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\PycharmProjects\GSETBatteryThermalCharacterizationMPL\"/>
    </mc:Choice>
  </mc:AlternateContent>
  <xr:revisionPtr revIDLastSave="0" documentId="8_{8F3AF54B-E4FE-47F9-A09E-03EC126AFACA}" xr6:coauthVersionLast="47" xr6:coauthVersionMax="47" xr10:uidLastSave="{00000000-0000-0000-0000-000000000000}"/>
  <bookViews>
    <workbookView xWindow="380" yWindow="380" windowWidth="16800" windowHeight="10210"/>
  </bookViews>
  <sheets>
    <sheet name="Q(2.0)ThroughPlan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2" i="1"/>
</calcChain>
</file>

<file path=xl/sharedStrings.xml><?xml version="1.0" encoding="utf-8"?>
<sst xmlns="http://schemas.openxmlformats.org/spreadsheetml/2006/main" count="5" uniqueCount="5">
  <si>
    <t>Time</t>
  </si>
  <si>
    <t>Q</t>
  </si>
  <si>
    <t>T1</t>
  </si>
  <si>
    <t>T2</t>
  </si>
  <si>
    <t>T2-T1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</si>
</sst>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48"/>
  <sheetViews>
    <sheetView tabSelected="1" workbookViewId="0">
      <selection activeCell="G5" sqref="G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22.219396</v>
      </c>
      <c r="D2">
        <v>21.286553999999999</v>
      </c>
      <c r="E2">
        <f>D2-C2</f>
        <v>-0.93284200000000084</v>
      </c>
    </row>
    <row r="3" spans="1:5" x14ac:dyDescent="0.35">
      <c r="A3">
        <v>0.108364</v>
      </c>
      <c r="B3">
        <v>0</v>
      </c>
      <c r="C3">
        <v>21.232357</v>
      </c>
      <c r="D3">
        <v>21.286563000000001</v>
      </c>
      <c r="E3">
        <f t="shared" ref="E3:E66" si="0">D3-C3</f>
        <v>5.4206000000000643E-2</v>
      </c>
    </row>
    <row r="4" spans="1:5" x14ac:dyDescent="0.35">
      <c r="A4">
        <v>0.22379199999999999</v>
      </c>
      <c r="B4">
        <v>0</v>
      </c>
      <c r="C4">
        <v>21.232357</v>
      </c>
      <c r="D4">
        <v>21.232357</v>
      </c>
      <c r="E4">
        <f t="shared" si="0"/>
        <v>0</v>
      </c>
    </row>
    <row r="5" spans="1:5" x14ac:dyDescent="0.35">
      <c r="A5">
        <v>0.33711400000000002</v>
      </c>
      <c r="B5">
        <v>0</v>
      </c>
      <c r="C5">
        <v>21.232357</v>
      </c>
      <c r="D5">
        <v>21.232357</v>
      </c>
      <c r="E5">
        <f t="shared" si="0"/>
        <v>0</v>
      </c>
    </row>
    <row r="6" spans="1:5" x14ac:dyDescent="0.35">
      <c r="A6">
        <v>0.448355</v>
      </c>
      <c r="B6">
        <v>0</v>
      </c>
      <c r="C6">
        <v>21.232357</v>
      </c>
      <c r="D6">
        <v>21.232357</v>
      </c>
      <c r="E6">
        <f t="shared" si="0"/>
        <v>0</v>
      </c>
    </row>
    <row r="7" spans="1:5" x14ac:dyDescent="0.35">
      <c r="A7">
        <v>0.56517799999999996</v>
      </c>
      <c r="B7">
        <v>0</v>
      </c>
      <c r="C7">
        <v>21.232357</v>
      </c>
      <c r="D7">
        <v>21.232357</v>
      </c>
      <c r="E7">
        <f t="shared" si="0"/>
        <v>0</v>
      </c>
    </row>
    <row r="8" spans="1:5" x14ac:dyDescent="0.35">
      <c r="A8">
        <v>0.67221200000000003</v>
      </c>
      <c r="B8">
        <v>0</v>
      </c>
      <c r="C8">
        <v>21.232357</v>
      </c>
      <c r="D8">
        <v>21.232357</v>
      </c>
      <c r="E8">
        <f t="shared" si="0"/>
        <v>0</v>
      </c>
    </row>
    <row r="9" spans="1:5" x14ac:dyDescent="0.35">
      <c r="A9">
        <v>0.78025</v>
      </c>
      <c r="B9">
        <v>0</v>
      </c>
      <c r="C9">
        <v>21.232357</v>
      </c>
      <c r="D9">
        <v>21.232357</v>
      </c>
      <c r="E9">
        <f t="shared" si="0"/>
        <v>0</v>
      </c>
    </row>
    <row r="10" spans="1:5" x14ac:dyDescent="0.35">
      <c r="A10">
        <v>0.88831000000000004</v>
      </c>
      <c r="B10">
        <v>0</v>
      </c>
      <c r="C10">
        <v>21.232357</v>
      </c>
      <c r="D10">
        <v>21.232357</v>
      </c>
      <c r="E10">
        <f t="shared" si="0"/>
        <v>0</v>
      </c>
    </row>
    <row r="11" spans="1:5" x14ac:dyDescent="0.35">
      <c r="A11">
        <v>0.99866600000000005</v>
      </c>
      <c r="B11">
        <v>0</v>
      </c>
      <c r="C11">
        <v>21.232357</v>
      </c>
      <c r="D11">
        <v>21.232357</v>
      </c>
      <c r="E11">
        <f t="shared" si="0"/>
        <v>0</v>
      </c>
    </row>
    <row r="12" spans="1:5" x14ac:dyDescent="0.35">
      <c r="A12">
        <v>1.1133839999999999</v>
      </c>
      <c r="B12">
        <v>0</v>
      </c>
      <c r="C12">
        <v>21.232357</v>
      </c>
      <c r="D12">
        <v>21.232357</v>
      </c>
      <c r="E12">
        <f t="shared" si="0"/>
        <v>0</v>
      </c>
    </row>
    <row r="13" spans="1:5" x14ac:dyDescent="0.35">
      <c r="A13">
        <v>1.2205429999999999</v>
      </c>
      <c r="B13">
        <v>0</v>
      </c>
      <c r="C13">
        <v>21.232357</v>
      </c>
      <c r="D13">
        <v>21.232357</v>
      </c>
      <c r="E13">
        <f t="shared" si="0"/>
        <v>0</v>
      </c>
    </row>
    <row r="14" spans="1:5" x14ac:dyDescent="0.35">
      <c r="A14">
        <v>1.328562</v>
      </c>
      <c r="B14">
        <v>0</v>
      </c>
      <c r="C14">
        <v>21.232357</v>
      </c>
      <c r="D14">
        <v>21.232357</v>
      </c>
      <c r="E14">
        <f t="shared" si="0"/>
        <v>0</v>
      </c>
    </row>
    <row r="15" spans="1:5" x14ac:dyDescent="0.35">
      <c r="A15">
        <v>1.4404889999999999</v>
      </c>
      <c r="B15">
        <v>0</v>
      </c>
      <c r="C15">
        <v>21.232357</v>
      </c>
      <c r="D15">
        <v>21.232357</v>
      </c>
      <c r="E15">
        <f t="shared" si="0"/>
        <v>0</v>
      </c>
    </row>
    <row r="16" spans="1:5" x14ac:dyDescent="0.35">
      <c r="A16">
        <v>1.559285</v>
      </c>
      <c r="B16">
        <v>0</v>
      </c>
      <c r="C16">
        <v>21.232357</v>
      </c>
      <c r="D16">
        <v>21.232357</v>
      </c>
      <c r="E16">
        <f t="shared" si="0"/>
        <v>0</v>
      </c>
    </row>
    <row r="17" spans="1:5" x14ac:dyDescent="0.35">
      <c r="A17">
        <v>1.6712800000000001</v>
      </c>
      <c r="B17">
        <v>0</v>
      </c>
      <c r="C17">
        <v>21.232357</v>
      </c>
      <c r="D17">
        <v>21.232357</v>
      </c>
      <c r="E17">
        <f t="shared" si="0"/>
        <v>0</v>
      </c>
    </row>
    <row r="18" spans="1:5" x14ac:dyDescent="0.35">
      <c r="A18">
        <v>1.7864420000000001</v>
      </c>
      <c r="B18">
        <v>0</v>
      </c>
      <c r="C18">
        <v>21.232357</v>
      </c>
      <c r="D18">
        <v>21.232357</v>
      </c>
      <c r="E18">
        <f t="shared" si="0"/>
        <v>0</v>
      </c>
    </row>
    <row r="19" spans="1:5" x14ac:dyDescent="0.35">
      <c r="A19">
        <v>1.8998900000000001</v>
      </c>
      <c r="B19">
        <v>0</v>
      </c>
      <c r="C19">
        <v>21.232357</v>
      </c>
      <c r="D19">
        <v>21.232357</v>
      </c>
      <c r="E19">
        <f t="shared" si="0"/>
        <v>0</v>
      </c>
    </row>
    <row r="20" spans="1:5" x14ac:dyDescent="0.35">
      <c r="A20">
        <v>2.013897</v>
      </c>
      <c r="B20">
        <v>0</v>
      </c>
      <c r="C20">
        <v>21.232357</v>
      </c>
      <c r="D20">
        <v>21.232357</v>
      </c>
      <c r="E20">
        <f t="shared" si="0"/>
        <v>0</v>
      </c>
    </row>
    <row r="21" spans="1:5" x14ac:dyDescent="0.35">
      <c r="A21">
        <v>2.1313949999999999</v>
      </c>
      <c r="B21">
        <v>0</v>
      </c>
      <c r="C21">
        <v>21.232357</v>
      </c>
      <c r="D21">
        <v>21.232357</v>
      </c>
      <c r="E21">
        <f t="shared" si="0"/>
        <v>0</v>
      </c>
    </row>
    <row r="22" spans="1:5" x14ac:dyDescent="0.35">
      <c r="A22">
        <v>2.2504879999999998</v>
      </c>
      <c r="B22">
        <v>0</v>
      </c>
      <c r="C22">
        <v>21.232357</v>
      </c>
      <c r="D22">
        <v>21.232357</v>
      </c>
      <c r="E22">
        <f t="shared" si="0"/>
        <v>0</v>
      </c>
    </row>
    <row r="23" spans="1:5" x14ac:dyDescent="0.35">
      <c r="A23">
        <v>2.3656350000000002</v>
      </c>
      <c r="B23">
        <v>0</v>
      </c>
      <c r="C23">
        <v>21.232357</v>
      </c>
      <c r="D23">
        <v>21.232357</v>
      </c>
      <c r="E23">
        <f t="shared" si="0"/>
        <v>0</v>
      </c>
    </row>
    <row r="24" spans="1:5" x14ac:dyDescent="0.35">
      <c r="A24">
        <v>2.4822839999999999</v>
      </c>
      <c r="B24">
        <v>0</v>
      </c>
      <c r="C24">
        <v>21.232357</v>
      </c>
      <c r="D24">
        <v>21.232357</v>
      </c>
      <c r="E24">
        <f t="shared" si="0"/>
        <v>0</v>
      </c>
    </row>
    <row r="25" spans="1:5" x14ac:dyDescent="0.35">
      <c r="A25">
        <v>2.593251</v>
      </c>
      <c r="B25">
        <v>0</v>
      </c>
      <c r="C25">
        <v>21.232357</v>
      </c>
      <c r="D25">
        <v>21.232357</v>
      </c>
      <c r="E25">
        <f t="shared" si="0"/>
        <v>0</v>
      </c>
    </row>
    <row r="26" spans="1:5" x14ac:dyDescent="0.35">
      <c r="A26">
        <v>2.7034799999999999</v>
      </c>
      <c r="B26">
        <v>0</v>
      </c>
      <c r="C26">
        <v>21.232357</v>
      </c>
      <c r="D26">
        <v>21.232357</v>
      </c>
      <c r="E26">
        <f t="shared" si="0"/>
        <v>0</v>
      </c>
    </row>
    <row r="27" spans="1:5" x14ac:dyDescent="0.35">
      <c r="A27">
        <v>2.8177340000000002</v>
      </c>
      <c r="B27">
        <v>0</v>
      </c>
      <c r="C27">
        <v>21.232357</v>
      </c>
      <c r="D27">
        <v>21.232357</v>
      </c>
      <c r="E27">
        <f t="shared" si="0"/>
        <v>0</v>
      </c>
    </row>
    <row r="28" spans="1:5" x14ac:dyDescent="0.35">
      <c r="A28">
        <v>2.9339529999999998</v>
      </c>
      <c r="B28">
        <v>0</v>
      </c>
      <c r="C28">
        <v>21.232357</v>
      </c>
      <c r="D28">
        <v>21.232357</v>
      </c>
      <c r="E28">
        <f t="shared" si="0"/>
        <v>0</v>
      </c>
    </row>
    <row r="29" spans="1:5" x14ac:dyDescent="0.35">
      <c r="A29">
        <v>3.0460280000000002</v>
      </c>
      <c r="B29">
        <v>0</v>
      </c>
      <c r="C29">
        <v>21.232357</v>
      </c>
      <c r="D29">
        <v>21.232357</v>
      </c>
      <c r="E29">
        <f t="shared" si="0"/>
        <v>0</v>
      </c>
    </row>
    <row r="30" spans="1:5" x14ac:dyDescent="0.35">
      <c r="A30">
        <v>3.162982</v>
      </c>
      <c r="B30">
        <v>0</v>
      </c>
      <c r="C30">
        <v>21.232357</v>
      </c>
      <c r="D30">
        <v>21.232357</v>
      </c>
      <c r="E30">
        <f t="shared" si="0"/>
        <v>0</v>
      </c>
    </row>
    <row r="31" spans="1:5" x14ac:dyDescent="0.35">
      <c r="A31">
        <v>3.2803779999999998</v>
      </c>
      <c r="B31">
        <v>0</v>
      </c>
      <c r="C31">
        <v>21.232357</v>
      </c>
      <c r="D31">
        <v>21.232357</v>
      </c>
      <c r="E31">
        <f t="shared" si="0"/>
        <v>0</v>
      </c>
    </row>
    <row r="32" spans="1:5" x14ac:dyDescent="0.35">
      <c r="A32">
        <v>3.3953600000000002</v>
      </c>
      <c r="B32">
        <v>0</v>
      </c>
      <c r="C32">
        <v>21.232357</v>
      </c>
      <c r="D32">
        <v>21.232357</v>
      </c>
      <c r="E32">
        <f t="shared" si="0"/>
        <v>0</v>
      </c>
    </row>
    <row r="33" spans="1:5" x14ac:dyDescent="0.35">
      <c r="A33">
        <v>3.504432</v>
      </c>
      <c r="B33">
        <v>0</v>
      </c>
      <c r="C33">
        <v>21.232357</v>
      </c>
      <c r="D33">
        <v>21.232357</v>
      </c>
      <c r="E33">
        <f t="shared" si="0"/>
        <v>0</v>
      </c>
    </row>
    <row r="34" spans="1:5" x14ac:dyDescent="0.35">
      <c r="A34">
        <v>3.616905</v>
      </c>
      <c r="B34">
        <v>0</v>
      </c>
      <c r="C34">
        <v>21.232357</v>
      </c>
      <c r="D34">
        <v>21.232357</v>
      </c>
      <c r="E34">
        <f t="shared" si="0"/>
        <v>0</v>
      </c>
    </row>
    <row r="35" spans="1:5" x14ac:dyDescent="0.35">
      <c r="A35">
        <v>3.7327240000000002</v>
      </c>
      <c r="B35">
        <v>0</v>
      </c>
      <c r="C35">
        <v>21.232357</v>
      </c>
      <c r="D35">
        <v>21.232357</v>
      </c>
      <c r="E35">
        <f t="shared" si="0"/>
        <v>0</v>
      </c>
    </row>
    <row r="36" spans="1:5" x14ac:dyDescent="0.35">
      <c r="A36">
        <v>3.8448880000000001</v>
      </c>
      <c r="B36">
        <v>0</v>
      </c>
      <c r="C36">
        <v>21.232357</v>
      </c>
      <c r="D36">
        <v>21.232357</v>
      </c>
      <c r="E36">
        <f t="shared" si="0"/>
        <v>0</v>
      </c>
    </row>
    <row r="37" spans="1:5" x14ac:dyDescent="0.35">
      <c r="A37">
        <v>3.9606240000000001</v>
      </c>
      <c r="B37">
        <v>0</v>
      </c>
      <c r="C37">
        <v>21.232357</v>
      </c>
      <c r="D37">
        <v>21.232357</v>
      </c>
      <c r="E37">
        <f t="shared" si="0"/>
        <v>0</v>
      </c>
    </row>
    <row r="38" spans="1:5" x14ac:dyDescent="0.35">
      <c r="A38">
        <v>4.0709970000000002</v>
      </c>
      <c r="B38">
        <v>0</v>
      </c>
      <c r="C38">
        <v>21.232357</v>
      </c>
      <c r="D38">
        <v>21.232357</v>
      </c>
      <c r="E38">
        <f t="shared" si="0"/>
        <v>0</v>
      </c>
    </row>
    <row r="39" spans="1:5" x14ac:dyDescent="0.35">
      <c r="A39">
        <v>4.1894080000000002</v>
      </c>
      <c r="B39">
        <v>0</v>
      </c>
      <c r="C39">
        <v>21.232357</v>
      </c>
      <c r="D39">
        <v>21.232357</v>
      </c>
      <c r="E39">
        <f t="shared" si="0"/>
        <v>0</v>
      </c>
    </row>
    <row r="40" spans="1:5" x14ac:dyDescent="0.35">
      <c r="A40">
        <v>4.3033190000000001</v>
      </c>
      <c r="B40">
        <v>0</v>
      </c>
      <c r="C40">
        <v>21.232357</v>
      </c>
      <c r="D40">
        <v>21.232357</v>
      </c>
      <c r="E40">
        <f t="shared" si="0"/>
        <v>0</v>
      </c>
    </row>
    <row r="41" spans="1:5" x14ac:dyDescent="0.35">
      <c r="A41">
        <v>4.4226359999999998</v>
      </c>
      <c r="B41">
        <v>0</v>
      </c>
      <c r="C41">
        <v>21.232357</v>
      </c>
      <c r="D41">
        <v>21.232357</v>
      </c>
      <c r="E41">
        <f t="shared" si="0"/>
        <v>0</v>
      </c>
    </row>
    <row r="42" spans="1:5" x14ac:dyDescent="0.35">
      <c r="A42">
        <v>4.5363309999999997</v>
      </c>
      <c r="B42">
        <v>0</v>
      </c>
      <c r="C42">
        <v>21.232357</v>
      </c>
      <c r="D42">
        <v>21.232357</v>
      </c>
      <c r="E42">
        <f t="shared" si="0"/>
        <v>0</v>
      </c>
    </row>
    <row r="43" spans="1:5" x14ac:dyDescent="0.35">
      <c r="A43">
        <v>4.6472020000000001</v>
      </c>
      <c r="B43">
        <v>0</v>
      </c>
      <c r="C43">
        <v>21.232357</v>
      </c>
      <c r="D43">
        <v>21.232357</v>
      </c>
      <c r="E43">
        <f t="shared" si="0"/>
        <v>0</v>
      </c>
    </row>
    <row r="44" spans="1:5" x14ac:dyDescent="0.35">
      <c r="A44">
        <v>4.7572159999999997</v>
      </c>
      <c r="B44">
        <v>0</v>
      </c>
      <c r="C44">
        <v>21.232357</v>
      </c>
      <c r="D44">
        <v>21.232357</v>
      </c>
      <c r="E44">
        <f t="shared" si="0"/>
        <v>0</v>
      </c>
    </row>
    <row r="45" spans="1:5" x14ac:dyDescent="0.35">
      <c r="A45">
        <v>4.8720420000000004</v>
      </c>
      <c r="B45">
        <v>0</v>
      </c>
      <c r="C45">
        <v>21.232357</v>
      </c>
      <c r="D45">
        <v>21.232357</v>
      </c>
      <c r="E45">
        <f t="shared" si="0"/>
        <v>0</v>
      </c>
    </row>
    <row r="46" spans="1:5" x14ac:dyDescent="0.35">
      <c r="A46">
        <v>4.9811120000000004</v>
      </c>
      <c r="B46">
        <v>0</v>
      </c>
      <c r="C46">
        <v>21.232357</v>
      </c>
      <c r="D46">
        <v>21.232357</v>
      </c>
      <c r="E46">
        <f t="shared" si="0"/>
        <v>0</v>
      </c>
    </row>
    <row r="47" spans="1:5" x14ac:dyDescent="0.35">
      <c r="A47">
        <v>5.0995590000000002</v>
      </c>
      <c r="B47">
        <v>0</v>
      </c>
      <c r="C47">
        <v>21.232357</v>
      </c>
      <c r="D47">
        <v>21.232357</v>
      </c>
      <c r="E47">
        <f t="shared" si="0"/>
        <v>0</v>
      </c>
    </row>
    <row r="48" spans="1:5" x14ac:dyDescent="0.35">
      <c r="A48">
        <v>5.2164979999999996</v>
      </c>
      <c r="B48">
        <v>0</v>
      </c>
      <c r="C48">
        <v>21.232357</v>
      </c>
      <c r="D48">
        <v>21.232357</v>
      </c>
      <c r="E48">
        <f t="shared" si="0"/>
        <v>0</v>
      </c>
    </row>
    <row r="49" spans="1:5" x14ac:dyDescent="0.35">
      <c r="A49">
        <v>5.3244389999999999</v>
      </c>
      <c r="B49">
        <v>0</v>
      </c>
      <c r="C49">
        <v>21.232357</v>
      </c>
      <c r="D49">
        <v>21.232357</v>
      </c>
      <c r="E49">
        <f t="shared" si="0"/>
        <v>0</v>
      </c>
    </row>
    <row r="50" spans="1:5" x14ac:dyDescent="0.35">
      <c r="A50">
        <v>5.4323740000000003</v>
      </c>
      <c r="B50">
        <v>0</v>
      </c>
      <c r="C50">
        <v>21.232357</v>
      </c>
      <c r="D50">
        <v>21.232357</v>
      </c>
      <c r="E50">
        <f t="shared" si="0"/>
        <v>0</v>
      </c>
    </row>
    <row r="51" spans="1:5" x14ac:dyDescent="0.35">
      <c r="A51">
        <v>5.5413119999999996</v>
      </c>
      <c r="B51">
        <v>0</v>
      </c>
      <c r="C51">
        <v>21.232357</v>
      </c>
      <c r="D51">
        <v>21.232357</v>
      </c>
      <c r="E51">
        <f t="shared" si="0"/>
        <v>0</v>
      </c>
    </row>
    <row r="52" spans="1:5" x14ac:dyDescent="0.35">
      <c r="A52">
        <v>5.6492009999999997</v>
      </c>
      <c r="B52">
        <v>0</v>
      </c>
      <c r="C52">
        <v>21.232357</v>
      </c>
      <c r="D52">
        <v>21.232357</v>
      </c>
      <c r="E52">
        <f t="shared" si="0"/>
        <v>0</v>
      </c>
    </row>
    <row r="53" spans="1:5" x14ac:dyDescent="0.35">
      <c r="A53">
        <v>5.7570870000000003</v>
      </c>
      <c r="B53">
        <v>0</v>
      </c>
      <c r="C53">
        <v>21.232357</v>
      </c>
      <c r="D53">
        <v>21.232357</v>
      </c>
      <c r="E53">
        <f t="shared" si="0"/>
        <v>0</v>
      </c>
    </row>
    <row r="54" spans="1:5" x14ac:dyDescent="0.35">
      <c r="A54">
        <v>5.8653719999999998</v>
      </c>
      <c r="B54">
        <v>0</v>
      </c>
      <c r="C54">
        <v>21.232357</v>
      </c>
      <c r="D54">
        <v>21.232357</v>
      </c>
      <c r="E54">
        <f t="shared" si="0"/>
        <v>0</v>
      </c>
    </row>
    <row r="55" spans="1:5" x14ac:dyDescent="0.35">
      <c r="A55">
        <v>5.9743180000000002</v>
      </c>
      <c r="B55">
        <v>0</v>
      </c>
      <c r="C55">
        <v>21.232357</v>
      </c>
      <c r="D55">
        <v>21.232357</v>
      </c>
      <c r="E55">
        <f t="shared" si="0"/>
        <v>0</v>
      </c>
    </row>
    <row r="56" spans="1:5" x14ac:dyDescent="0.35">
      <c r="A56">
        <v>6.086246</v>
      </c>
      <c r="B56">
        <v>0</v>
      </c>
      <c r="C56">
        <v>21.232357</v>
      </c>
      <c r="D56">
        <v>21.232357</v>
      </c>
      <c r="E56">
        <f t="shared" si="0"/>
        <v>0</v>
      </c>
    </row>
    <row r="57" spans="1:5" x14ac:dyDescent="0.35">
      <c r="A57">
        <v>6.1987050000000004</v>
      </c>
      <c r="B57">
        <v>0</v>
      </c>
      <c r="C57">
        <v>21.232357</v>
      </c>
      <c r="D57">
        <v>21.232357</v>
      </c>
      <c r="E57">
        <f t="shared" si="0"/>
        <v>0</v>
      </c>
    </row>
    <row r="58" spans="1:5" x14ac:dyDescent="0.35">
      <c r="A58">
        <v>6.3161649999999998</v>
      </c>
      <c r="B58">
        <v>0</v>
      </c>
      <c r="C58">
        <v>21.232357</v>
      </c>
      <c r="D58">
        <v>21.232357</v>
      </c>
      <c r="E58">
        <f t="shared" si="0"/>
        <v>0</v>
      </c>
    </row>
    <row r="59" spans="1:5" x14ac:dyDescent="0.35">
      <c r="A59">
        <v>6.4365389999999998</v>
      </c>
      <c r="B59">
        <v>0</v>
      </c>
      <c r="C59">
        <v>21.232357</v>
      </c>
      <c r="D59">
        <v>21.232357</v>
      </c>
      <c r="E59">
        <f t="shared" si="0"/>
        <v>0</v>
      </c>
    </row>
    <row r="60" spans="1:5" x14ac:dyDescent="0.35">
      <c r="A60">
        <v>6.5552149999999996</v>
      </c>
      <c r="B60">
        <v>0</v>
      </c>
      <c r="C60">
        <v>21.232357</v>
      </c>
      <c r="D60">
        <v>21.232357</v>
      </c>
      <c r="E60">
        <f t="shared" si="0"/>
        <v>0</v>
      </c>
    </row>
    <row r="61" spans="1:5" x14ac:dyDescent="0.35">
      <c r="A61">
        <v>6.6706339999999997</v>
      </c>
      <c r="B61">
        <v>0</v>
      </c>
      <c r="C61">
        <v>21.232357</v>
      </c>
      <c r="D61">
        <v>21.232357</v>
      </c>
      <c r="E61">
        <f t="shared" si="0"/>
        <v>0</v>
      </c>
    </row>
    <row r="62" spans="1:5" x14ac:dyDescent="0.35">
      <c r="A62">
        <v>6.7859439999999998</v>
      </c>
      <c r="B62">
        <v>0</v>
      </c>
      <c r="C62">
        <v>21.232357</v>
      </c>
      <c r="D62">
        <v>21.232357</v>
      </c>
      <c r="E62">
        <f t="shared" si="0"/>
        <v>0</v>
      </c>
    </row>
    <row r="63" spans="1:5" x14ac:dyDescent="0.35">
      <c r="A63">
        <v>6.898765</v>
      </c>
      <c r="B63">
        <v>0</v>
      </c>
      <c r="C63">
        <v>21.232357</v>
      </c>
      <c r="D63">
        <v>21.232357</v>
      </c>
      <c r="E63">
        <f t="shared" si="0"/>
        <v>0</v>
      </c>
    </row>
    <row r="64" spans="1:5" x14ac:dyDescent="0.35">
      <c r="A64">
        <v>7.0100829999999998</v>
      </c>
      <c r="B64">
        <v>0</v>
      </c>
      <c r="C64">
        <v>21.232357</v>
      </c>
      <c r="D64">
        <v>21.232357</v>
      </c>
      <c r="E64">
        <f t="shared" si="0"/>
        <v>0</v>
      </c>
    </row>
    <row r="65" spans="1:5" x14ac:dyDescent="0.35">
      <c r="A65">
        <v>7.1295390000000003</v>
      </c>
      <c r="B65">
        <v>0</v>
      </c>
      <c r="C65">
        <v>21.232357</v>
      </c>
      <c r="D65">
        <v>21.232357</v>
      </c>
      <c r="E65">
        <f t="shared" si="0"/>
        <v>0</v>
      </c>
    </row>
    <row r="66" spans="1:5" x14ac:dyDescent="0.35">
      <c r="A66">
        <v>7.2488130000000002</v>
      </c>
      <c r="B66">
        <v>0</v>
      </c>
      <c r="C66">
        <v>21.232357</v>
      </c>
      <c r="D66">
        <v>21.232357</v>
      </c>
      <c r="E66">
        <f t="shared" si="0"/>
        <v>0</v>
      </c>
    </row>
    <row r="67" spans="1:5" x14ac:dyDescent="0.35">
      <c r="A67">
        <v>7.366555</v>
      </c>
      <c r="B67">
        <v>0</v>
      </c>
      <c r="C67">
        <v>21.232357</v>
      </c>
      <c r="D67">
        <v>21.232357</v>
      </c>
      <c r="E67">
        <f t="shared" ref="E67:E130" si="1">D67-C67</f>
        <v>0</v>
      </c>
    </row>
    <row r="68" spans="1:5" x14ac:dyDescent="0.35">
      <c r="A68">
        <v>7.4848549999999996</v>
      </c>
      <c r="B68">
        <v>0</v>
      </c>
      <c r="C68">
        <v>21.232357</v>
      </c>
      <c r="D68">
        <v>21.232357</v>
      </c>
      <c r="E68">
        <f t="shared" si="1"/>
        <v>0</v>
      </c>
    </row>
    <row r="69" spans="1:5" x14ac:dyDescent="0.35">
      <c r="A69">
        <v>7.6033299999999997</v>
      </c>
      <c r="B69">
        <v>0</v>
      </c>
      <c r="C69">
        <v>21.232357</v>
      </c>
      <c r="D69">
        <v>21.232357</v>
      </c>
      <c r="E69">
        <f t="shared" si="1"/>
        <v>0</v>
      </c>
    </row>
    <row r="70" spans="1:5" x14ac:dyDescent="0.35">
      <c r="A70">
        <v>7.7216709999999997</v>
      </c>
      <c r="B70">
        <v>0</v>
      </c>
      <c r="C70">
        <v>21.232357</v>
      </c>
      <c r="D70">
        <v>21.232357</v>
      </c>
      <c r="E70">
        <f t="shared" si="1"/>
        <v>0</v>
      </c>
    </row>
    <row r="71" spans="1:5" x14ac:dyDescent="0.35">
      <c r="A71">
        <v>7.8428399999999998</v>
      </c>
      <c r="B71">
        <v>0</v>
      </c>
      <c r="C71">
        <v>21.232357</v>
      </c>
      <c r="D71">
        <v>21.232357</v>
      </c>
      <c r="E71">
        <f t="shared" si="1"/>
        <v>0</v>
      </c>
    </row>
    <row r="72" spans="1:5" x14ac:dyDescent="0.35">
      <c r="A72">
        <v>7.9616429999999996</v>
      </c>
      <c r="B72">
        <v>0</v>
      </c>
      <c r="C72">
        <v>21.232357</v>
      </c>
      <c r="D72">
        <v>21.232357</v>
      </c>
      <c r="E72">
        <f t="shared" si="1"/>
        <v>0</v>
      </c>
    </row>
    <row r="73" spans="1:5" x14ac:dyDescent="0.35">
      <c r="A73">
        <v>8.0749919999999999</v>
      </c>
      <c r="B73">
        <v>0</v>
      </c>
      <c r="C73">
        <v>21.232357</v>
      </c>
      <c r="D73">
        <v>21.232357</v>
      </c>
      <c r="E73">
        <f t="shared" si="1"/>
        <v>0</v>
      </c>
    </row>
    <row r="74" spans="1:5" x14ac:dyDescent="0.35">
      <c r="A74">
        <v>8.1931229999999999</v>
      </c>
      <c r="B74">
        <v>0</v>
      </c>
      <c r="C74">
        <v>21.232357</v>
      </c>
      <c r="D74">
        <v>21.232357</v>
      </c>
      <c r="E74">
        <f t="shared" si="1"/>
        <v>0</v>
      </c>
    </row>
    <row r="75" spans="1:5" x14ac:dyDescent="0.35">
      <c r="A75">
        <v>8.3123889999999996</v>
      </c>
      <c r="B75">
        <v>0</v>
      </c>
      <c r="C75">
        <v>21.232357</v>
      </c>
      <c r="D75">
        <v>21.232357</v>
      </c>
      <c r="E75">
        <f t="shared" si="1"/>
        <v>0</v>
      </c>
    </row>
    <row r="76" spans="1:5" x14ac:dyDescent="0.35">
      <c r="A76">
        <v>8.422447</v>
      </c>
      <c r="B76">
        <v>0</v>
      </c>
      <c r="C76">
        <v>21.232357</v>
      </c>
      <c r="D76">
        <v>21.232357</v>
      </c>
      <c r="E76">
        <f t="shared" si="1"/>
        <v>0</v>
      </c>
    </row>
    <row r="77" spans="1:5" x14ac:dyDescent="0.35">
      <c r="A77">
        <v>8.5382870000000004</v>
      </c>
      <c r="B77">
        <v>0</v>
      </c>
      <c r="C77">
        <v>21.232357</v>
      </c>
      <c r="D77">
        <v>21.232357</v>
      </c>
      <c r="E77">
        <f t="shared" si="1"/>
        <v>0</v>
      </c>
    </row>
    <row r="78" spans="1:5" x14ac:dyDescent="0.35">
      <c r="A78">
        <v>8.6538020000000007</v>
      </c>
      <c r="B78">
        <v>0</v>
      </c>
      <c r="C78">
        <v>21.232357</v>
      </c>
      <c r="D78">
        <v>21.232357</v>
      </c>
      <c r="E78">
        <f t="shared" si="1"/>
        <v>0</v>
      </c>
    </row>
    <row r="79" spans="1:5" x14ac:dyDescent="0.35">
      <c r="A79">
        <v>8.771611</v>
      </c>
      <c r="B79">
        <v>0</v>
      </c>
      <c r="C79">
        <v>21.232357</v>
      </c>
      <c r="D79">
        <v>21.232357</v>
      </c>
      <c r="E79">
        <f t="shared" si="1"/>
        <v>0</v>
      </c>
    </row>
    <row r="80" spans="1:5" x14ac:dyDescent="0.35">
      <c r="A80">
        <v>8.8793030000000002</v>
      </c>
      <c r="B80">
        <v>0</v>
      </c>
      <c r="C80">
        <v>21.232357</v>
      </c>
      <c r="D80">
        <v>21.232357</v>
      </c>
      <c r="E80">
        <f t="shared" si="1"/>
        <v>0</v>
      </c>
    </row>
    <row r="81" spans="1:5" x14ac:dyDescent="0.35">
      <c r="A81">
        <v>8.9914369999999995</v>
      </c>
      <c r="B81">
        <v>0</v>
      </c>
      <c r="C81">
        <v>21.232357</v>
      </c>
      <c r="D81">
        <v>21.232357</v>
      </c>
      <c r="E81">
        <f t="shared" si="1"/>
        <v>0</v>
      </c>
    </row>
    <row r="82" spans="1:5" x14ac:dyDescent="0.35">
      <c r="A82">
        <v>9.1093910000000005</v>
      </c>
      <c r="B82">
        <v>0</v>
      </c>
      <c r="C82">
        <v>21.232357</v>
      </c>
      <c r="D82">
        <v>21.232357</v>
      </c>
      <c r="E82">
        <f t="shared" si="1"/>
        <v>0</v>
      </c>
    </row>
    <row r="83" spans="1:5" x14ac:dyDescent="0.35">
      <c r="A83">
        <v>9.227131</v>
      </c>
      <c r="B83">
        <v>0</v>
      </c>
      <c r="C83">
        <v>21.232357</v>
      </c>
      <c r="D83">
        <v>21.232357</v>
      </c>
      <c r="E83">
        <f t="shared" si="1"/>
        <v>0</v>
      </c>
    </row>
    <row r="84" spans="1:5" x14ac:dyDescent="0.35">
      <c r="A84">
        <v>9.3453909999999993</v>
      </c>
      <c r="B84">
        <v>0</v>
      </c>
      <c r="C84">
        <v>21.232357</v>
      </c>
      <c r="D84">
        <v>21.232357</v>
      </c>
      <c r="E84">
        <f t="shared" si="1"/>
        <v>0</v>
      </c>
    </row>
    <row r="85" spans="1:5" x14ac:dyDescent="0.35">
      <c r="A85">
        <v>9.4639720000000001</v>
      </c>
      <c r="B85">
        <v>0</v>
      </c>
      <c r="C85">
        <v>21.232357</v>
      </c>
      <c r="D85">
        <v>21.232357</v>
      </c>
      <c r="E85">
        <f t="shared" si="1"/>
        <v>0</v>
      </c>
    </row>
    <row r="86" spans="1:5" x14ac:dyDescent="0.35">
      <c r="A86">
        <v>9.575977</v>
      </c>
      <c r="B86">
        <v>0</v>
      </c>
      <c r="C86">
        <v>21.232357</v>
      </c>
      <c r="D86">
        <v>21.232357</v>
      </c>
      <c r="E86">
        <f t="shared" si="1"/>
        <v>0</v>
      </c>
    </row>
    <row r="87" spans="1:5" x14ac:dyDescent="0.35">
      <c r="A87">
        <v>9.6895229999999994</v>
      </c>
      <c r="B87">
        <v>0</v>
      </c>
      <c r="C87">
        <v>21.232357</v>
      </c>
      <c r="D87">
        <v>21.232357</v>
      </c>
      <c r="E87">
        <f t="shared" si="1"/>
        <v>0</v>
      </c>
    </row>
    <row r="88" spans="1:5" x14ac:dyDescent="0.35">
      <c r="A88">
        <v>9.8044320000000003</v>
      </c>
      <c r="B88">
        <v>0</v>
      </c>
      <c r="C88">
        <v>21.232357</v>
      </c>
      <c r="D88">
        <v>21.232357</v>
      </c>
      <c r="E88">
        <f t="shared" si="1"/>
        <v>0</v>
      </c>
    </row>
    <row r="89" spans="1:5" x14ac:dyDescent="0.35">
      <c r="A89">
        <v>9.9169509999999992</v>
      </c>
      <c r="B89">
        <v>0</v>
      </c>
      <c r="C89">
        <v>21.232357</v>
      </c>
      <c r="D89">
        <v>21.232357</v>
      </c>
      <c r="E89">
        <f t="shared" si="1"/>
        <v>0</v>
      </c>
    </row>
    <row r="90" spans="1:5" x14ac:dyDescent="0.35">
      <c r="A90">
        <v>10.034050000000001</v>
      </c>
      <c r="B90">
        <v>0</v>
      </c>
      <c r="C90">
        <v>21.232357</v>
      </c>
      <c r="D90">
        <v>21.232357</v>
      </c>
      <c r="E90">
        <f t="shared" si="1"/>
        <v>0</v>
      </c>
    </row>
    <row r="91" spans="1:5" x14ac:dyDescent="0.35">
      <c r="A91">
        <v>10.146383</v>
      </c>
      <c r="B91">
        <v>0</v>
      </c>
      <c r="C91">
        <v>21.232357</v>
      </c>
      <c r="D91">
        <v>21.232357</v>
      </c>
      <c r="E91">
        <f t="shared" si="1"/>
        <v>0</v>
      </c>
    </row>
    <row r="92" spans="1:5" x14ac:dyDescent="0.35">
      <c r="A92">
        <v>10.263820000000001</v>
      </c>
      <c r="B92">
        <v>0</v>
      </c>
      <c r="C92">
        <v>21.232357</v>
      </c>
      <c r="D92">
        <v>21.232357</v>
      </c>
      <c r="E92">
        <f t="shared" si="1"/>
        <v>0</v>
      </c>
    </row>
    <row r="93" spans="1:5" x14ac:dyDescent="0.35">
      <c r="A93">
        <v>10.375353</v>
      </c>
      <c r="B93">
        <v>0</v>
      </c>
      <c r="C93">
        <v>21.232357</v>
      </c>
      <c r="D93">
        <v>21.232357</v>
      </c>
      <c r="E93">
        <f t="shared" si="1"/>
        <v>0</v>
      </c>
    </row>
    <row r="94" spans="1:5" x14ac:dyDescent="0.35">
      <c r="A94">
        <v>10.486510000000001</v>
      </c>
      <c r="B94">
        <v>0</v>
      </c>
      <c r="C94">
        <v>21.232357</v>
      </c>
      <c r="D94">
        <v>21.232357</v>
      </c>
      <c r="E94">
        <f t="shared" si="1"/>
        <v>0</v>
      </c>
    </row>
    <row r="95" spans="1:5" x14ac:dyDescent="0.35">
      <c r="A95">
        <v>10.604628</v>
      </c>
      <c r="B95">
        <v>0</v>
      </c>
      <c r="C95">
        <v>21.232357</v>
      </c>
      <c r="D95">
        <v>21.232357</v>
      </c>
      <c r="E95">
        <f t="shared" si="1"/>
        <v>0</v>
      </c>
    </row>
    <row r="96" spans="1:5" x14ac:dyDescent="0.35">
      <c r="A96">
        <v>10.724712</v>
      </c>
      <c r="B96">
        <v>0</v>
      </c>
      <c r="C96">
        <v>21.232357</v>
      </c>
      <c r="D96">
        <v>21.232357</v>
      </c>
      <c r="E96">
        <f t="shared" si="1"/>
        <v>0</v>
      </c>
    </row>
    <row r="97" spans="1:5" x14ac:dyDescent="0.35">
      <c r="A97">
        <v>10.842727</v>
      </c>
      <c r="B97">
        <v>0</v>
      </c>
      <c r="C97">
        <v>21.232357</v>
      </c>
      <c r="D97">
        <v>21.232357</v>
      </c>
      <c r="E97">
        <f t="shared" si="1"/>
        <v>0</v>
      </c>
    </row>
    <row r="98" spans="1:5" x14ac:dyDescent="0.35">
      <c r="A98">
        <v>10.960910999999999</v>
      </c>
      <c r="B98">
        <v>0</v>
      </c>
      <c r="C98">
        <v>21.232357</v>
      </c>
      <c r="D98">
        <v>21.232357</v>
      </c>
      <c r="E98">
        <f t="shared" si="1"/>
        <v>0</v>
      </c>
    </row>
    <row r="99" spans="1:5" x14ac:dyDescent="0.35">
      <c r="A99">
        <v>11.079530999999999</v>
      </c>
      <c r="B99">
        <v>0</v>
      </c>
      <c r="C99">
        <v>21.232357</v>
      </c>
      <c r="D99">
        <v>21.232357</v>
      </c>
      <c r="E99">
        <f t="shared" si="1"/>
        <v>0</v>
      </c>
    </row>
    <row r="100" spans="1:5" x14ac:dyDescent="0.35">
      <c r="A100">
        <v>11.198689999999999</v>
      </c>
      <c r="B100">
        <v>0</v>
      </c>
      <c r="C100">
        <v>21.232357</v>
      </c>
      <c r="D100">
        <v>21.232357</v>
      </c>
      <c r="E100">
        <f t="shared" si="1"/>
        <v>0</v>
      </c>
    </row>
    <row r="101" spans="1:5" x14ac:dyDescent="0.35">
      <c r="A101">
        <v>11.318542000000001</v>
      </c>
      <c r="B101">
        <v>0</v>
      </c>
      <c r="C101">
        <v>21.232357</v>
      </c>
      <c r="D101">
        <v>21.232357</v>
      </c>
      <c r="E101">
        <f t="shared" si="1"/>
        <v>0</v>
      </c>
    </row>
    <row r="102" spans="1:5" x14ac:dyDescent="0.35">
      <c r="A102">
        <v>11.437408</v>
      </c>
      <c r="B102">
        <v>0</v>
      </c>
      <c r="C102">
        <v>21.232357</v>
      </c>
      <c r="D102">
        <v>21.232357</v>
      </c>
      <c r="E102">
        <f t="shared" si="1"/>
        <v>0</v>
      </c>
    </row>
    <row r="103" spans="1:5" x14ac:dyDescent="0.35">
      <c r="A103">
        <v>11.554658999999999</v>
      </c>
      <c r="B103">
        <v>0</v>
      </c>
      <c r="C103">
        <v>21.232357</v>
      </c>
      <c r="D103">
        <v>21.232357</v>
      </c>
      <c r="E103">
        <f t="shared" si="1"/>
        <v>0</v>
      </c>
    </row>
    <row r="104" spans="1:5" x14ac:dyDescent="0.35">
      <c r="A104">
        <v>11.671504000000001</v>
      </c>
      <c r="B104">
        <v>0</v>
      </c>
      <c r="C104">
        <v>21.232357</v>
      </c>
      <c r="D104">
        <v>21.232357</v>
      </c>
      <c r="E104">
        <f t="shared" si="1"/>
        <v>0</v>
      </c>
    </row>
    <row r="105" spans="1:5" x14ac:dyDescent="0.35">
      <c r="A105">
        <v>11.786314000000001</v>
      </c>
      <c r="B105">
        <v>0</v>
      </c>
      <c r="C105">
        <v>21.232357</v>
      </c>
      <c r="D105">
        <v>21.232357</v>
      </c>
      <c r="E105">
        <f t="shared" si="1"/>
        <v>0</v>
      </c>
    </row>
    <row r="106" spans="1:5" x14ac:dyDescent="0.35">
      <c r="A106">
        <v>11.899956</v>
      </c>
      <c r="B106">
        <v>0</v>
      </c>
      <c r="C106">
        <v>21.232357</v>
      </c>
      <c r="D106">
        <v>21.232357</v>
      </c>
      <c r="E106">
        <f t="shared" si="1"/>
        <v>0</v>
      </c>
    </row>
    <row r="107" spans="1:5" x14ac:dyDescent="0.35">
      <c r="A107">
        <v>12.017860000000001</v>
      </c>
      <c r="B107">
        <v>0</v>
      </c>
      <c r="C107">
        <v>21.232357</v>
      </c>
      <c r="D107">
        <v>21.232357</v>
      </c>
      <c r="E107">
        <f t="shared" si="1"/>
        <v>0</v>
      </c>
    </row>
    <row r="108" spans="1:5" x14ac:dyDescent="0.35">
      <c r="A108">
        <v>12.136478</v>
      </c>
      <c r="B108">
        <v>0</v>
      </c>
      <c r="C108">
        <v>21.232357</v>
      </c>
      <c r="D108">
        <v>21.232357</v>
      </c>
      <c r="E108">
        <f t="shared" si="1"/>
        <v>0</v>
      </c>
    </row>
    <row r="109" spans="1:5" x14ac:dyDescent="0.35">
      <c r="A109">
        <v>12.255369999999999</v>
      </c>
      <c r="B109">
        <v>0</v>
      </c>
      <c r="C109">
        <v>21.232357</v>
      </c>
      <c r="D109">
        <v>21.232357</v>
      </c>
      <c r="E109">
        <f t="shared" si="1"/>
        <v>0</v>
      </c>
    </row>
    <row r="110" spans="1:5" x14ac:dyDescent="0.35">
      <c r="A110">
        <v>12.373601000000001</v>
      </c>
      <c r="B110">
        <v>0</v>
      </c>
      <c r="C110">
        <v>21.232357</v>
      </c>
      <c r="D110">
        <v>21.232357</v>
      </c>
      <c r="E110">
        <f t="shared" si="1"/>
        <v>0</v>
      </c>
    </row>
    <row r="111" spans="1:5" x14ac:dyDescent="0.35">
      <c r="A111">
        <v>12.489926000000001</v>
      </c>
      <c r="B111">
        <v>0</v>
      </c>
      <c r="C111">
        <v>21.232357</v>
      </c>
      <c r="D111">
        <v>21.232357</v>
      </c>
      <c r="E111">
        <f t="shared" si="1"/>
        <v>0</v>
      </c>
    </row>
    <row r="112" spans="1:5" x14ac:dyDescent="0.35">
      <c r="A112">
        <v>12.600540000000001</v>
      </c>
      <c r="B112">
        <v>0</v>
      </c>
      <c r="C112">
        <v>21.232357</v>
      </c>
      <c r="D112">
        <v>21.232357</v>
      </c>
      <c r="E112">
        <f t="shared" si="1"/>
        <v>0</v>
      </c>
    </row>
    <row r="113" spans="1:5" x14ac:dyDescent="0.35">
      <c r="A113">
        <v>12.711504</v>
      </c>
      <c r="B113">
        <v>0</v>
      </c>
      <c r="C113">
        <v>21.232357</v>
      </c>
      <c r="D113">
        <v>21.232357</v>
      </c>
      <c r="E113">
        <f t="shared" si="1"/>
        <v>0</v>
      </c>
    </row>
    <row r="114" spans="1:5" x14ac:dyDescent="0.35">
      <c r="A114">
        <v>12.823867</v>
      </c>
      <c r="B114">
        <v>0</v>
      </c>
      <c r="C114">
        <v>21.232357</v>
      </c>
      <c r="D114">
        <v>21.232357</v>
      </c>
      <c r="E114">
        <f t="shared" si="1"/>
        <v>0</v>
      </c>
    </row>
    <row r="115" spans="1:5" x14ac:dyDescent="0.35">
      <c r="A115">
        <v>12.934604999999999</v>
      </c>
      <c r="B115">
        <v>0</v>
      </c>
      <c r="C115">
        <v>21.232357</v>
      </c>
      <c r="D115">
        <v>21.232357</v>
      </c>
      <c r="E115">
        <f t="shared" si="1"/>
        <v>0</v>
      </c>
    </row>
    <row r="116" spans="1:5" x14ac:dyDescent="0.35">
      <c r="A116">
        <v>13.052564</v>
      </c>
      <c r="B116">
        <v>0</v>
      </c>
      <c r="C116">
        <v>21.232357</v>
      </c>
      <c r="D116">
        <v>21.232357</v>
      </c>
      <c r="E116">
        <f t="shared" si="1"/>
        <v>0</v>
      </c>
    </row>
    <row r="117" spans="1:5" x14ac:dyDescent="0.35">
      <c r="A117">
        <v>13.170623000000001</v>
      </c>
      <c r="B117">
        <v>0</v>
      </c>
      <c r="C117">
        <v>21.232357</v>
      </c>
      <c r="D117">
        <v>21.232357</v>
      </c>
      <c r="E117">
        <f t="shared" si="1"/>
        <v>0</v>
      </c>
    </row>
    <row r="118" spans="1:5" x14ac:dyDescent="0.35">
      <c r="A118">
        <v>13.284651999999999</v>
      </c>
      <c r="B118">
        <v>0</v>
      </c>
      <c r="C118">
        <v>21.232357</v>
      </c>
      <c r="D118">
        <v>21.232357</v>
      </c>
      <c r="E118">
        <f t="shared" si="1"/>
        <v>0</v>
      </c>
    </row>
    <row r="119" spans="1:5" x14ac:dyDescent="0.35">
      <c r="A119">
        <v>13.4031</v>
      </c>
      <c r="B119">
        <v>0</v>
      </c>
      <c r="C119">
        <v>21.232357</v>
      </c>
      <c r="D119">
        <v>21.232357</v>
      </c>
      <c r="E119">
        <f t="shared" si="1"/>
        <v>0</v>
      </c>
    </row>
    <row r="120" spans="1:5" x14ac:dyDescent="0.35">
      <c r="A120">
        <v>13.520936000000001</v>
      </c>
      <c r="B120">
        <v>0</v>
      </c>
      <c r="C120">
        <v>21.232357</v>
      </c>
      <c r="D120">
        <v>21.232357</v>
      </c>
      <c r="E120">
        <f t="shared" si="1"/>
        <v>0</v>
      </c>
    </row>
    <row r="121" spans="1:5" x14ac:dyDescent="0.35">
      <c r="A121">
        <v>13.639951999999999</v>
      </c>
      <c r="B121">
        <v>0</v>
      </c>
      <c r="C121">
        <v>21.232357</v>
      </c>
      <c r="D121">
        <v>21.232357</v>
      </c>
      <c r="E121">
        <f t="shared" si="1"/>
        <v>0</v>
      </c>
    </row>
    <row r="122" spans="1:5" x14ac:dyDescent="0.35">
      <c r="A122">
        <v>13.759689</v>
      </c>
      <c r="B122">
        <v>0</v>
      </c>
      <c r="C122">
        <v>21.232357</v>
      </c>
      <c r="D122">
        <v>21.232357</v>
      </c>
      <c r="E122">
        <f t="shared" si="1"/>
        <v>0</v>
      </c>
    </row>
    <row r="123" spans="1:5" x14ac:dyDescent="0.35">
      <c r="A123">
        <v>13.879427</v>
      </c>
      <c r="B123">
        <v>0</v>
      </c>
      <c r="C123">
        <v>21.232357</v>
      </c>
      <c r="D123">
        <v>21.232357</v>
      </c>
      <c r="E123">
        <f t="shared" si="1"/>
        <v>0</v>
      </c>
    </row>
    <row r="124" spans="1:5" x14ac:dyDescent="0.35">
      <c r="A124">
        <v>13.997337999999999</v>
      </c>
      <c r="B124">
        <v>0</v>
      </c>
      <c r="C124">
        <v>21.232357</v>
      </c>
      <c r="D124">
        <v>21.232357</v>
      </c>
      <c r="E124">
        <f t="shared" si="1"/>
        <v>0</v>
      </c>
    </row>
    <row r="125" spans="1:5" x14ac:dyDescent="0.35">
      <c r="A125">
        <v>14.113962000000001</v>
      </c>
      <c r="B125">
        <v>0</v>
      </c>
      <c r="C125">
        <v>21.232357</v>
      </c>
      <c r="D125">
        <v>21.232357</v>
      </c>
      <c r="E125">
        <f t="shared" si="1"/>
        <v>0</v>
      </c>
    </row>
    <row r="126" spans="1:5" x14ac:dyDescent="0.35">
      <c r="A126">
        <v>14.224316</v>
      </c>
      <c r="B126">
        <v>0</v>
      </c>
      <c r="C126">
        <v>21.232357</v>
      </c>
      <c r="D126">
        <v>21.232357</v>
      </c>
      <c r="E126">
        <f t="shared" si="1"/>
        <v>0</v>
      </c>
    </row>
    <row r="127" spans="1:5" x14ac:dyDescent="0.35">
      <c r="A127">
        <v>14.340607</v>
      </c>
      <c r="B127">
        <v>0</v>
      </c>
      <c r="C127">
        <v>21.232357</v>
      </c>
      <c r="D127">
        <v>21.232357</v>
      </c>
      <c r="E127">
        <f t="shared" si="1"/>
        <v>0</v>
      </c>
    </row>
    <row r="128" spans="1:5" x14ac:dyDescent="0.35">
      <c r="A128">
        <v>14.453302000000001</v>
      </c>
      <c r="B128">
        <v>0</v>
      </c>
      <c r="C128">
        <v>21.232357</v>
      </c>
      <c r="D128">
        <v>21.232357</v>
      </c>
      <c r="E128">
        <f t="shared" si="1"/>
        <v>0</v>
      </c>
    </row>
    <row r="129" spans="1:5" x14ac:dyDescent="0.35">
      <c r="A129">
        <v>14.568631999999999</v>
      </c>
      <c r="B129">
        <v>0</v>
      </c>
      <c r="C129">
        <v>21.232357</v>
      </c>
      <c r="D129">
        <v>21.232357</v>
      </c>
      <c r="E129">
        <f t="shared" si="1"/>
        <v>0</v>
      </c>
    </row>
    <row r="130" spans="1:5" x14ac:dyDescent="0.35">
      <c r="A130">
        <v>14.686309</v>
      </c>
      <c r="B130">
        <v>0</v>
      </c>
      <c r="C130">
        <v>21.232357</v>
      </c>
      <c r="D130">
        <v>21.232357</v>
      </c>
      <c r="E130">
        <f t="shared" si="1"/>
        <v>0</v>
      </c>
    </row>
    <row r="131" spans="1:5" x14ac:dyDescent="0.35">
      <c r="A131">
        <v>14.806181</v>
      </c>
      <c r="B131">
        <v>0</v>
      </c>
      <c r="C131">
        <v>21.232357</v>
      </c>
      <c r="D131">
        <v>21.232357</v>
      </c>
      <c r="E131">
        <f t="shared" ref="E131:E194" si="2">D131-C131</f>
        <v>0</v>
      </c>
    </row>
    <row r="132" spans="1:5" x14ac:dyDescent="0.35">
      <c r="A132">
        <v>14.922729</v>
      </c>
      <c r="B132">
        <v>0</v>
      </c>
      <c r="C132">
        <v>21.232357</v>
      </c>
      <c r="D132">
        <v>21.232357</v>
      </c>
      <c r="E132">
        <f t="shared" si="2"/>
        <v>0</v>
      </c>
    </row>
    <row r="133" spans="1:5" x14ac:dyDescent="0.35">
      <c r="A133">
        <v>15.041710999999999</v>
      </c>
      <c r="B133">
        <v>0</v>
      </c>
      <c r="C133">
        <v>21.232357</v>
      </c>
      <c r="D133">
        <v>21.232357</v>
      </c>
      <c r="E133">
        <f t="shared" si="2"/>
        <v>0</v>
      </c>
    </row>
    <row r="134" spans="1:5" x14ac:dyDescent="0.35">
      <c r="A134">
        <v>15.156003</v>
      </c>
      <c r="B134">
        <v>0</v>
      </c>
      <c r="C134">
        <v>21.232357</v>
      </c>
      <c r="D134">
        <v>21.232357</v>
      </c>
      <c r="E134">
        <f t="shared" si="2"/>
        <v>0</v>
      </c>
    </row>
    <row r="135" spans="1:5" x14ac:dyDescent="0.35">
      <c r="A135">
        <v>15.274478</v>
      </c>
      <c r="B135">
        <v>0</v>
      </c>
      <c r="C135">
        <v>21.232357</v>
      </c>
      <c r="D135">
        <v>21.232357</v>
      </c>
      <c r="E135">
        <f t="shared" si="2"/>
        <v>0</v>
      </c>
    </row>
    <row r="136" spans="1:5" x14ac:dyDescent="0.35">
      <c r="A136">
        <v>15.391681</v>
      </c>
      <c r="B136">
        <v>0</v>
      </c>
      <c r="C136">
        <v>21.232357</v>
      </c>
      <c r="D136">
        <v>21.232357</v>
      </c>
      <c r="E136">
        <f t="shared" si="2"/>
        <v>0</v>
      </c>
    </row>
    <row r="137" spans="1:5" x14ac:dyDescent="0.35">
      <c r="A137">
        <v>15.504319000000001</v>
      </c>
      <c r="B137">
        <v>0</v>
      </c>
      <c r="C137">
        <v>21.232357</v>
      </c>
      <c r="D137">
        <v>21.232357</v>
      </c>
      <c r="E137">
        <f t="shared" si="2"/>
        <v>0</v>
      </c>
    </row>
    <row r="138" spans="1:5" x14ac:dyDescent="0.35">
      <c r="A138">
        <v>15.622064</v>
      </c>
      <c r="B138">
        <v>0</v>
      </c>
      <c r="C138">
        <v>21.232357</v>
      </c>
      <c r="D138">
        <v>21.232357</v>
      </c>
      <c r="E138">
        <f t="shared" si="2"/>
        <v>0</v>
      </c>
    </row>
    <row r="139" spans="1:5" x14ac:dyDescent="0.35">
      <c r="A139">
        <v>15.736131</v>
      </c>
      <c r="B139">
        <v>0</v>
      </c>
      <c r="C139">
        <v>21.232357</v>
      </c>
      <c r="D139">
        <v>21.232357</v>
      </c>
      <c r="E139">
        <f t="shared" si="2"/>
        <v>0</v>
      </c>
    </row>
    <row r="140" spans="1:5" x14ac:dyDescent="0.35">
      <c r="A140">
        <v>15.849424000000001</v>
      </c>
      <c r="B140">
        <v>0</v>
      </c>
      <c r="C140">
        <v>21.232357</v>
      </c>
      <c r="D140">
        <v>21.232357</v>
      </c>
      <c r="E140">
        <f t="shared" si="2"/>
        <v>0</v>
      </c>
    </row>
    <row r="141" spans="1:5" x14ac:dyDescent="0.35">
      <c r="A141">
        <v>15.967333999999999</v>
      </c>
      <c r="B141">
        <v>0</v>
      </c>
      <c r="C141">
        <v>21.232357</v>
      </c>
      <c r="D141">
        <v>21.232357</v>
      </c>
      <c r="E141">
        <f t="shared" si="2"/>
        <v>0</v>
      </c>
    </row>
    <row r="142" spans="1:5" x14ac:dyDescent="0.35">
      <c r="A142">
        <v>16.083659999999998</v>
      </c>
      <c r="B142">
        <v>0</v>
      </c>
      <c r="C142">
        <v>21.232357</v>
      </c>
      <c r="D142">
        <v>21.232357</v>
      </c>
      <c r="E142">
        <f t="shared" si="2"/>
        <v>0</v>
      </c>
    </row>
    <row r="143" spans="1:5" x14ac:dyDescent="0.35">
      <c r="A143">
        <v>16.193885999999999</v>
      </c>
      <c r="B143">
        <v>0</v>
      </c>
      <c r="C143">
        <v>21.232357</v>
      </c>
      <c r="D143">
        <v>21.232357</v>
      </c>
      <c r="E143">
        <f t="shared" si="2"/>
        <v>0</v>
      </c>
    </row>
    <row r="144" spans="1:5" x14ac:dyDescent="0.35">
      <c r="A144">
        <v>16.302911000000002</v>
      </c>
      <c r="B144">
        <v>0</v>
      </c>
      <c r="C144">
        <v>21.232357</v>
      </c>
      <c r="D144">
        <v>21.232357</v>
      </c>
      <c r="E144">
        <f t="shared" si="2"/>
        <v>0</v>
      </c>
    </row>
    <row r="145" spans="1:5" x14ac:dyDescent="0.35">
      <c r="A145">
        <v>16.414928</v>
      </c>
      <c r="B145">
        <v>0</v>
      </c>
      <c r="C145">
        <v>21.232357</v>
      </c>
      <c r="D145">
        <v>21.232357</v>
      </c>
      <c r="E145">
        <f t="shared" si="2"/>
        <v>0</v>
      </c>
    </row>
    <row r="146" spans="1:5" x14ac:dyDescent="0.35">
      <c r="A146">
        <v>16.531469000000001</v>
      </c>
      <c r="B146">
        <v>0</v>
      </c>
      <c r="C146">
        <v>21.232357</v>
      </c>
      <c r="D146">
        <v>21.232357</v>
      </c>
      <c r="E146">
        <f t="shared" si="2"/>
        <v>0</v>
      </c>
    </row>
    <row r="147" spans="1:5" x14ac:dyDescent="0.35">
      <c r="A147">
        <v>16.649518</v>
      </c>
      <c r="B147">
        <v>0</v>
      </c>
      <c r="C147">
        <v>21.232357</v>
      </c>
      <c r="D147">
        <v>21.232357</v>
      </c>
      <c r="E147">
        <f t="shared" si="2"/>
        <v>0</v>
      </c>
    </row>
    <row r="148" spans="1:5" x14ac:dyDescent="0.35">
      <c r="A148">
        <v>16.762188999999999</v>
      </c>
      <c r="B148">
        <v>0</v>
      </c>
      <c r="C148">
        <v>21.232357</v>
      </c>
      <c r="D148">
        <v>21.232357</v>
      </c>
      <c r="E148">
        <f t="shared" si="2"/>
        <v>0</v>
      </c>
    </row>
    <row r="149" spans="1:5" x14ac:dyDescent="0.35">
      <c r="A149">
        <v>16.880478</v>
      </c>
      <c r="B149">
        <v>0</v>
      </c>
      <c r="C149">
        <v>21.232357</v>
      </c>
      <c r="D149">
        <v>21.232357</v>
      </c>
      <c r="E149">
        <f t="shared" si="2"/>
        <v>0</v>
      </c>
    </row>
    <row r="150" spans="1:5" x14ac:dyDescent="0.35">
      <c r="A150">
        <v>16.997306999999999</v>
      </c>
      <c r="B150">
        <v>0</v>
      </c>
      <c r="C150">
        <v>21.232357</v>
      </c>
      <c r="D150">
        <v>21.232357</v>
      </c>
      <c r="E150">
        <f t="shared" si="2"/>
        <v>0</v>
      </c>
    </row>
    <row r="151" spans="1:5" x14ac:dyDescent="0.35">
      <c r="A151">
        <v>17.115946000000001</v>
      </c>
      <c r="B151">
        <v>0</v>
      </c>
      <c r="C151">
        <v>21.232357</v>
      </c>
      <c r="D151">
        <v>21.232357</v>
      </c>
      <c r="E151">
        <f t="shared" si="2"/>
        <v>0</v>
      </c>
    </row>
    <row r="152" spans="1:5" x14ac:dyDescent="0.35">
      <c r="A152">
        <v>17.231225999999999</v>
      </c>
      <c r="B152">
        <v>0</v>
      </c>
      <c r="C152">
        <v>21.232357</v>
      </c>
      <c r="D152">
        <v>21.232357</v>
      </c>
      <c r="E152">
        <f t="shared" si="2"/>
        <v>0</v>
      </c>
    </row>
    <row r="153" spans="1:5" x14ac:dyDescent="0.35">
      <c r="A153">
        <v>17.348725999999999</v>
      </c>
      <c r="B153">
        <v>0</v>
      </c>
      <c r="C153">
        <v>21.232357</v>
      </c>
      <c r="D153">
        <v>21.232357</v>
      </c>
      <c r="E153">
        <f t="shared" si="2"/>
        <v>0</v>
      </c>
    </row>
    <row r="154" spans="1:5" x14ac:dyDescent="0.35">
      <c r="A154">
        <v>17.467086999999999</v>
      </c>
      <c r="B154">
        <v>0</v>
      </c>
      <c r="C154">
        <v>21.232357</v>
      </c>
      <c r="D154">
        <v>21.232357</v>
      </c>
      <c r="E154">
        <f t="shared" si="2"/>
        <v>0</v>
      </c>
    </row>
    <row r="155" spans="1:5" x14ac:dyDescent="0.35">
      <c r="A155">
        <v>17.57985</v>
      </c>
      <c r="B155">
        <v>0</v>
      </c>
      <c r="C155">
        <v>21.232357</v>
      </c>
      <c r="D155">
        <v>21.232357</v>
      </c>
      <c r="E155">
        <f t="shared" si="2"/>
        <v>0</v>
      </c>
    </row>
    <row r="156" spans="1:5" x14ac:dyDescent="0.35">
      <c r="A156">
        <v>17.697474</v>
      </c>
      <c r="B156">
        <v>0</v>
      </c>
      <c r="C156">
        <v>21.232357</v>
      </c>
      <c r="D156">
        <v>21.232357</v>
      </c>
      <c r="E156">
        <f t="shared" si="2"/>
        <v>0</v>
      </c>
    </row>
    <row r="157" spans="1:5" x14ac:dyDescent="0.35">
      <c r="A157">
        <v>17.814696000000001</v>
      </c>
      <c r="B157">
        <v>0</v>
      </c>
      <c r="C157">
        <v>21.232357</v>
      </c>
      <c r="D157">
        <v>21.232357</v>
      </c>
      <c r="E157">
        <f t="shared" si="2"/>
        <v>0</v>
      </c>
    </row>
    <row r="158" spans="1:5" x14ac:dyDescent="0.35">
      <c r="A158">
        <v>17.927589000000001</v>
      </c>
      <c r="B158">
        <v>0</v>
      </c>
      <c r="C158">
        <v>21.232357</v>
      </c>
      <c r="D158">
        <v>21.232357</v>
      </c>
      <c r="E158">
        <f t="shared" si="2"/>
        <v>0</v>
      </c>
    </row>
    <row r="159" spans="1:5" x14ac:dyDescent="0.35">
      <c r="A159">
        <v>18.044706000000001</v>
      </c>
      <c r="B159">
        <v>0</v>
      </c>
      <c r="C159">
        <v>21.232357</v>
      </c>
      <c r="D159">
        <v>21.232357</v>
      </c>
      <c r="E159">
        <f t="shared" si="2"/>
        <v>0</v>
      </c>
    </row>
    <row r="160" spans="1:5" x14ac:dyDescent="0.35">
      <c r="A160">
        <v>18.162089000000002</v>
      </c>
      <c r="B160">
        <v>0</v>
      </c>
      <c r="C160">
        <v>21.232357</v>
      </c>
      <c r="D160">
        <v>21.232357</v>
      </c>
      <c r="E160">
        <f t="shared" si="2"/>
        <v>0</v>
      </c>
    </row>
    <row r="161" spans="1:5" x14ac:dyDescent="0.35">
      <c r="A161">
        <v>18.279529</v>
      </c>
      <c r="B161">
        <v>0</v>
      </c>
      <c r="C161">
        <v>21.232357</v>
      </c>
      <c r="D161">
        <v>21.232357</v>
      </c>
      <c r="E161">
        <f t="shared" si="2"/>
        <v>0</v>
      </c>
    </row>
    <row r="162" spans="1:5" x14ac:dyDescent="0.35">
      <c r="A162">
        <v>18.398204</v>
      </c>
      <c r="B162">
        <v>0</v>
      </c>
      <c r="C162">
        <v>21.232357</v>
      </c>
      <c r="D162">
        <v>21.232357</v>
      </c>
      <c r="E162">
        <f t="shared" si="2"/>
        <v>0</v>
      </c>
    </row>
    <row r="163" spans="1:5" x14ac:dyDescent="0.35">
      <c r="A163">
        <v>18.517109999999999</v>
      </c>
      <c r="B163">
        <v>0</v>
      </c>
      <c r="C163">
        <v>21.232357</v>
      </c>
      <c r="D163">
        <v>21.232357</v>
      </c>
      <c r="E163">
        <f t="shared" si="2"/>
        <v>0</v>
      </c>
    </row>
    <row r="164" spans="1:5" x14ac:dyDescent="0.35">
      <c r="A164">
        <v>18.636925999999999</v>
      </c>
      <c r="B164">
        <v>0</v>
      </c>
      <c r="C164">
        <v>21.232357</v>
      </c>
      <c r="D164">
        <v>21.232357</v>
      </c>
      <c r="E164">
        <f t="shared" si="2"/>
        <v>0</v>
      </c>
    </row>
    <row r="165" spans="1:5" x14ac:dyDescent="0.35">
      <c r="A165">
        <v>18.756806000000001</v>
      </c>
      <c r="B165">
        <v>0</v>
      </c>
      <c r="C165">
        <v>21.232357</v>
      </c>
      <c r="D165">
        <v>21.232357</v>
      </c>
      <c r="E165">
        <f t="shared" si="2"/>
        <v>0</v>
      </c>
    </row>
    <row r="166" spans="1:5" x14ac:dyDescent="0.35">
      <c r="A166">
        <v>18.870176000000001</v>
      </c>
      <c r="B166">
        <v>0</v>
      </c>
      <c r="C166">
        <v>21.232357</v>
      </c>
      <c r="D166">
        <v>21.232357</v>
      </c>
      <c r="E166">
        <f t="shared" si="2"/>
        <v>0</v>
      </c>
    </row>
    <row r="167" spans="1:5" x14ac:dyDescent="0.35">
      <c r="A167">
        <v>18.987102</v>
      </c>
      <c r="B167">
        <v>0</v>
      </c>
      <c r="C167">
        <v>21.232357</v>
      </c>
      <c r="D167">
        <v>21.232357</v>
      </c>
      <c r="E167">
        <f t="shared" si="2"/>
        <v>0</v>
      </c>
    </row>
    <row r="168" spans="1:5" x14ac:dyDescent="0.35">
      <c r="A168">
        <v>19.106007000000002</v>
      </c>
      <c r="B168">
        <v>0</v>
      </c>
      <c r="C168">
        <v>21.232357</v>
      </c>
      <c r="D168">
        <v>21.232357</v>
      </c>
      <c r="E168">
        <f t="shared" si="2"/>
        <v>0</v>
      </c>
    </row>
    <row r="169" spans="1:5" x14ac:dyDescent="0.35">
      <c r="A169">
        <v>19.224779999999999</v>
      </c>
      <c r="B169">
        <v>0</v>
      </c>
      <c r="C169">
        <v>21.232357</v>
      </c>
      <c r="D169">
        <v>21.232357</v>
      </c>
      <c r="E169">
        <f t="shared" si="2"/>
        <v>0</v>
      </c>
    </row>
    <row r="170" spans="1:5" x14ac:dyDescent="0.35">
      <c r="A170">
        <v>19.343530999999999</v>
      </c>
      <c r="B170">
        <v>0</v>
      </c>
      <c r="C170">
        <v>21.232357</v>
      </c>
      <c r="D170">
        <v>21.232357</v>
      </c>
      <c r="E170">
        <f t="shared" si="2"/>
        <v>0</v>
      </c>
    </row>
    <row r="171" spans="1:5" x14ac:dyDescent="0.35">
      <c r="A171">
        <v>19.460722000000001</v>
      </c>
      <c r="B171">
        <v>0</v>
      </c>
      <c r="C171">
        <v>21.232357</v>
      </c>
      <c r="D171">
        <v>21.232357</v>
      </c>
      <c r="E171">
        <f t="shared" si="2"/>
        <v>0</v>
      </c>
    </row>
    <row r="172" spans="1:5" x14ac:dyDescent="0.35">
      <c r="A172">
        <v>19.573803000000002</v>
      </c>
      <c r="B172">
        <v>0</v>
      </c>
      <c r="C172">
        <v>21.232357</v>
      </c>
      <c r="D172">
        <v>21.232357</v>
      </c>
      <c r="E172">
        <f t="shared" si="2"/>
        <v>0</v>
      </c>
    </row>
    <row r="173" spans="1:5" x14ac:dyDescent="0.35">
      <c r="A173">
        <v>19.691319</v>
      </c>
      <c r="B173">
        <v>0</v>
      </c>
      <c r="C173">
        <v>21.232357</v>
      </c>
      <c r="D173">
        <v>21.232357</v>
      </c>
      <c r="E173">
        <f t="shared" si="2"/>
        <v>0</v>
      </c>
    </row>
    <row r="174" spans="1:5" x14ac:dyDescent="0.35">
      <c r="A174">
        <v>19.807416</v>
      </c>
      <c r="B174">
        <v>0</v>
      </c>
      <c r="C174">
        <v>21.232357</v>
      </c>
      <c r="D174">
        <v>21.232357</v>
      </c>
      <c r="E174">
        <f t="shared" si="2"/>
        <v>0</v>
      </c>
    </row>
    <row r="175" spans="1:5" x14ac:dyDescent="0.35">
      <c r="A175">
        <v>19.925097999999998</v>
      </c>
      <c r="B175">
        <v>0</v>
      </c>
      <c r="C175">
        <v>21.232357</v>
      </c>
      <c r="D175">
        <v>21.232357</v>
      </c>
      <c r="E175">
        <f t="shared" si="2"/>
        <v>0</v>
      </c>
    </row>
    <row r="176" spans="1:5" x14ac:dyDescent="0.35">
      <c r="A176">
        <v>20.038263000000001</v>
      </c>
      <c r="B176">
        <v>0</v>
      </c>
      <c r="C176">
        <v>21.232357</v>
      </c>
      <c r="D176">
        <v>21.232357</v>
      </c>
      <c r="E176">
        <f t="shared" si="2"/>
        <v>0</v>
      </c>
    </row>
    <row r="177" spans="1:5" x14ac:dyDescent="0.35">
      <c r="A177">
        <v>20.157084000000001</v>
      </c>
      <c r="B177">
        <v>0</v>
      </c>
      <c r="C177">
        <v>21.232357</v>
      </c>
      <c r="D177">
        <v>21.232357</v>
      </c>
      <c r="E177">
        <f t="shared" si="2"/>
        <v>0</v>
      </c>
    </row>
    <row r="178" spans="1:5" x14ac:dyDescent="0.35">
      <c r="A178">
        <v>20.273613999999998</v>
      </c>
      <c r="B178">
        <v>0</v>
      </c>
      <c r="C178">
        <v>21.232357</v>
      </c>
      <c r="D178">
        <v>21.232357</v>
      </c>
      <c r="E178">
        <f t="shared" si="2"/>
        <v>0</v>
      </c>
    </row>
    <row r="179" spans="1:5" x14ac:dyDescent="0.35">
      <c r="A179">
        <v>20.385010000000001</v>
      </c>
      <c r="B179">
        <v>0</v>
      </c>
      <c r="C179">
        <v>21.232357</v>
      </c>
      <c r="D179">
        <v>21.232357</v>
      </c>
      <c r="E179">
        <f t="shared" si="2"/>
        <v>0</v>
      </c>
    </row>
    <row r="180" spans="1:5" x14ac:dyDescent="0.35">
      <c r="A180">
        <v>20.499172000000002</v>
      </c>
      <c r="B180">
        <v>0</v>
      </c>
      <c r="C180">
        <v>21.232357</v>
      </c>
      <c r="D180">
        <v>21.232357</v>
      </c>
      <c r="E180">
        <f t="shared" si="2"/>
        <v>0</v>
      </c>
    </row>
    <row r="181" spans="1:5" x14ac:dyDescent="0.35">
      <c r="A181">
        <v>20.617440999999999</v>
      </c>
      <c r="B181">
        <v>0</v>
      </c>
      <c r="C181">
        <v>21.232357</v>
      </c>
      <c r="D181">
        <v>21.232357</v>
      </c>
      <c r="E181">
        <f t="shared" si="2"/>
        <v>0</v>
      </c>
    </row>
    <row r="182" spans="1:5" x14ac:dyDescent="0.35">
      <c r="A182">
        <v>20.736084000000002</v>
      </c>
      <c r="B182">
        <v>0</v>
      </c>
      <c r="C182">
        <v>21.232357</v>
      </c>
      <c r="D182">
        <v>21.232357</v>
      </c>
      <c r="E182">
        <f t="shared" si="2"/>
        <v>0</v>
      </c>
    </row>
    <row r="183" spans="1:5" x14ac:dyDescent="0.35">
      <c r="A183">
        <v>20.851738000000001</v>
      </c>
      <c r="B183">
        <v>0</v>
      </c>
      <c r="C183">
        <v>21.232357</v>
      </c>
      <c r="D183">
        <v>21.232357</v>
      </c>
      <c r="E183">
        <f t="shared" si="2"/>
        <v>0</v>
      </c>
    </row>
    <row r="184" spans="1:5" x14ac:dyDescent="0.35">
      <c r="A184">
        <v>20.963789999999999</v>
      </c>
      <c r="B184">
        <v>0</v>
      </c>
      <c r="C184">
        <v>21.232357</v>
      </c>
      <c r="D184">
        <v>21.232357</v>
      </c>
      <c r="E184">
        <f t="shared" si="2"/>
        <v>0</v>
      </c>
    </row>
    <row r="185" spans="1:5" x14ac:dyDescent="0.35">
      <c r="A185">
        <v>21.079059000000001</v>
      </c>
      <c r="B185">
        <v>0</v>
      </c>
      <c r="C185">
        <v>21.232357</v>
      </c>
      <c r="D185">
        <v>21.232357</v>
      </c>
      <c r="E185">
        <f t="shared" si="2"/>
        <v>0</v>
      </c>
    </row>
    <row r="186" spans="1:5" x14ac:dyDescent="0.35">
      <c r="A186">
        <v>21.195633000000001</v>
      </c>
      <c r="B186">
        <v>0</v>
      </c>
      <c r="C186">
        <v>21.232357</v>
      </c>
      <c r="D186">
        <v>21.232357</v>
      </c>
      <c r="E186">
        <f t="shared" si="2"/>
        <v>0</v>
      </c>
    </row>
    <row r="187" spans="1:5" x14ac:dyDescent="0.35">
      <c r="A187">
        <v>21.306982999999999</v>
      </c>
      <c r="B187">
        <v>0</v>
      </c>
      <c r="C187">
        <v>21.232357</v>
      </c>
      <c r="D187">
        <v>21.232357</v>
      </c>
      <c r="E187">
        <f t="shared" si="2"/>
        <v>0</v>
      </c>
    </row>
    <row r="188" spans="1:5" x14ac:dyDescent="0.35">
      <c r="A188">
        <v>21.421759999999999</v>
      </c>
      <c r="B188">
        <v>0</v>
      </c>
      <c r="C188">
        <v>21.232357</v>
      </c>
      <c r="D188">
        <v>21.232357</v>
      </c>
      <c r="E188">
        <f t="shared" si="2"/>
        <v>0</v>
      </c>
    </row>
    <row r="189" spans="1:5" x14ac:dyDescent="0.35">
      <c r="A189">
        <v>21.529444000000002</v>
      </c>
      <c r="B189">
        <v>0</v>
      </c>
      <c r="C189">
        <v>21.232357</v>
      </c>
      <c r="D189">
        <v>21.232357</v>
      </c>
      <c r="E189">
        <f t="shared" si="2"/>
        <v>0</v>
      </c>
    </row>
    <row r="190" spans="1:5" x14ac:dyDescent="0.35">
      <c r="A190">
        <v>21.642726</v>
      </c>
      <c r="B190">
        <v>0</v>
      </c>
      <c r="C190">
        <v>21.232357</v>
      </c>
      <c r="D190">
        <v>21.232357</v>
      </c>
      <c r="E190">
        <f t="shared" si="2"/>
        <v>0</v>
      </c>
    </row>
    <row r="191" spans="1:5" x14ac:dyDescent="0.35">
      <c r="A191">
        <v>21.762388000000001</v>
      </c>
      <c r="B191">
        <v>0</v>
      </c>
      <c r="C191">
        <v>21.232357</v>
      </c>
      <c r="D191">
        <v>21.232357</v>
      </c>
      <c r="E191">
        <f t="shared" si="2"/>
        <v>0</v>
      </c>
    </row>
    <row r="192" spans="1:5" x14ac:dyDescent="0.35">
      <c r="A192">
        <v>21.880034999999999</v>
      </c>
      <c r="B192">
        <v>0</v>
      </c>
      <c r="C192">
        <v>21.232357</v>
      </c>
      <c r="D192">
        <v>21.232357</v>
      </c>
      <c r="E192">
        <f t="shared" si="2"/>
        <v>0</v>
      </c>
    </row>
    <row r="193" spans="1:5" x14ac:dyDescent="0.35">
      <c r="A193">
        <v>21.996355999999999</v>
      </c>
      <c r="B193">
        <v>0</v>
      </c>
      <c r="C193">
        <v>21.232357</v>
      </c>
      <c r="D193">
        <v>21.232357</v>
      </c>
      <c r="E193">
        <f t="shared" si="2"/>
        <v>0</v>
      </c>
    </row>
    <row r="194" spans="1:5" x14ac:dyDescent="0.35">
      <c r="A194">
        <v>22.108789999999999</v>
      </c>
      <c r="B194">
        <v>0</v>
      </c>
      <c r="C194">
        <v>21.232357</v>
      </c>
      <c r="D194">
        <v>21.232357</v>
      </c>
      <c r="E194">
        <f t="shared" si="2"/>
        <v>0</v>
      </c>
    </row>
    <row r="195" spans="1:5" x14ac:dyDescent="0.35">
      <c r="A195">
        <v>22.224889000000001</v>
      </c>
      <c r="B195">
        <v>0</v>
      </c>
      <c r="C195">
        <v>21.232357</v>
      </c>
      <c r="D195">
        <v>21.232357</v>
      </c>
      <c r="E195">
        <f t="shared" ref="E195:E258" si="3">D195-C195</f>
        <v>0</v>
      </c>
    </row>
    <row r="196" spans="1:5" x14ac:dyDescent="0.35">
      <c r="A196">
        <v>22.344148000000001</v>
      </c>
      <c r="B196">
        <v>0</v>
      </c>
      <c r="C196">
        <v>21.232357</v>
      </c>
      <c r="D196">
        <v>21.232357</v>
      </c>
      <c r="E196">
        <f t="shared" si="3"/>
        <v>0</v>
      </c>
    </row>
    <row r="197" spans="1:5" x14ac:dyDescent="0.35">
      <c r="A197">
        <v>22.453996</v>
      </c>
      <c r="B197">
        <v>0</v>
      </c>
      <c r="C197">
        <v>21.232357</v>
      </c>
      <c r="D197">
        <v>21.232357</v>
      </c>
      <c r="E197">
        <f t="shared" si="3"/>
        <v>0</v>
      </c>
    </row>
    <row r="198" spans="1:5" x14ac:dyDescent="0.35">
      <c r="A198">
        <v>22.573043999999999</v>
      </c>
      <c r="B198">
        <v>0</v>
      </c>
      <c r="C198">
        <v>21.232357</v>
      </c>
      <c r="D198">
        <v>21.232357</v>
      </c>
      <c r="E198">
        <f t="shared" si="3"/>
        <v>0</v>
      </c>
    </row>
    <row r="199" spans="1:5" x14ac:dyDescent="0.35">
      <c r="A199">
        <v>22.691061999999999</v>
      </c>
      <c r="B199">
        <v>0</v>
      </c>
      <c r="C199">
        <v>21.232357</v>
      </c>
      <c r="D199">
        <v>21.232357</v>
      </c>
      <c r="E199">
        <f t="shared" si="3"/>
        <v>0</v>
      </c>
    </row>
    <row r="200" spans="1:5" x14ac:dyDescent="0.35">
      <c r="A200">
        <v>22.809712000000001</v>
      </c>
      <c r="B200">
        <v>0</v>
      </c>
      <c r="C200">
        <v>21.232357</v>
      </c>
      <c r="D200">
        <v>21.232357</v>
      </c>
      <c r="E200">
        <f t="shared" si="3"/>
        <v>0</v>
      </c>
    </row>
    <row r="201" spans="1:5" x14ac:dyDescent="0.35">
      <c r="A201">
        <v>22.927144999999999</v>
      </c>
      <c r="B201">
        <v>0</v>
      </c>
      <c r="C201">
        <v>21.232357</v>
      </c>
      <c r="D201">
        <v>21.232357</v>
      </c>
      <c r="E201">
        <f t="shared" si="3"/>
        <v>0</v>
      </c>
    </row>
    <row r="202" spans="1:5" x14ac:dyDescent="0.35">
      <c r="A202">
        <v>23.047287000000001</v>
      </c>
      <c r="B202">
        <v>0</v>
      </c>
      <c r="C202">
        <v>21.232357</v>
      </c>
      <c r="D202">
        <v>21.232357</v>
      </c>
      <c r="E202">
        <f t="shared" si="3"/>
        <v>0</v>
      </c>
    </row>
    <row r="203" spans="1:5" x14ac:dyDescent="0.35">
      <c r="A203">
        <v>23.165875</v>
      </c>
      <c r="B203">
        <v>0</v>
      </c>
      <c r="C203">
        <v>21.232357</v>
      </c>
      <c r="D203">
        <v>21.232357</v>
      </c>
      <c r="E203">
        <f t="shared" si="3"/>
        <v>0</v>
      </c>
    </row>
    <row r="204" spans="1:5" x14ac:dyDescent="0.35">
      <c r="A204">
        <v>23.282546</v>
      </c>
      <c r="B204">
        <v>0</v>
      </c>
      <c r="C204">
        <v>21.232357</v>
      </c>
      <c r="D204">
        <v>21.232357</v>
      </c>
      <c r="E204">
        <f t="shared" si="3"/>
        <v>0</v>
      </c>
    </row>
    <row r="205" spans="1:5" x14ac:dyDescent="0.35">
      <c r="A205">
        <v>23.398675000000001</v>
      </c>
      <c r="B205">
        <v>0</v>
      </c>
      <c r="C205">
        <v>21.232357</v>
      </c>
      <c r="D205">
        <v>21.232357</v>
      </c>
      <c r="E205">
        <f t="shared" si="3"/>
        <v>0</v>
      </c>
    </row>
    <row r="206" spans="1:5" x14ac:dyDescent="0.35">
      <c r="A206">
        <v>23.510225999999999</v>
      </c>
      <c r="B206">
        <v>0</v>
      </c>
      <c r="C206">
        <v>21.232357</v>
      </c>
      <c r="D206">
        <v>21.232357</v>
      </c>
      <c r="E206">
        <f t="shared" si="3"/>
        <v>0</v>
      </c>
    </row>
    <row r="207" spans="1:5" x14ac:dyDescent="0.35">
      <c r="A207">
        <v>23.627412</v>
      </c>
      <c r="B207">
        <v>0</v>
      </c>
      <c r="C207">
        <v>21.232357</v>
      </c>
      <c r="D207">
        <v>21.232357</v>
      </c>
      <c r="E207">
        <f t="shared" si="3"/>
        <v>0</v>
      </c>
    </row>
    <row r="208" spans="1:5" x14ac:dyDescent="0.35">
      <c r="A208">
        <v>23.745229999999999</v>
      </c>
      <c r="B208">
        <v>0</v>
      </c>
      <c r="C208">
        <v>21.232357</v>
      </c>
      <c r="D208">
        <v>21.232357</v>
      </c>
      <c r="E208">
        <f t="shared" si="3"/>
        <v>0</v>
      </c>
    </row>
    <row r="209" spans="1:5" x14ac:dyDescent="0.35">
      <c r="A209">
        <v>23.862245999999999</v>
      </c>
      <c r="B209">
        <v>0</v>
      </c>
      <c r="C209">
        <v>21.232357</v>
      </c>
      <c r="D209">
        <v>21.232357</v>
      </c>
      <c r="E209">
        <f t="shared" si="3"/>
        <v>0</v>
      </c>
    </row>
    <row r="210" spans="1:5" x14ac:dyDescent="0.35">
      <c r="A210">
        <v>23.981152000000002</v>
      </c>
      <c r="B210">
        <v>0</v>
      </c>
      <c r="C210">
        <v>21.232357</v>
      </c>
      <c r="D210">
        <v>21.232357</v>
      </c>
      <c r="E210">
        <f t="shared" si="3"/>
        <v>0</v>
      </c>
    </row>
    <row r="211" spans="1:5" x14ac:dyDescent="0.35">
      <c r="A211">
        <v>24.097770000000001</v>
      </c>
      <c r="B211">
        <v>0</v>
      </c>
      <c r="C211">
        <v>21.232357</v>
      </c>
      <c r="D211">
        <v>21.232357</v>
      </c>
      <c r="E211">
        <f t="shared" si="3"/>
        <v>0</v>
      </c>
    </row>
    <row r="212" spans="1:5" x14ac:dyDescent="0.35">
      <c r="A212">
        <v>24.212178000000002</v>
      </c>
      <c r="B212">
        <v>0</v>
      </c>
      <c r="C212">
        <v>21.232357</v>
      </c>
      <c r="D212">
        <v>21.232357</v>
      </c>
      <c r="E212">
        <f t="shared" si="3"/>
        <v>0</v>
      </c>
    </row>
    <row r="213" spans="1:5" x14ac:dyDescent="0.35">
      <c r="A213">
        <v>24.325147999999999</v>
      </c>
      <c r="B213">
        <v>0</v>
      </c>
      <c r="C213">
        <v>21.232357</v>
      </c>
      <c r="D213">
        <v>21.232357</v>
      </c>
      <c r="E213">
        <f t="shared" si="3"/>
        <v>0</v>
      </c>
    </row>
    <row r="214" spans="1:5" x14ac:dyDescent="0.35">
      <c r="A214">
        <v>24.442495000000001</v>
      </c>
      <c r="B214">
        <v>0</v>
      </c>
      <c r="C214">
        <v>21.232357</v>
      </c>
      <c r="D214">
        <v>21.232357</v>
      </c>
      <c r="E214">
        <f t="shared" si="3"/>
        <v>0</v>
      </c>
    </row>
    <row r="215" spans="1:5" x14ac:dyDescent="0.35">
      <c r="A215">
        <v>24.562550000000002</v>
      </c>
      <c r="B215">
        <v>0</v>
      </c>
      <c r="C215">
        <v>21.232357</v>
      </c>
      <c r="D215">
        <v>21.232357</v>
      </c>
      <c r="E215">
        <f t="shared" si="3"/>
        <v>0</v>
      </c>
    </row>
    <row r="216" spans="1:5" x14ac:dyDescent="0.35">
      <c r="A216">
        <v>24.679590999999999</v>
      </c>
      <c r="B216">
        <v>0</v>
      </c>
      <c r="C216">
        <v>21.232357</v>
      </c>
      <c r="D216">
        <v>21.232357</v>
      </c>
      <c r="E216">
        <f t="shared" si="3"/>
        <v>0</v>
      </c>
    </row>
    <row r="217" spans="1:5" x14ac:dyDescent="0.35">
      <c r="A217">
        <v>24.797460000000001</v>
      </c>
      <c r="B217">
        <v>0</v>
      </c>
      <c r="C217">
        <v>21.232357</v>
      </c>
      <c r="D217">
        <v>21.232357</v>
      </c>
      <c r="E217">
        <f t="shared" si="3"/>
        <v>0</v>
      </c>
    </row>
    <row r="218" spans="1:5" x14ac:dyDescent="0.35">
      <c r="A218">
        <v>24.914805000000001</v>
      </c>
      <c r="B218">
        <v>0</v>
      </c>
      <c r="C218">
        <v>21.232357</v>
      </c>
      <c r="D218">
        <v>21.232357</v>
      </c>
      <c r="E218">
        <f t="shared" si="3"/>
        <v>0</v>
      </c>
    </row>
    <row r="219" spans="1:5" x14ac:dyDescent="0.35">
      <c r="A219">
        <v>25.033183999999999</v>
      </c>
      <c r="B219">
        <v>0</v>
      </c>
      <c r="C219">
        <v>21.232357</v>
      </c>
      <c r="D219">
        <v>21.232357</v>
      </c>
      <c r="E219">
        <f t="shared" si="3"/>
        <v>0</v>
      </c>
    </row>
    <row r="220" spans="1:5" x14ac:dyDescent="0.35">
      <c r="A220">
        <v>25.153061999999998</v>
      </c>
      <c r="B220">
        <v>0</v>
      </c>
      <c r="C220">
        <v>21.232357</v>
      </c>
      <c r="D220">
        <v>21.232357</v>
      </c>
      <c r="E220">
        <f t="shared" si="3"/>
        <v>0</v>
      </c>
    </row>
    <row r="221" spans="1:5" x14ac:dyDescent="0.35">
      <c r="A221">
        <v>25.271459</v>
      </c>
      <c r="B221">
        <v>0</v>
      </c>
      <c r="C221">
        <v>21.232357</v>
      </c>
      <c r="D221">
        <v>21.232357</v>
      </c>
      <c r="E221">
        <f t="shared" si="3"/>
        <v>0</v>
      </c>
    </row>
    <row r="222" spans="1:5" x14ac:dyDescent="0.35">
      <c r="A222">
        <v>25.391404999999999</v>
      </c>
      <c r="B222">
        <v>0</v>
      </c>
      <c r="C222">
        <v>21.232357</v>
      </c>
      <c r="D222">
        <v>21.232357</v>
      </c>
      <c r="E222">
        <f t="shared" si="3"/>
        <v>0</v>
      </c>
    </row>
    <row r="223" spans="1:5" x14ac:dyDescent="0.35">
      <c r="A223">
        <v>25.509567000000001</v>
      </c>
      <c r="B223">
        <v>0</v>
      </c>
      <c r="C223">
        <v>21.232357</v>
      </c>
      <c r="D223">
        <v>21.232357</v>
      </c>
      <c r="E223">
        <f t="shared" si="3"/>
        <v>0</v>
      </c>
    </row>
    <row r="224" spans="1:5" x14ac:dyDescent="0.35">
      <c r="A224">
        <v>25.623125000000002</v>
      </c>
      <c r="B224">
        <v>0</v>
      </c>
      <c r="C224">
        <v>21.232357</v>
      </c>
      <c r="D224">
        <v>21.232357</v>
      </c>
      <c r="E224">
        <f t="shared" si="3"/>
        <v>0</v>
      </c>
    </row>
    <row r="225" spans="1:5" x14ac:dyDescent="0.35">
      <c r="A225">
        <v>25.740323</v>
      </c>
      <c r="B225">
        <v>0</v>
      </c>
      <c r="C225">
        <v>21.232357</v>
      </c>
      <c r="D225">
        <v>21.232357</v>
      </c>
      <c r="E225">
        <f t="shared" si="3"/>
        <v>0</v>
      </c>
    </row>
    <row r="226" spans="1:5" x14ac:dyDescent="0.35">
      <c r="A226">
        <v>25.855039000000001</v>
      </c>
      <c r="B226">
        <v>0</v>
      </c>
      <c r="C226">
        <v>21.232357</v>
      </c>
      <c r="D226">
        <v>21.232357</v>
      </c>
      <c r="E226">
        <f t="shared" si="3"/>
        <v>0</v>
      </c>
    </row>
    <row r="227" spans="1:5" x14ac:dyDescent="0.35">
      <c r="A227">
        <v>25.97279</v>
      </c>
      <c r="B227">
        <v>0</v>
      </c>
      <c r="C227">
        <v>21.232357</v>
      </c>
      <c r="D227">
        <v>21.232357</v>
      </c>
      <c r="E227">
        <f t="shared" si="3"/>
        <v>0</v>
      </c>
    </row>
    <row r="228" spans="1:5" x14ac:dyDescent="0.35">
      <c r="A228">
        <v>26.091550999999999</v>
      </c>
      <c r="B228">
        <v>0</v>
      </c>
      <c r="C228">
        <v>21.232357</v>
      </c>
      <c r="D228">
        <v>21.232357</v>
      </c>
      <c r="E228">
        <f t="shared" si="3"/>
        <v>0</v>
      </c>
    </row>
    <row r="229" spans="1:5" x14ac:dyDescent="0.35">
      <c r="A229">
        <v>26.209928000000001</v>
      </c>
      <c r="B229">
        <v>0</v>
      </c>
      <c r="C229">
        <v>21.232357</v>
      </c>
      <c r="D229">
        <v>21.232357</v>
      </c>
      <c r="E229">
        <f t="shared" si="3"/>
        <v>0</v>
      </c>
    </row>
    <row r="230" spans="1:5" x14ac:dyDescent="0.35">
      <c r="A230">
        <v>26.326405999999999</v>
      </c>
      <c r="B230">
        <v>0</v>
      </c>
      <c r="C230">
        <v>21.232357</v>
      </c>
      <c r="D230">
        <v>21.232357</v>
      </c>
      <c r="E230">
        <f t="shared" si="3"/>
        <v>0</v>
      </c>
    </row>
    <row r="231" spans="1:5" x14ac:dyDescent="0.35">
      <c r="A231">
        <v>26.444089999999999</v>
      </c>
      <c r="B231">
        <v>0</v>
      </c>
      <c r="C231">
        <v>21.232357</v>
      </c>
      <c r="D231">
        <v>21.232357</v>
      </c>
      <c r="E231">
        <f t="shared" si="3"/>
        <v>0</v>
      </c>
    </row>
    <row r="232" spans="1:5" x14ac:dyDescent="0.35">
      <c r="A232">
        <v>26.554479000000001</v>
      </c>
      <c r="B232">
        <v>0</v>
      </c>
      <c r="C232">
        <v>21.232357</v>
      </c>
      <c r="D232">
        <v>21.232357</v>
      </c>
      <c r="E232">
        <f t="shared" si="3"/>
        <v>0</v>
      </c>
    </row>
    <row r="233" spans="1:5" x14ac:dyDescent="0.35">
      <c r="A233">
        <v>26.672841999999999</v>
      </c>
      <c r="B233">
        <v>0</v>
      </c>
      <c r="C233">
        <v>21.232357</v>
      </c>
      <c r="D233">
        <v>21.232357</v>
      </c>
      <c r="E233">
        <f t="shared" si="3"/>
        <v>0</v>
      </c>
    </row>
    <row r="234" spans="1:5" x14ac:dyDescent="0.35">
      <c r="A234">
        <v>26.788567</v>
      </c>
      <c r="B234">
        <v>0</v>
      </c>
      <c r="C234">
        <v>21.232357</v>
      </c>
      <c r="D234">
        <v>21.232357</v>
      </c>
      <c r="E234">
        <f t="shared" si="3"/>
        <v>0</v>
      </c>
    </row>
    <row r="235" spans="1:5" x14ac:dyDescent="0.35">
      <c r="A235">
        <v>26.898858000000001</v>
      </c>
      <c r="B235">
        <v>0</v>
      </c>
      <c r="C235">
        <v>21.232357</v>
      </c>
      <c r="D235">
        <v>21.232357</v>
      </c>
      <c r="E235">
        <f t="shared" si="3"/>
        <v>0</v>
      </c>
    </row>
    <row r="236" spans="1:5" x14ac:dyDescent="0.35">
      <c r="A236">
        <v>27.019674999999999</v>
      </c>
      <c r="B236">
        <v>0</v>
      </c>
      <c r="C236">
        <v>21.232357</v>
      </c>
      <c r="D236">
        <v>21.232357</v>
      </c>
      <c r="E236">
        <f t="shared" si="3"/>
        <v>0</v>
      </c>
    </row>
    <row r="237" spans="1:5" x14ac:dyDescent="0.35">
      <c r="A237">
        <v>27.137916000000001</v>
      </c>
      <c r="B237">
        <v>0</v>
      </c>
      <c r="C237">
        <v>21.232357</v>
      </c>
      <c r="D237">
        <v>21.232357</v>
      </c>
      <c r="E237">
        <f t="shared" si="3"/>
        <v>0</v>
      </c>
    </row>
    <row r="238" spans="1:5" x14ac:dyDescent="0.35">
      <c r="A238">
        <v>27.257823999999999</v>
      </c>
      <c r="B238">
        <v>0</v>
      </c>
      <c r="C238">
        <v>21.232357</v>
      </c>
      <c r="D238">
        <v>21.232357</v>
      </c>
      <c r="E238">
        <f t="shared" si="3"/>
        <v>0</v>
      </c>
    </row>
    <row r="239" spans="1:5" x14ac:dyDescent="0.35">
      <c r="A239">
        <v>27.370308999999999</v>
      </c>
      <c r="B239">
        <v>0</v>
      </c>
      <c r="C239">
        <v>21.232357</v>
      </c>
      <c r="D239">
        <v>21.232357</v>
      </c>
      <c r="E239">
        <f t="shared" si="3"/>
        <v>0</v>
      </c>
    </row>
    <row r="240" spans="1:5" x14ac:dyDescent="0.35">
      <c r="A240">
        <v>27.486702000000001</v>
      </c>
      <c r="B240">
        <v>0</v>
      </c>
      <c r="C240">
        <v>21.232357</v>
      </c>
      <c r="D240">
        <v>21.232357</v>
      </c>
      <c r="E240">
        <f t="shared" si="3"/>
        <v>0</v>
      </c>
    </row>
    <row r="241" spans="1:5" x14ac:dyDescent="0.35">
      <c r="A241">
        <v>27.604975</v>
      </c>
      <c r="B241">
        <v>0</v>
      </c>
      <c r="C241">
        <v>21.232357</v>
      </c>
      <c r="D241">
        <v>21.232357</v>
      </c>
      <c r="E241">
        <f t="shared" si="3"/>
        <v>0</v>
      </c>
    </row>
    <row r="242" spans="1:5" x14ac:dyDescent="0.35">
      <c r="A242">
        <v>27.722185</v>
      </c>
      <c r="B242">
        <v>0</v>
      </c>
      <c r="C242">
        <v>21.232357</v>
      </c>
      <c r="D242">
        <v>21.232357</v>
      </c>
      <c r="E242">
        <f t="shared" si="3"/>
        <v>0</v>
      </c>
    </row>
    <row r="243" spans="1:5" x14ac:dyDescent="0.35">
      <c r="A243">
        <v>27.838964000000001</v>
      </c>
      <c r="B243">
        <v>0</v>
      </c>
      <c r="C243">
        <v>21.232357</v>
      </c>
      <c r="D243">
        <v>21.232357</v>
      </c>
      <c r="E243">
        <f t="shared" si="3"/>
        <v>0</v>
      </c>
    </row>
    <row r="244" spans="1:5" x14ac:dyDescent="0.35">
      <c r="A244">
        <v>27.953115</v>
      </c>
      <c r="B244">
        <v>0</v>
      </c>
      <c r="C244">
        <v>21.232357</v>
      </c>
      <c r="D244">
        <v>21.232357</v>
      </c>
      <c r="E244">
        <f t="shared" si="3"/>
        <v>0</v>
      </c>
    </row>
    <row r="245" spans="1:5" x14ac:dyDescent="0.35">
      <c r="A245">
        <v>28.070952999999999</v>
      </c>
      <c r="B245">
        <v>0</v>
      </c>
      <c r="C245">
        <v>21.232357</v>
      </c>
      <c r="D245">
        <v>21.232357</v>
      </c>
      <c r="E245">
        <f t="shared" si="3"/>
        <v>0</v>
      </c>
    </row>
    <row r="246" spans="1:5" x14ac:dyDescent="0.35">
      <c r="A246">
        <v>28.183081999999999</v>
      </c>
      <c r="B246">
        <v>0</v>
      </c>
      <c r="C246">
        <v>21.232357</v>
      </c>
      <c r="D246">
        <v>21.232357</v>
      </c>
      <c r="E246">
        <f t="shared" si="3"/>
        <v>0</v>
      </c>
    </row>
    <row r="247" spans="1:5" x14ac:dyDescent="0.35">
      <c r="A247">
        <v>28.301200000000001</v>
      </c>
      <c r="B247">
        <v>0</v>
      </c>
      <c r="C247">
        <v>21.232357</v>
      </c>
      <c r="D247">
        <v>21.232357</v>
      </c>
      <c r="E247">
        <f t="shared" si="3"/>
        <v>0</v>
      </c>
    </row>
    <row r="248" spans="1:5" x14ac:dyDescent="0.35">
      <c r="A248">
        <v>28.419274000000001</v>
      </c>
      <c r="B248">
        <v>0</v>
      </c>
      <c r="C248">
        <v>21.232357</v>
      </c>
      <c r="D248">
        <v>21.232357</v>
      </c>
      <c r="E248">
        <f t="shared" si="3"/>
        <v>0</v>
      </c>
    </row>
    <row r="249" spans="1:5" x14ac:dyDescent="0.35">
      <c r="A249">
        <v>28.535746</v>
      </c>
      <c r="B249">
        <v>0</v>
      </c>
      <c r="C249">
        <v>21.232357</v>
      </c>
      <c r="D249">
        <v>21.232357</v>
      </c>
      <c r="E249">
        <f t="shared" si="3"/>
        <v>0</v>
      </c>
    </row>
    <row r="250" spans="1:5" x14ac:dyDescent="0.35">
      <c r="A250">
        <v>28.648689999999998</v>
      </c>
      <c r="B250">
        <v>0</v>
      </c>
      <c r="C250">
        <v>21.232357</v>
      </c>
      <c r="D250">
        <v>21.232357</v>
      </c>
      <c r="E250">
        <f t="shared" si="3"/>
        <v>0</v>
      </c>
    </row>
    <row r="251" spans="1:5" x14ac:dyDescent="0.35">
      <c r="A251">
        <v>28.768338</v>
      </c>
      <c r="B251">
        <v>0</v>
      </c>
      <c r="C251">
        <v>21.232357</v>
      </c>
      <c r="D251">
        <v>21.232357</v>
      </c>
      <c r="E251">
        <f t="shared" si="3"/>
        <v>0</v>
      </c>
    </row>
    <row r="252" spans="1:5" x14ac:dyDescent="0.35">
      <c r="A252">
        <v>28.885487999999999</v>
      </c>
      <c r="B252">
        <v>0</v>
      </c>
      <c r="C252">
        <v>21.232357</v>
      </c>
      <c r="D252">
        <v>21.232357</v>
      </c>
      <c r="E252">
        <f t="shared" si="3"/>
        <v>0</v>
      </c>
    </row>
    <row r="253" spans="1:5" x14ac:dyDescent="0.35">
      <c r="A253">
        <v>29.000668000000001</v>
      </c>
      <c r="B253">
        <v>0</v>
      </c>
      <c r="C253">
        <v>21.232357</v>
      </c>
      <c r="D253">
        <v>21.232357</v>
      </c>
      <c r="E253">
        <f t="shared" si="3"/>
        <v>0</v>
      </c>
    </row>
    <row r="254" spans="1:5" x14ac:dyDescent="0.35">
      <c r="A254">
        <v>29.116827000000001</v>
      </c>
      <c r="B254">
        <v>0</v>
      </c>
      <c r="C254">
        <v>21.232357</v>
      </c>
      <c r="D254">
        <v>21.232357</v>
      </c>
      <c r="E254">
        <f t="shared" si="3"/>
        <v>0</v>
      </c>
    </row>
    <row r="255" spans="1:5" x14ac:dyDescent="0.35">
      <c r="A255">
        <v>29.234047</v>
      </c>
      <c r="B255">
        <v>0</v>
      </c>
      <c r="C255">
        <v>21.232357</v>
      </c>
      <c r="D255">
        <v>21.232357</v>
      </c>
      <c r="E255">
        <f t="shared" si="3"/>
        <v>0</v>
      </c>
    </row>
    <row r="256" spans="1:5" x14ac:dyDescent="0.35">
      <c r="A256">
        <v>29.352381000000001</v>
      </c>
      <c r="B256">
        <v>0</v>
      </c>
      <c r="C256">
        <v>21.232357</v>
      </c>
      <c r="D256">
        <v>21.232357</v>
      </c>
      <c r="E256">
        <f t="shared" si="3"/>
        <v>0</v>
      </c>
    </row>
    <row r="257" spans="1:5" x14ac:dyDescent="0.35">
      <c r="A257">
        <v>29.470956999999999</v>
      </c>
      <c r="B257">
        <v>0</v>
      </c>
      <c r="C257">
        <v>21.232357</v>
      </c>
      <c r="D257">
        <v>21.232357</v>
      </c>
      <c r="E257">
        <f t="shared" si="3"/>
        <v>0</v>
      </c>
    </row>
    <row r="258" spans="1:5" x14ac:dyDescent="0.35">
      <c r="A258">
        <v>29.590582999999999</v>
      </c>
      <c r="B258">
        <v>0</v>
      </c>
      <c r="C258">
        <v>21.232357</v>
      </c>
      <c r="D258">
        <v>21.232357</v>
      </c>
      <c r="E258">
        <f t="shared" si="3"/>
        <v>0</v>
      </c>
    </row>
    <row r="259" spans="1:5" x14ac:dyDescent="0.35">
      <c r="A259">
        <v>29.706999</v>
      </c>
      <c r="B259">
        <v>0</v>
      </c>
      <c r="C259">
        <v>21.232357</v>
      </c>
      <c r="D259">
        <v>21.232357</v>
      </c>
      <c r="E259">
        <f t="shared" ref="E259:E322" si="4">D259-C259</f>
        <v>0</v>
      </c>
    </row>
    <row r="260" spans="1:5" x14ac:dyDescent="0.35">
      <c r="A260">
        <v>29.819008</v>
      </c>
      <c r="B260">
        <v>0</v>
      </c>
      <c r="C260">
        <v>21.232357</v>
      </c>
      <c r="D260">
        <v>21.232357</v>
      </c>
      <c r="E260">
        <f t="shared" si="4"/>
        <v>0</v>
      </c>
    </row>
    <row r="261" spans="1:5" x14ac:dyDescent="0.35">
      <c r="A261">
        <v>29.931291999999999</v>
      </c>
      <c r="B261">
        <v>0</v>
      </c>
      <c r="C261">
        <v>21.232357</v>
      </c>
      <c r="D261">
        <v>21.232357</v>
      </c>
      <c r="E261">
        <f t="shared" si="4"/>
        <v>0</v>
      </c>
    </row>
    <row r="262" spans="1:5" x14ac:dyDescent="0.35">
      <c r="A262">
        <v>30.04496</v>
      </c>
      <c r="B262">
        <v>0</v>
      </c>
      <c r="C262">
        <v>21.232357</v>
      </c>
      <c r="D262">
        <v>21.232357</v>
      </c>
      <c r="E262">
        <f t="shared" si="4"/>
        <v>0</v>
      </c>
    </row>
    <row r="263" spans="1:5" x14ac:dyDescent="0.35">
      <c r="A263">
        <v>30.162655000000001</v>
      </c>
      <c r="B263">
        <v>0</v>
      </c>
      <c r="C263">
        <v>21.232357</v>
      </c>
      <c r="D263">
        <v>21.232357</v>
      </c>
      <c r="E263">
        <f t="shared" si="4"/>
        <v>0</v>
      </c>
    </row>
    <row r="264" spans="1:5" x14ac:dyDescent="0.35">
      <c r="A264">
        <v>30.280080000000002</v>
      </c>
      <c r="B264">
        <v>0</v>
      </c>
      <c r="C264">
        <v>21.232357</v>
      </c>
      <c r="D264">
        <v>21.232357</v>
      </c>
      <c r="E264">
        <f t="shared" si="4"/>
        <v>0</v>
      </c>
    </row>
    <row r="265" spans="1:5" x14ac:dyDescent="0.35">
      <c r="A265">
        <v>30.399535</v>
      </c>
      <c r="B265">
        <v>0</v>
      </c>
      <c r="C265">
        <v>21.232357</v>
      </c>
      <c r="D265">
        <v>21.232357</v>
      </c>
      <c r="E265">
        <f t="shared" si="4"/>
        <v>0</v>
      </c>
    </row>
    <row r="266" spans="1:5" x14ac:dyDescent="0.35">
      <c r="A266">
        <v>30.511471</v>
      </c>
      <c r="B266">
        <v>0</v>
      </c>
      <c r="C266">
        <v>21.232357</v>
      </c>
      <c r="D266">
        <v>21.232357</v>
      </c>
      <c r="E266">
        <f t="shared" si="4"/>
        <v>0</v>
      </c>
    </row>
    <row r="267" spans="1:5" x14ac:dyDescent="0.35">
      <c r="A267">
        <v>30.628822</v>
      </c>
      <c r="B267">
        <v>0</v>
      </c>
      <c r="C267">
        <v>21.232357</v>
      </c>
      <c r="D267">
        <v>21.232357</v>
      </c>
      <c r="E267">
        <f t="shared" si="4"/>
        <v>0</v>
      </c>
    </row>
    <row r="268" spans="1:5" x14ac:dyDescent="0.35">
      <c r="A268">
        <v>30.744966000000002</v>
      </c>
      <c r="B268">
        <v>0</v>
      </c>
      <c r="C268">
        <v>21.232357</v>
      </c>
      <c r="D268">
        <v>21.232357</v>
      </c>
      <c r="E268">
        <f t="shared" si="4"/>
        <v>0</v>
      </c>
    </row>
    <row r="269" spans="1:5" x14ac:dyDescent="0.35">
      <c r="A269">
        <v>30.856694000000001</v>
      </c>
      <c r="B269">
        <v>0</v>
      </c>
      <c r="C269">
        <v>21.232357</v>
      </c>
      <c r="D269">
        <v>21.232357</v>
      </c>
      <c r="E269">
        <f t="shared" si="4"/>
        <v>0</v>
      </c>
    </row>
    <row r="270" spans="1:5" x14ac:dyDescent="0.35">
      <c r="A270">
        <v>30.966446000000001</v>
      </c>
      <c r="B270">
        <v>0</v>
      </c>
      <c r="C270">
        <v>21.232357</v>
      </c>
      <c r="D270">
        <v>21.232357</v>
      </c>
      <c r="E270">
        <f t="shared" si="4"/>
        <v>0</v>
      </c>
    </row>
    <row r="271" spans="1:5" x14ac:dyDescent="0.35">
      <c r="A271">
        <v>31.075513000000001</v>
      </c>
      <c r="B271">
        <v>0</v>
      </c>
      <c r="C271">
        <v>21.232357</v>
      </c>
      <c r="D271">
        <v>21.232357</v>
      </c>
      <c r="E271">
        <f t="shared" si="4"/>
        <v>0</v>
      </c>
    </row>
    <row r="272" spans="1:5" x14ac:dyDescent="0.35">
      <c r="A272">
        <v>31.192903000000001</v>
      </c>
      <c r="B272">
        <v>0</v>
      </c>
      <c r="C272">
        <v>21.232357</v>
      </c>
      <c r="D272">
        <v>21.232357</v>
      </c>
      <c r="E272">
        <f t="shared" si="4"/>
        <v>0</v>
      </c>
    </row>
    <row r="273" spans="1:5" x14ac:dyDescent="0.35">
      <c r="A273">
        <v>31.310039</v>
      </c>
      <c r="B273">
        <v>0</v>
      </c>
      <c r="C273">
        <v>21.232357</v>
      </c>
      <c r="D273">
        <v>21.232357</v>
      </c>
      <c r="E273">
        <f t="shared" si="4"/>
        <v>0</v>
      </c>
    </row>
    <row r="274" spans="1:5" x14ac:dyDescent="0.35">
      <c r="A274">
        <v>31.428566</v>
      </c>
      <c r="B274">
        <v>0</v>
      </c>
      <c r="C274">
        <v>21.232357</v>
      </c>
      <c r="D274">
        <v>21.232357</v>
      </c>
      <c r="E274">
        <f t="shared" si="4"/>
        <v>0</v>
      </c>
    </row>
    <row r="275" spans="1:5" x14ac:dyDescent="0.35">
      <c r="A275">
        <v>31.538193</v>
      </c>
      <c r="B275">
        <v>0</v>
      </c>
      <c r="C275">
        <v>21.232357</v>
      </c>
      <c r="D275">
        <v>21.232357</v>
      </c>
      <c r="E275">
        <f t="shared" si="4"/>
        <v>0</v>
      </c>
    </row>
    <row r="276" spans="1:5" x14ac:dyDescent="0.35">
      <c r="A276">
        <v>31.655221000000001</v>
      </c>
      <c r="B276">
        <v>0</v>
      </c>
      <c r="C276">
        <v>21.232357</v>
      </c>
      <c r="D276">
        <v>21.232357</v>
      </c>
      <c r="E276">
        <f t="shared" si="4"/>
        <v>0</v>
      </c>
    </row>
    <row r="277" spans="1:5" x14ac:dyDescent="0.35">
      <c r="A277">
        <v>31.773914999999999</v>
      </c>
      <c r="B277">
        <v>0</v>
      </c>
      <c r="C277">
        <v>21.232357</v>
      </c>
      <c r="D277">
        <v>21.232357</v>
      </c>
      <c r="E277">
        <f t="shared" si="4"/>
        <v>0</v>
      </c>
    </row>
    <row r="278" spans="1:5" x14ac:dyDescent="0.35">
      <c r="A278">
        <v>31.888802999999999</v>
      </c>
      <c r="B278">
        <v>0</v>
      </c>
      <c r="C278">
        <v>21.232357</v>
      </c>
      <c r="D278">
        <v>21.232357</v>
      </c>
      <c r="E278">
        <f t="shared" si="4"/>
        <v>0</v>
      </c>
    </row>
    <row r="279" spans="1:5" x14ac:dyDescent="0.35">
      <c r="A279">
        <v>31.999590000000001</v>
      </c>
      <c r="B279">
        <v>0</v>
      </c>
      <c r="C279">
        <v>21.232357</v>
      </c>
      <c r="D279">
        <v>21.232357</v>
      </c>
      <c r="E279">
        <f t="shared" si="4"/>
        <v>0</v>
      </c>
    </row>
    <row r="280" spans="1:5" x14ac:dyDescent="0.35">
      <c r="A280">
        <v>32.117775999999999</v>
      </c>
      <c r="B280">
        <v>0</v>
      </c>
      <c r="C280">
        <v>21.232357</v>
      </c>
      <c r="D280">
        <v>21.232357</v>
      </c>
      <c r="E280">
        <f t="shared" si="4"/>
        <v>0</v>
      </c>
    </row>
    <row r="281" spans="1:5" x14ac:dyDescent="0.35">
      <c r="A281">
        <v>32.236040000000003</v>
      </c>
      <c r="B281">
        <v>0</v>
      </c>
      <c r="C281">
        <v>21.232357</v>
      </c>
      <c r="D281">
        <v>21.232357</v>
      </c>
      <c r="E281">
        <f t="shared" si="4"/>
        <v>0</v>
      </c>
    </row>
    <row r="282" spans="1:5" x14ac:dyDescent="0.35">
      <c r="A282">
        <v>32.352840999999998</v>
      </c>
      <c r="B282">
        <v>0</v>
      </c>
      <c r="C282">
        <v>21.232357</v>
      </c>
      <c r="D282">
        <v>21.232357</v>
      </c>
      <c r="E282">
        <f t="shared" si="4"/>
        <v>0</v>
      </c>
    </row>
    <row r="283" spans="1:5" x14ac:dyDescent="0.35">
      <c r="A283">
        <v>32.470632000000002</v>
      </c>
      <c r="B283">
        <v>0</v>
      </c>
      <c r="C283">
        <v>21.232357</v>
      </c>
      <c r="D283">
        <v>21.232357</v>
      </c>
      <c r="E283">
        <f t="shared" si="4"/>
        <v>0</v>
      </c>
    </row>
    <row r="284" spans="1:5" x14ac:dyDescent="0.35">
      <c r="A284">
        <v>32.590632999999997</v>
      </c>
      <c r="B284">
        <v>0</v>
      </c>
      <c r="C284">
        <v>21.232357</v>
      </c>
      <c r="D284">
        <v>21.232357</v>
      </c>
      <c r="E284">
        <f t="shared" si="4"/>
        <v>0</v>
      </c>
    </row>
    <row r="285" spans="1:5" x14ac:dyDescent="0.35">
      <c r="A285">
        <v>32.705578000000003</v>
      </c>
      <c r="B285">
        <v>0</v>
      </c>
      <c r="C285">
        <v>21.232357</v>
      </c>
      <c r="D285">
        <v>21.232357</v>
      </c>
      <c r="E285">
        <f t="shared" si="4"/>
        <v>0</v>
      </c>
    </row>
    <row r="286" spans="1:5" x14ac:dyDescent="0.35">
      <c r="A286">
        <v>32.822878000000003</v>
      </c>
      <c r="B286">
        <v>0</v>
      </c>
      <c r="C286">
        <v>21.232357</v>
      </c>
      <c r="D286">
        <v>21.232357</v>
      </c>
      <c r="E286">
        <f t="shared" si="4"/>
        <v>0</v>
      </c>
    </row>
    <row r="287" spans="1:5" x14ac:dyDescent="0.35">
      <c r="A287">
        <v>32.939388999999998</v>
      </c>
      <c r="B287">
        <v>0</v>
      </c>
      <c r="C287">
        <v>21.232357</v>
      </c>
      <c r="D287">
        <v>21.232357</v>
      </c>
      <c r="E287">
        <f t="shared" si="4"/>
        <v>0</v>
      </c>
    </row>
    <row r="288" spans="1:5" x14ac:dyDescent="0.35">
      <c r="A288">
        <v>33.052340000000001</v>
      </c>
      <c r="B288">
        <v>0</v>
      </c>
      <c r="C288">
        <v>21.232357</v>
      </c>
      <c r="D288">
        <v>21.232357</v>
      </c>
      <c r="E288">
        <f t="shared" si="4"/>
        <v>0</v>
      </c>
    </row>
    <row r="289" spans="1:5" x14ac:dyDescent="0.35">
      <c r="A289">
        <v>33.168886999999998</v>
      </c>
      <c r="B289">
        <v>0</v>
      </c>
      <c r="C289">
        <v>21.232357</v>
      </c>
      <c r="D289">
        <v>21.232357</v>
      </c>
      <c r="E289">
        <f t="shared" si="4"/>
        <v>0</v>
      </c>
    </row>
    <row r="290" spans="1:5" x14ac:dyDescent="0.35">
      <c r="A290">
        <v>33.286737000000002</v>
      </c>
      <c r="B290">
        <v>0</v>
      </c>
      <c r="C290">
        <v>21.232357</v>
      </c>
      <c r="D290">
        <v>21.232357</v>
      </c>
      <c r="E290">
        <f t="shared" si="4"/>
        <v>0</v>
      </c>
    </row>
    <row r="291" spans="1:5" x14ac:dyDescent="0.35">
      <c r="A291">
        <v>33.404328999999997</v>
      </c>
      <c r="B291">
        <v>0</v>
      </c>
      <c r="C291">
        <v>21.232357</v>
      </c>
      <c r="D291">
        <v>21.232357</v>
      </c>
      <c r="E291">
        <f t="shared" si="4"/>
        <v>0</v>
      </c>
    </row>
    <row r="292" spans="1:5" x14ac:dyDescent="0.35">
      <c r="A292">
        <v>33.521324999999997</v>
      </c>
      <c r="B292">
        <v>0</v>
      </c>
      <c r="C292">
        <v>21.232357</v>
      </c>
      <c r="D292">
        <v>21.232357</v>
      </c>
      <c r="E292">
        <f t="shared" si="4"/>
        <v>0</v>
      </c>
    </row>
    <row r="293" spans="1:5" x14ac:dyDescent="0.35">
      <c r="A293">
        <v>33.639139999999998</v>
      </c>
      <c r="B293">
        <v>0</v>
      </c>
      <c r="C293">
        <v>21.232357</v>
      </c>
      <c r="D293">
        <v>21.232357</v>
      </c>
      <c r="E293">
        <f t="shared" si="4"/>
        <v>0</v>
      </c>
    </row>
    <row r="294" spans="1:5" x14ac:dyDescent="0.35">
      <c r="A294">
        <v>33.758226000000001</v>
      </c>
      <c r="B294">
        <v>0</v>
      </c>
      <c r="C294">
        <v>21.232357</v>
      </c>
      <c r="D294">
        <v>21.232357</v>
      </c>
      <c r="E294">
        <f t="shared" si="4"/>
        <v>0</v>
      </c>
    </row>
    <row r="295" spans="1:5" x14ac:dyDescent="0.35">
      <c r="A295">
        <v>33.867381000000002</v>
      </c>
      <c r="B295">
        <v>0</v>
      </c>
      <c r="C295">
        <v>21.232357</v>
      </c>
      <c r="D295">
        <v>21.232357</v>
      </c>
      <c r="E295">
        <f t="shared" si="4"/>
        <v>0</v>
      </c>
    </row>
    <row r="296" spans="1:5" x14ac:dyDescent="0.35">
      <c r="A296">
        <v>33.983814000000002</v>
      </c>
      <c r="B296">
        <v>0</v>
      </c>
      <c r="C296">
        <v>21.232357</v>
      </c>
      <c r="D296">
        <v>21.232357</v>
      </c>
      <c r="E296">
        <f t="shared" si="4"/>
        <v>0</v>
      </c>
    </row>
    <row r="297" spans="1:5" x14ac:dyDescent="0.35">
      <c r="A297">
        <v>34.102843999999997</v>
      </c>
      <c r="B297">
        <v>0</v>
      </c>
      <c r="C297">
        <v>21.232357</v>
      </c>
      <c r="D297">
        <v>21.232357</v>
      </c>
      <c r="E297">
        <f t="shared" si="4"/>
        <v>0</v>
      </c>
    </row>
    <row r="298" spans="1:5" x14ac:dyDescent="0.35">
      <c r="A298">
        <v>34.220261999999998</v>
      </c>
      <c r="B298">
        <v>0</v>
      </c>
      <c r="C298">
        <v>21.232357</v>
      </c>
      <c r="D298">
        <v>21.232357</v>
      </c>
      <c r="E298">
        <f t="shared" si="4"/>
        <v>0</v>
      </c>
    </row>
    <row r="299" spans="1:5" x14ac:dyDescent="0.35">
      <c r="A299">
        <v>34.338073999999999</v>
      </c>
      <c r="B299">
        <v>0</v>
      </c>
      <c r="C299">
        <v>21.232357</v>
      </c>
      <c r="D299">
        <v>21.232357</v>
      </c>
      <c r="E299">
        <f t="shared" si="4"/>
        <v>0</v>
      </c>
    </row>
    <row r="300" spans="1:5" x14ac:dyDescent="0.35">
      <c r="A300">
        <v>34.456933999999997</v>
      </c>
      <c r="B300">
        <v>0</v>
      </c>
      <c r="C300">
        <v>21.232357</v>
      </c>
      <c r="D300">
        <v>21.232357</v>
      </c>
      <c r="E300">
        <f t="shared" si="4"/>
        <v>0</v>
      </c>
    </row>
    <row r="301" spans="1:5" x14ac:dyDescent="0.35">
      <c r="A301">
        <v>34.574987999999998</v>
      </c>
      <c r="B301">
        <v>0</v>
      </c>
      <c r="C301">
        <v>21.232357</v>
      </c>
      <c r="D301">
        <v>21.232357</v>
      </c>
      <c r="E301">
        <f t="shared" si="4"/>
        <v>0</v>
      </c>
    </row>
    <row r="302" spans="1:5" x14ac:dyDescent="0.35">
      <c r="A302">
        <v>34.693263999999999</v>
      </c>
      <c r="B302">
        <v>0</v>
      </c>
      <c r="C302">
        <v>21.232357</v>
      </c>
      <c r="D302">
        <v>21.232357</v>
      </c>
      <c r="E302">
        <f t="shared" si="4"/>
        <v>0</v>
      </c>
    </row>
    <row r="303" spans="1:5" x14ac:dyDescent="0.35">
      <c r="A303">
        <v>34.804979000000003</v>
      </c>
      <c r="B303">
        <v>0</v>
      </c>
      <c r="C303">
        <v>21.232357</v>
      </c>
      <c r="D303">
        <v>21.232357</v>
      </c>
      <c r="E303">
        <f t="shared" si="4"/>
        <v>0</v>
      </c>
    </row>
    <row r="304" spans="1:5" x14ac:dyDescent="0.35">
      <c r="A304">
        <v>34.919086</v>
      </c>
      <c r="B304">
        <v>0</v>
      </c>
      <c r="C304">
        <v>21.232357</v>
      </c>
      <c r="D304">
        <v>21.232357</v>
      </c>
      <c r="E304">
        <f t="shared" si="4"/>
        <v>0</v>
      </c>
    </row>
    <row r="305" spans="1:5" x14ac:dyDescent="0.35">
      <c r="A305">
        <v>35.030571000000002</v>
      </c>
      <c r="B305">
        <v>0</v>
      </c>
      <c r="C305">
        <v>21.232357</v>
      </c>
      <c r="D305">
        <v>21.232357</v>
      </c>
      <c r="E305">
        <f t="shared" si="4"/>
        <v>0</v>
      </c>
    </row>
    <row r="306" spans="1:5" x14ac:dyDescent="0.35">
      <c r="A306">
        <v>35.149431</v>
      </c>
      <c r="B306">
        <v>0</v>
      </c>
      <c r="C306">
        <v>21.232357</v>
      </c>
      <c r="D306">
        <v>21.232357</v>
      </c>
      <c r="E306">
        <f t="shared" si="4"/>
        <v>0</v>
      </c>
    </row>
    <row r="307" spans="1:5" x14ac:dyDescent="0.35">
      <c r="A307">
        <v>35.268495000000001</v>
      </c>
      <c r="B307">
        <v>0</v>
      </c>
      <c r="C307">
        <v>21.232357</v>
      </c>
      <c r="D307">
        <v>21.232357</v>
      </c>
      <c r="E307">
        <f t="shared" si="4"/>
        <v>0</v>
      </c>
    </row>
    <row r="308" spans="1:5" x14ac:dyDescent="0.35">
      <c r="A308">
        <v>35.384737999999999</v>
      </c>
      <c r="B308">
        <v>0</v>
      </c>
      <c r="C308">
        <v>21.232357</v>
      </c>
      <c r="D308">
        <v>21.232357</v>
      </c>
      <c r="E308">
        <f t="shared" si="4"/>
        <v>0</v>
      </c>
    </row>
    <row r="309" spans="1:5" x14ac:dyDescent="0.35">
      <c r="A309">
        <v>35.494681</v>
      </c>
      <c r="B309">
        <v>0</v>
      </c>
      <c r="C309">
        <v>21.232357</v>
      </c>
      <c r="D309">
        <v>21.232357</v>
      </c>
      <c r="E309">
        <f t="shared" si="4"/>
        <v>0</v>
      </c>
    </row>
    <row r="310" spans="1:5" x14ac:dyDescent="0.35">
      <c r="A310">
        <v>35.612428999999999</v>
      </c>
      <c r="B310">
        <v>0</v>
      </c>
      <c r="C310">
        <v>21.232357</v>
      </c>
      <c r="D310">
        <v>21.232357</v>
      </c>
      <c r="E310">
        <f t="shared" si="4"/>
        <v>0</v>
      </c>
    </row>
    <row r="311" spans="1:5" x14ac:dyDescent="0.35">
      <c r="A311">
        <v>35.729602999999997</v>
      </c>
      <c r="B311">
        <v>0</v>
      </c>
      <c r="C311">
        <v>21.232357</v>
      </c>
      <c r="D311">
        <v>21.232357</v>
      </c>
      <c r="E311">
        <f t="shared" si="4"/>
        <v>0</v>
      </c>
    </row>
    <row r="312" spans="1:5" x14ac:dyDescent="0.35">
      <c r="A312">
        <v>35.844890999999997</v>
      </c>
      <c r="B312">
        <v>0</v>
      </c>
      <c r="C312">
        <v>21.232357</v>
      </c>
      <c r="D312">
        <v>21.232357</v>
      </c>
      <c r="E312">
        <f t="shared" si="4"/>
        <v>0</v>
      </c>
    </row>
    <row r="313" spans="1:5" x14ac:dyDescent="0.35">
      <c r="A313">
        <v>35.961148000000001</v>
      </c>
      <c r="B313">
        <v>0</v>
      </c>
      <c r="C313">
        <v>21.232357</v>
      </c>
      <c r="D313">
        <v>21.232357</v>
      </c>
      <c r="E313">
        <f t="shared" si="4"/>
        <v>0</v>
      </c>
    </row>
    <row r="314" spans="1:5" x14ac:dyDescent="0.35">
      <c r="A314">
        <v>36.071469</v>
      </c>
      <c r="B314">
        <v>0</v>
      </c>
      <c r="C314">
        <v>21.232357</v>
      </c>
      <c r="D314">
        <v>21.232357</v>
      </c>
      <c r="E314">
        <f t="shared" si="4"/>
        <v>0</v>
      </c>
    </row>
    <row r="315" spans="1:5" x14ac:dyDescent="0.35">
      <c r="A315">
        <v>36.189033999999999</v>
      </c>
      <c r="B315">
        <v>0</v>
      </c>
      <c r="C315">
        <v>21.232357</v>
      </c>
      <c r="D315">
        <v>21.232357</v>
      </c>
      <c r="E315">
        <f t="shared" si="4"/>
        <v>0</v>
      </c>
    </row>
    <row r="316" spans="1:5" x14ac:dyDescent="0.35">
      <c r="A316">
        <v>36.305824999999999</v>
      </c>
      <c r="B316">
        <v>0</v>
      </c>
      <c r="C316">
        <v>21.232357</v>
      </c>
      <c r="D316">
        <v>21.232357</v>
      </c>
      <c r="E316">
        <f t="shared" si="4"/>
        <v>0</v>
      </c>
    </row>
    <row r="317" spans="1:5" x14ac:dyDescent="0.35">
      <c r="A317">
        <v>36.421261000000001</v>
      </c>
      <c r="B317">
        <v>0</v>
      </c>
      <c r="C317">
        <v>21.232357</v>
      </c>
      <c r="D317">
        <v>21.232357</v>
      </c>
      <c r="E317">
        <f t="shared" si="4"/>
        <v>0</v>
      </c>
    </row>
    <row r="318" spans="1:5" x14ac:dyDescent="0.35">
      <c r="A318">
        <v>36.533149999999999</v>
      </c>
      <c r="B318">
        <v>0</v>
      </c>
      <c r="C318">
        <v>21.232357</v>
      </c>
      <c r="D318">
        <v>21.232357</v>
      </c>
      <c r="E318">
        <f t="shared" si="4"/>
        <v>0</v>
      </c>
    </row>
    <row r="319" spans="1:5" x14ac:dyDescent="0.35">
      <c r="A319">
        <v>36.650740999999996</v>
      </c>
      <c r="B319">
        <v>0</v>
      </c>
      <c r="C319">
        <v>21.232357</v>
      </c>
      <c r="D319">
        <v>21.232357</v>
      </c>
      <c r="E319">
        <f t="shared" si="4"/>
        <v>0</v>
      </c>
    </row>
    <row r="320" spans="1:5" x14ac:dyDescent="0.35">
      <c r="A320">
        <v>36.766655</v>
      </c>
      <c r="B320">
        <v>0</v>
      </c>
      <c r="C320">
        <v>21.232357</v>
      </c>
      <c r="D320">
        <v>21.232357</v>
      </c>
      <c r="E320">
        <f t="shared" si="4"/>
        <v>0</v>
      </c>
    </row>
    <row r="321" spans="1:5" x14ac:dyDescent="0.35">
      <c r="A321">
        <v>36.872579999999999</v>
      </c>
      <c r="B321">
        <v>0</v>
      </c>
      <c r="C321">
        <v>21.232357</v>
      </c>
      <c r="D321">
        <v>21.232357</v>
      </c>
      <c r="E321">
        <f t="shared" si="4"/>
        <v>0</v>
      </c>
    </row>
    <row r="322" spans="1:5" x14ac:dyDescent="0.35">
      <c r="A322">
        <v>36.980531999999997</v>
      </c>
      <c r="B322">
        <v>0</v>
      </c>
      <c r="C322">
        <v>21.232357</v>
      </c>
      <c r="D322">
        <v>21.232357</v>
      </c>
      <c r="E322">
        <f t="shared" si="4"/>
        <v>0</v>
      </c>
    </row>
    <row r="323" spans="1:5" x14ac:dyDescent="0.35">
      <c r="A323">
        <v>37.087470000000003</v>
      </c>
      <c r="B323">
        <v>0</v>
      </c>
      <c r="C323">
        <v>21.232357</v>
      </c>
      <c r="D323">
        <v>21.232357</v>
      </c>
      <c r="E323">
        <f t="shared" ref="E323:E386" si="5">D323-C323</f>
        <v>0</v>
      </c>
    </row>
    <row r="324" spans="1:5" x14ac:dyDescent="0.35">
      <c r="A324">
        <v>37.194405000000003</v>
      </c>
      <c r="B324">
        <v>0</v>
      </c>
      <c r="C324">
        <v>21.232357</v>
      </c>
      <c r="D324">
        <v>21.232357</v>
      </c>
      <c r="E324">
        <f t="shared" si="5"/>
        <v>0</v>
      </c>
    </row>
    <row r="325" spans="1:5" x14ac:dyDescent="0.35">
      <c r="A325">
        <v>37.302346999999997</v>
      </c>
      <c r="B325">
        <v>0</v>
      </c>
      <c r="C325">
        <v>21.232357</v>
      </c>
      <c r="D325">
        <v>21.232357</v>
      </c>
      <c r="E325">
        <f t="shared" si="5"/>
        <v>0</v>
      </c>
    </row>
    <row r="326" spans="1:5" x14ac:dyDescent="0.35">
      <c r="A326">
        <v>37.410271000000002</v>
      </c>
      <c r="B326">
        <v>0</v>
      </c>
      <c r="C326">
        <v>21.232357</v>
      </c>
      <c r="D326">
        <v>21.232357</v>
      </c>
      <c r="E326">
        <f t="shared" si="5"/>
        <v>0</v>
      </c>
    </row>
    <row r="327" spans="1:5" x14ac:dyDescent="0.35">
      <c r="A327">
        <v>37.518208000000001</v>
      </c>
      <c r="B327">
        <v>0</v>
      </c>
      <c r="C327">
        <v>21.232357</v>
      </c>
      <c r="D327">
        <v>21.232357</v>
      </c>
      <c r="E327">
        <f t="shared" si="5"/>
        <v>0</v>
      </c>
    </row>
    <row r="328" spans="1:5" x14ac:dyDescent="0.35">
      <c r="A328">
        <v>37.624147999999998</v>
      </c>
      <c r="B328">
        <v>0</v>
      </c>
      <c r="C328">
        <v>21.232357</v>
      </c>
      <c r="D328">
        <v>21.232357</v>
      </c>
      <c r="E328">
        <f t="shared" si="5"/>
        <v>0</v>
      </c>
    </row>
    <row r="329" spans="1:5" x14ac:dyDescent="0.35">
      <c r="A329">
        <v>37.731104000000002</v>
      </c>
      <c r="B329">
        <v>0</v>
      </c>
      <c r="C329">
        <v>21.232357</v>
      </c>
      <c r="D329">
        <v>21.232357</v>
      </c>
      <c r="E329">
        <f t="shared" si="5"/>
        <v>0</v>
      </c>
    </row>
    <row r="330" spans="1:5" x14ac:dyDescent="0.35">
      <c r="A330">
        <v>37.841386999999997</v>
      </c>
      <c r="B330">
        <v>0</v>
      </c>
      <c r="C330">
        <v>21.232357</v>
      </c>
      <c r="D330">
        <v>21.232357</v>
      </c>
      <c r="E330">
        <f t="shared" si="5"/>
        <v>0</v>
      </c>
    </row>
    <row r="331" spans="1:5" x14ac:dyDescent="0.35">
      <c r="A331">
        <v>37.959128</v>
      </c>
      <c r="B331">
        <v>0</v>
      </c>
      <c r="C331">
        <v>21.232357</v>
      </c>
      <c r="D331">
        <v>21.232357</v>
      </c>
      <c r="E331">
        <f t="shared" si="5"/>
        <v>0</v>
      </c>
    </row>
    <row r="332" spans="1:5" x14ac:dyDescent="0.35">
      <c r="A332">
        <v>38.073614999999997</v>
      </c>
      <c r="B332">
        <v>0</v>
      </c>
      <c r="C332">
        <v>21.232357</v>
      </c>
      <c r="D332">
        <v>21.232357</v>
      </c>
      <c r="E332">
        <f t="shared" si="5"/>
        <v>0</v>
      </c>
    </row>
    <row r="333" spans="1:5" x14ac:dyDescent="0.35">
      <c r="A333">
        <v>38.194271000000001</v>
      </c>
      <c r="B333">
        <v>0</v>
      </c>
      <c r="C333">
        <v>21.232357</v>
      </c>
      <c r="D333">
        <v>21.232357</v>
      </c>
      <c r="E333">
        <f t="shared" si="5"/>
        <v>0</v>
      </c>
    </row>
    <row r="334" spans="1:5" x14ac:dyDescent="0.35">
      <c r="A334">
        <v>38.312548999999997</v>
      </c>
      <c r="B334">
        <v>0</v>
      </c>
      <c r="C334">
        <v>21.232357</v>
      </c>
      <c r="D334">
        <v>21.232357</v>
      </c>
      <c r="E334">
        <f t="shared" si="5"/>
        <v>0</v>
      </c>
    </row>
    <row r="335" spans="1:5" x14ac:dyDescent="0.35">
      <c r="A335">
        <v>38.431455999999997</v>
      </c>
      <c r="B335">
        <v>0</v>
      </c>
      <c r="C335">
        <v>21.232357</v>
      </c>
      <c r="D335">
        <v>21.232357</v>
      </c>
      <c r="E335">
        <f t="shared" si="5"/>
        <v>0</v>
      </c>
    </row>
    <row r="336" spans="1:5" x14ac:dyDescent="0.35">
      <c r="A336">
        <v>38.548090999999999</v>
      </c>
      <c r="B336">
        <v>0</v>
      </c>
      <c r="C336">
        <v>21.232357</v>
      </c>
      <c r="D336">
        <v>21.232357</v>
      </c>
      <c r="E336">
        <f t="shared" si="5"/>
        <v>0</v>
      </c>
    </row>
    <row r="337" spans="1:5" x14ac:dyDescent="0.35">
      <c r="A337">
        <v>38.659599</v>
      </c>
      <c r="B337">
        <v>0</v>
      </c>
      <c r="C337">
        <v>21.232357</v>
      </c>
      <c r="D337">
        <v>21.232357</v>
      </c>
      <c r="E337">
        <f t="shared" si="5"/>
        <v>0</v>
      </c>
    </row>
    <row r="338" spans="1:5" x14ac:dyDescent="0.35">
      <c r="A338">
        <v>38.775039</v>
      </c>
      <c r="B338">
        <v>0</v>
      </c>
      <c r="C338">
        <v>21.232357</v>
      </c>
      <c r="D338">
        <v>21.232357</v>
      </c>
      <c r="E338">
        <f t="shared" si="5"/>
        <v>0</v>
      </c>
    </row>
    <row r="339" spans="1:5" x14ac:dyDescent="0.35">
      <c r="A339">
        <v>38.890573000000003</v>
      </c>
      <c r="B339">
        <v>0</v>
      </c>
      <c r="C339">
        <v>21.232357</v>
      </c>
      <c r="D339">
        <v>21.232357</v>
      </c>
      <c r="E339">
        <f t="shared" si="5"/>
        <v>0</v>
      </c>
    </row>
    <row r="340" spans="1:5" x14ac:dyDescent="0.35">
      <c r="A340">
        <v>39.007463000000001</v>
      </c>
      <c r="B340">
        <v>0</v>
      </c>
      <c r="C340">
        <v>21.232357</v>
      </c>
      <c r="D340">
        <v>21.232357</v>
      </c>
      <c r="E340">
        <f t="shared" si="5"/>
        <v>0</v>
      </c>
    </row>
    <row r="341" spans="1:5" x14ac:dyDescent="0.35">
      <c r="A341">
        <v>39.12527</v>
      </c>
      <c r="B341">
        <v>0</v>
      </c>
      <c r="C341">
        <v>21.232357</v>
      </c>
      <c r="D341">
        <v>21.232357</v>
      </c>
      <c r="E341">
        <f t="shared" si="5"/>
        <v>0</v>
      </c>
    </row>
    <row r="342" spans="1:5" x14ac:dyDescent="0.35">
      <c r="A342">
        <v>39.243659000000001</v>
      </c>
      <c r="B342">
        <v>0</v>
      </c>
      <c r="C342">
        <v>21.232357</v>
      </c>
      <c r="D342">
        <v>21.232357</v>
      </c>
      <c r="E342">
        <f t="shared" si="5"/>
        <v>0</v>
      </c>
    </row>
    <row r="343" spans="1:5" x14ac:dyDescent="0.35">
      <c r="A343">
        <v>39.361303999999997</v>
      </c>
      <c r="B343">
        <v>0</v>
      </c>
      <c r="C343">
        <v>21.232357</v>
      </c>
      <c r="D343">
        <v>21.232357</v>
      </c>
      <c r="E343">
        <f t="shared" si="5"/>
        <v>0</v>
      </c>
    </row>
    <row r="344" spans="1:5" x14ac:dyDescent="0.35">
      <c r="A344">
        <v>39.474238999999997</v>
      </c>
      <c r="B344">
        <v>0</v>
      </c>
      <c r="C344">
        <v>21.232357</v>
      </c>
      <c r="D344">
        <v>21.232357</v>
      </c>
      <c r="E344">
        <f t="shared" si="5"/>
        <v>0</v>
      </c>
    </row>
    <row r="345" spans="1:5" x14ac:dyDescent="0.35">
      <c r="A345">
        <v>39.592854000000003</v>
      </c>
      <c r="B345">
        <v>0</v>
      </c>
      <c r="C345">
        <v>21.232357</v>
      </c>
      <c r="D345">
        <v>21.232357</v>
      </c>
      <c r="E345">
        <f t="shared" si="5"/>
        <v>0</v>
      </c>
    </row>
    <row r="346" spans="1:5" x14ac:dyDescent="0.35">
      <c r="A346">
        <v>39.710704999999997</v>
      </c>
      <c r="B346">
        <v>0</v>
      </c>
      <c r="C346">
        <v>21.232357</v>
      </c>
      <c r="D346">
        <v>21.232357</v>
      </c>
      <c r="E346">
        <f t="shared" si="5"/>
        <v>0</v>
      </c>
    </row>
    <row r="347" spans="1:5" x14ac:dyDescent="0.35">
      <c r="A347">
        <v>39.828384</v>
      </c>
      <c r="B347">
        <v>0</v>
      </c>
      <c r="C347">
        <v>21.232357</v>
      </c>
      <c r="D347">
        <v>21.232357</v>
      </c>
      <c r="E347">
        <f t="shared" si="5"/>
        <v>0</v>
      </c>
    </row>
    <row r="348" spans="1:5" x14ac:dyDescent="0.35">
      <c r="A348">
        <v>39.94802</v>
      </c>
      <c r="B348">
        <v>0</v>
      </c>
      <c r="C348">
        <v>21.232357</v>
      </c>
      <c r="D348">
        <v>21.232357</v>
      </c>
      <c r="E348">
        <f t="shared" si="5"/>
        <v>0</v>
      </c>
    </row>
    <row r="349" spans="1:5" x14ac:dyDescent="0.35">
      <c r="A349">
        <v>40.069521999999999</v>
      </c>
      <c r="B349">
        <v>0</v>
      </c>
      <c r="C349">
        <v>21.232357</v>
      </c>
      <c r="D349">
        <v>21.232357</v>
      </c>
      <c r="E349">
        <f t="shared" si="5"/>
        <v>0</v>
      </c>
    </row>
    <row r="350" spans="1:5" x14ac:dyDescent="0.35">
      <c r="A350">
        <v>40.187717999999997</v>
      </c>
      <c r="B350">
        <v>0</v>
      </c>
      <c r="C350">
        <v>21.232357</v>
      </c>
      <c r="D350">
        <v>21.232357</v>
      </c>
      <c r="E350">
        <f t="shared" si="5"/>
        <v>0</v>
      </c>
    </row>
    <row r="351" spans="1:5" x14ac:dyDescent="0.35">
      <c r="A351">
        <v>40.304723000000003</v>
      </c>
      <c r="B351">
        <v>0</v>
      </c>
      <c r="C351">
        <v>21.232357</v>
      </c>
      <c r="D351">
        <v>21.232357</v>
      </c>
      <c r="E351">
        <f t="shared" si="5"/>
        <v>0</v>
      </c>
    </row>
    <row r="352" spans="1:5" x14ac:dyDescent="0.35">
      <c r="A352">
        <v>40.419378999999999</v>
      </c>
      <c r="B352">
        <v>0</v>
      </c>
      <c r="C352">
        <v>21.232357</v>
      </c>
      <c r="D352">
        <v>21.232357</v>
      </c>
      <c r="E352">
        <f t="shared" si="5"/>
        <v>0</v>
      </c>
    </row>
    <row r="353" spans="1:5" x14ac:dyDescent="0.35">
      <c r="A353">
        <v>40.532874</v>
      </c>
      <c r="B353">
        <v>0</v>
      </c>
      <c r="C353">
        <v>21.232357</v>
      </c>
      <c r="D353">
        <v>21.232357</v>
      </c>
      <c r="E353">
        <f t="shared" si="5"/>
        <v>0</v>
      </c>
    </row>
    <row r="354" spans="1:5" x14ac:dyDescent="0.35">
      <c r="A354">
        <v>40.649363999999998</v>
      </c>
      <c r="B354">
        <v>0</v>
      </c>
      <c r="C354">
        <v>21.232357</v>
      </c>
      <c r="D354">
        <v>21.232357</v>
      </c>
      <c r="E354">
        <f t="shared" si="5"/>
        <v>0</v>
      </c>
    </row>
    <row r="355" spans="1:5" x14ac:dyDescent="0.35">
      <c r="A355">
        <v>40.767111999999997</v>
      </c>
      <c r="B355">
        <v>0</v>
      </c>
      <c r="C355">
        <v>21.232357</v>
      </c>
      <c r="D355">
        <v>21.232357</v>
      </c>
      <c r="E355">
        <f t="shared" si="5"/>
        <v>0</v>
      </c>
    </row>
    <row r="356" spans="1:5" x14ac:dyDescent="0.35">
      <c r="A356">
        <v>40.885142000000002</v>
      </c>
      <c r="B356">
        <v>0</v>
      </c>
      <c r="C356">
        <v>21.232357</v>
      </c>
      <c r="D356">
        <v>21.232357</v>
      </c>
      <c r="E356">
        <f t="shared" si="5"/>
        <v>0</v>
      </c>
    </row>
    <row r="357" spans="1:5" x14ac:dyDescent="0.35">
      <c r="A357">
        <v>41.000424000000002</v>
      </c>
      <c r="B357">
        <v>0</v>
      </c>
      <c r="C357">
        <v>21.232357</v>
      </c>
      <c r="D357">
        <v>21.232357</v>
      </c>
      <c r="E357">
        <f t="shared" si="5"/>
        <v>0</v>
      </c>
    </row>
    <row r="358" spans="1:5" x14ac:dyDescent="0.35">
      <c r="A358">
        <v>41.118740000000003</v>
      </c>
      <c r="B358">
        <v>0</v>
      </c>
      <c r="C358">
        <v>21.232357</v>
      </c>
      <c r="D358">
        <v>21.232357</v>
      </c>
      <c r="E358">
        <f t="shared" si="5"/>
        <v>0</v>
      </c>
    </row>
    <row r="359" spans="1:5" x14ac:dyDescent="0.35">
      <c r="A359">
        <v>41.23565</v>
      </c>
      <c r="B359">
        <v>0</v>
      </c>
      <c r="C359">
        <v>21.232357</v>
      </c>
      <c r="D359">
        <v>21.232357</v>
      </c>
      <c r="E359">
        <f t="shared" si="5"/>
        <v>0</v>
      </c>
    </row>
    <row r="360" spans="1:5" x14ac:dyDescent="0.35">
      <c r="A360">
        <v>41.356000000000002</v>
      </c>
      <c r="B360">
        <v>0</v>
      </c>
      <c r="C360">
        <v>21.232357</v>
      </c>
      <c r="D360">
        <v>21.232357</v>
      </c>
      <c r="E360">
        <f t="shared" si="5"/>
        <v>0</v>
      </c>
    </row>
    <row r="361" spans="1:5" x14ac:dyDescent="0.35">
      <c r="A361">
        <v>41.468927000000001</v>
      </c>
      <c r="B361">
        <v>0</v>
      </c>
      <c r="C361">
        <v>21.232357</v>
      </c>
      <c r="D361">
        <v>21.232357</v>
      </c>
      <c r="E361">
        <f t="shared" si="5"/>
        <v>0</v>
      </c>
    </row>
    <row r="362" spans="1:5" x14ac:dyDescent="0.35">
      <c r="A362">
        <v>41.587111999999998</v>
      </c>
      <c r="B362">
        <v>0</v>
      </c>
      <c r="C362">
        <v>21.232357</v>
      </c>
      <c r="D362">
        <v>21.232357</v>
      </c>
      <c r="E362">
        <f t="shared" si="5"/>
        <v>0</v>
      </c>
    </row>
    <row r="363" spans="1:5" x14ac:dyDescent="0.35">
      <c r="A363">
        <v>41.705263000000002</v>
      </c>
      <c r="B363">
        <v>0</v>
      </c>
      <c r="C363">
        <v>21.232357</v>
      </c>
      <c r="D363">
        <v>21.232357</v>
      </c>
      <c r="E363">
        <f t="shared" si="5"/>
        <v>0</v>
      </c>
    </row>
    <row r="364" spans="1:5" x14ac:dyDescent="0.35">
      <c r="A364">
        <v>41.819267000000004</v>
      </c>
      <c r="B364">
        <v>0</v>
      </c>
      <c r="C364">
        <v>21.232357</v>
      </c>
      <c r="D364">
        <v>21.232357</v>
      </c>
      <c r="E364">
        <f t="shared" si="5"/>
        <v>0</v>
      </c>
    </row>
    <row r="365" spans="1:5" x14ac:dyDescent="0.35">
      <c r="A365">
        <v>41.932747999999997</v>
      </c>
      <c r="B365">
        <v>0</v>
      </c>
      <c r="C365">
        <v>21.232357</v>
      </c>
      <c r="D365">
        <v>21.232357</v>
      </c>
      <c r="E365">
        <f t="shared" si="5"/>
        <v>0</v>
      </c>
    </row>
    <row r="366" spans="1:5" x14ac:dyDescent="0.35">
      <c r="A366">
        <v>42.052517999999999</v>
      </c>
      <c r="B366">
        <v>0</v>
      </c>
      <c r="C366">
        <v>21.232357</v>
      </c>
      <c r="D366">
        <v>21.232357</v>
      </c>
      <c r="E366">
        <f t="shared" si="5"/>
        <v>0</v>
      </c>
    </row>
    <row r="367" spans="1:5" x14ac:dyDescent="0.35">
      <c r="A367">
        <v>42.168711000000002</v>
      </c>
      <c r="B367">
        <v>0</v>
      </c>
      <c r="C367">
        <v>21.232357</v>
      </c>
      <c r="D367">
        <v>21.232357</v>
      </c>
      <c r="E367">
        <f t="shared" si="5"/>
        <v>0</v>
      </c>
    </row>
    <row r="368" spans="1:5" x14ac:dyDescent="0.35">
      <c r="A368">
        <v>42.282404</v>
      </c>
      <c r="B368">
        <v>0</v>
      </c>
      <c r="C368">
        <v>21.232357</v>
      </c>
      <c r="D368">
        <v>21.232357</v>
      </c>
      <c r="E368">
        <f t="shared" si="5"/>
        <v>0</v>
      </c>
    </row>
    <row r="369" spans="1:5" x14ac:dyDescent="0.35">
      <c r="A369">
        <v>42.401131999999997</v>
      </c>
      <c r="B369">
        <v>0</v>
      </c>
      <c r="C369">
        <v>21.232357</v>
      </c>
      <c r="D369">
        <v>21.232357</v>
      </c>
      <c r="E369">
        <f t="shared" si="5"/>
        <v>0</v>
      </c>
    </row>
    <row r="370" spans="1:5" x14ac:dyDescent="0.35">
      <c r="A370">
        <v>42.517462000000002</v>
      </c>
      <c r="B370">
        <v>0</v>
      </c>
      <c r="C370">
        <v>21.232357</v>
      </c>
      <c r="D370">
        <v>21.232357</v>
      </c>
      <c r="E370">
        <f t="shared" si="5"/>
        <v>0</v>
      </c>
    </row>
    <row r="371" spans="1:5" x14ac:dyDescent="0.35">
      <c r="A371">
        <v>42.633977999999999</v>
      </c>
      <c r="B371">
        <v>0</v>
      </c>
      <c r="C371">
        <v>21.232357</v>
      </c>
      <c r="D371">
        <v>21.232357</v>
      </c>
      <c r="E371">
        <f t="shared" si="5"/>
        <v>0</v>
      </c>
    </row>
    <row r="372" spans="1:5" x14ac:dyDescent="0.35">
      <c r="A372">
        <v>42.745462000000003</v>
      </c>
      <c r="B372">
        <v>0</v>
      </c>
      <c r="C372">
        <v>21.232357</v>
      </c>
      <c r="D372">
        <v>21.232357</v>
      </c>
      <c r="E372">
        <f t="shared" si="5"/>
        <v>0</v>
      </c>
    </row>
    <row r="373" spans="1:5" x14ac:dyDescent="0.35">
      <c r="A373">
        <v>42.863039000000001</v>
      </c>
      <c r="B373">
        <v>0</v>
      </c>
      <c r="C373">
        <v>21.232357</v>
      </c>
      <c r="D373">
        <v>21.232357</v>
      </c>
      <c r="E373">
        <f t="shared" si="5"/>
        <v>0</v>
      </c>
    </row>
    <row r="374" spans="1:5" x14ac:dyDescent="0.35">
      <c r="A374">
        <v>42.981231999999999</v>
      </c>
      <c r="B374">
        <v>0</v>
      </c>
      <c r="C374">
        <v>21.232357</v>
      </c>
      <c r="D374">
        <v>21.232357</v>
      </c>
      <c r="E374">
        <f t="shared" si="5"/>
        <v>0</v>
      </c>
    </row>
    <row r="375" spans="1:5" x14ac:dyDescent="0.35">
      <c r="A375">
        <v>43.095706</v>
      </c>
      <c r="B375">
        <v>0</v>
      </c>
      <c r="C375">
        <v>21.232357</v>
      </c>
      <c r="D375">
        <v>21.232357</v>
      </c>
      <c r="E375">
        <f t="shared" si="5"/>
        <v>0</v>
      </c>
    </row>
    <row r="376" spans="1:5" x14ac:dyDescent="0.35">
      <c r="A376">
        <v>43.214371</v>
      </c>
      <c r="B376">
        <v>0</v>
      </c>
      <c r="C376">
        <v>21.232357</v>
      </c>
      <c r="D376">
        <v>21.232357</v>
      </c>
      <c r="E376">
        <f t="shared" si="5"/>
        <v>0</v>
      </c>
    </row>
    <row r="377" spans="1:5" x14ac:dyDescent="0.35">
      <c r="A377">
        <v>43.333402999999997</v>
      </c>
      <c r="B377">
        <v>0</v>
      </c>
      <c r="C377">
        <v>21.232357</v>
      </c>
      <c r="D377">
        <v>21.232357</v>
      </c>
      <c r="E377">
        <f t="shared" si="5"/>
        <v>0</v>
      </c>
    </row>
    <row r="378" spans="1:5" x14ac:dyDescent="0.35">
      <c r="A378">
        <v>43.450516</v>
      </c>
      <c r="B378">
        <v>0</v>
      </c>
      <c r="C378">
        <v>21.232357</v>
      </c>
      <c r="D378">
        <v>21.232357</v>
      </c>
      <c r="E378">
        <f t="shared" si="5"/>
        <v>0</v>
      </c>
    </row>
    <row r="379" spans="1:5" x14ac:dyDescent="0.35">
      <c r="A379">
        <v>43.565756</v>
      </c>
      <c r="B379">
        <v>0</v>
      </c>
      <c r="C379">
        <v>21.232357</v>
      </c>
      <c r="D379">
        <v>21.232357</v>
      </c>
      <c r="E379">
        <f t="shared" si="5"/>
        <v>0</v>
      </c>
    </row>
    <row r="380" spans="1:5" x14ac:dyDescent="0.35">
      <c r="A380">
        <v>43.683219000000001</v>
      </c>
      <c r="B380">
        <v>0</v>
      </c>
      <c r="C380">
        <v>21.232357</v>
      </c>
      <c r="D380">
        <v>21.232357</v>
      </c>
      <c r="E380">
        <f t="shared" si="5"/>
        <v>0</v>
      </c>
    </row>
    <row r="381" spans="1:5" x14ac:dyDescent="0.35">
      <c r="A381">
        <v>43.796016000000002</v>
      </c>
      <c r="B381">
        <v>0</v>
      </c>
      <c r="C381">
        <v>21.232357</v>
      </c>
      <c r="D381">
        <v>21.232357</v>
      </c>
      <c r="E381">
        <f t="shared" si="5"/>
        <v>0</v>
      </c>
    </row>
    <row r="382" spans="1:5" x14ac:dyDescent="0.35">
      <c r="A382">
        <v>43.913679999999999</v>
      </c>
      <c r="B382">
        <v>0</v>
      </c>
      <c r="C382">
        <v>21.232357</v>
      </c>
      <c r="D382">
        <v>21.232357</v>
      </c>
      <c r="E382">
        <f t="shared" si="5"/>
        <v>0</v>
      </c>
    </row>
    <row r="383" spans="1:5" x14ac:dyDescent="0.35">
      <c r="A383">
        <v>44.027057999999997</v>
      </c>
      <c r="B383">
        <v>0</v>
      </c>
      <c r="C383">
        <v>21.232357</v>
      </c>
      <c r="D383">
        <v>21.232357</v>
      </c>
      <c r="E383">
        <f t="shared" si="5"/>
        <v>0</v>
      </c>
    </row>
    <row r="384" spans="1:5" x14ac:dyDescent="0.35">
      <c r="A384">
        <v>44.141298999999997</v>
      </c>
      <c r="B384">
        <v>0</v>
      </c>
      <c r="C384">
        <v>21.232357</v>
      </c>
      <c r="D384">
        <v>21.232357</v>
      </c>
      <c r="E384">
        <f t="shared" si="5"/>
        <v>0</v>
      </c>
    </row>
    <row r="385" spans="1:5" x14ac:dyDescent="0.35">
      <c r="A385">
        <v>44.257381000000002</v>
      </c>
      <c r="B385">
        <v>0</v>
      </c>
      <c r="C385">
        <v>21.232357</v>
      </c>
      <c r="D385">
        <v>21.232357</v>
      </c>
      <c r="E385">
        <f t="shared" si="5"/>
        <v>0</v>
      </c>
    </row>
    <row r="386" spans="1:5" x14ac:dyDescent="0.35">
      <c r="A386">
        <v>44.366016000000002</v>
      </c>
      <c r="B386">
        <v>0</v>
      </c>
      <c r="C386">
        <v>21.232357</v>
      </c>
      <c r="D386">
        <v>21.232357</v>
      </c>
      <c r="E386">
        <f t="shared" si="5"/>
        <v>0</v>
      </c>
    </row>
    <row r="387" spans="1:5" x14ac:dyDescent="0.35">
      <c r="A387">
        <v>44.482657000000003</v>
      </c>
      <c r="B387">
        <v>0</v>
      </c>
      <c r="C387">
        <v>21.232357</v>
      </c>
      <c r="D387">
        <v>21.232357</v>
      </c>
      <c r="E387">
        <f t="shared" ref="E387:E450" si="6">D387-C387</f>
        <v>0</v>
      </c>
    </row>
    <row r="388" spans="1:5" x14ac:dyDescent="0.35">
      <c r="A388">
        <v>44.595108000000003</v>
      </c>
      <c r="B388">
        <v>0</v>
      </c>
      <c r="C388">
        <v>21.232357</v>
      </c>
      <c r="D388">
        <v>21.232357</v>
      </c>
      <c r="E388">
        <f t="shared" si="6"/>
        <v>0</v>
      </c>
    </row>
    <row r="389" spans="1:5" x14ac:dyDescent="0.35">
      <c r="A389">
        <v>44.712280999999997</v>
      </c>
      <c r="B389">
        <v>0</v>
      </c>
      <c r="C389">
        <v>21.232357</v>
      </c>
      <c r="D389">
        <v>21.232357</v>
      </c>
      <c r="E389">
        <f t="shared" si="6"/>
        <v>0</v>
      </c>
    </row>
    <row r="390" spans="1:5" x14ac:dyDescent="0.35">
      <c r="A390">
        <v>44.825226999999998</v>
      </c>
      <c r="B390">
        <v>0</v>
      </c>
      <c r="C390">
        <v>21.232357</v>
      </c>
      <c r="D390">
        <v>21.232357</v>
      </c>
      <c r="E390">
        <f t="shared" si="6"/>
        <v>0</v>
      </c>
    </row>
    <row r="391" spans="1:5" x14ac:dyDescent="0.35">
      <c r="A391">
        <v>44.943187999999999</v>
      </c>
      <c r="B391">
        <v>0</v>
      </c>
      <c r="C391">
        <v>21.232357</v>
      </c>
      <c r="D391">
        <v>21.232357</v>
      </c>
      <c r="E391">
        <f t="shared" si="6"/>
        <v>0</v>
      </c>
    </row>
    <row r="392" spans="1:5" x14ac:dyDescent="0.35">
      <c r="A392">
        <v>45.056486</v>
      </c>
      <c r="B392">
        <v>0</v>
      </c>
      <c r="C392">
        <v>21.232357</v>
      </c>
      <c r="D392">
        <v>21.232357</v>
      </c>
      <c r="E392">
        <f t="shared" si="6"/>
        <v>0</v>
      </c>
    </row>
    <row r="393" spans="1:5" x14ac:dyDescent="0.35">
      <c r="A393">
        <v>45.175176999999998</v>
      </c>
      <c r="B393">
        <v>0</v>
      </c>
      <c r="C393">
        <v>21.232357</v>
      </c>
      <c r="D393">
        <v>21.232357</v>
      </c>
      <c r="E393">
        <f t="shared" si="6"/>
        <v>0</v>
      </c>
    </row>
    <row r="394" spans="1:5" x14ac:dyDescent="0.35">
      <c r="A394">
        <v>45.289459000000001</v>
      </c>
      <c r="B394">
        <v>0</v>
      </c>
      <c r="C394">
        <v>21.232357</v>
      </c>
      <c r="D394">
        <v>21.232357</v>
      </c>
      <c r="E394">
        <f t="shared" si="6"/>
        <v>0</v>
      </c>
    </row>
    <row r="395" spans="1:5" x14ac:dyDescent="0.35">
      <c r="A395">
        <v>45.403390000000002</v>
      </c>
      <c r="B395">
        <v>0</v>
      </c>
      <c r="C395">
        <v>21.232357</v>
      </c>
      <c r="D395">
        <v>21.232357</v>
      </c>
      <c r="E395">
        <f t="shared" si="6"/>
        <v>0</v>
      </c>
    </row>
    <row r="396" spans="1:5" x14ac:dyDescent="0.35">
      <c r="A396">
        <v>45.509329000000001</v>
      </c>
      <c r="B396">
        <v>0</v>
      </c>
      <c r="C396">
        <v>21.232357</v>
      </c>
      <c r="D396">
        <v>21.232357</v>
      </c>
      <c r="E396">
        <f t="shared" si="6"/>
        <v>0</v>
      </c>
    </row>
    <row r="397" spans="1:5" x14ac:dyDescent="0.35">
      <c r="A397">
        <v>45.616459999999996</v>
      </c>
      <c r="B397">
        <v>0</v>
      </c>
      <c r="C397">
        <v>21.232357</v>
      </c>
      <c r="D397">
        <v>21.232357</v>
      </c>
      <c r="E397">
        <f t="shared" si="6"/>
        <v>0</v>
      </c>
    </row>
    <row r="398" spans="1:5" x14ac:dyDescent="0.35">
      <c r="A398">
        <v>45.723514999999999</v>
      </c>
      <c r="B398">
        <v>0</v>
      </c>
      <c r="C398">
        <v>21.232357</v>
      </c>
      <c r="D398">
        <v>21.232357</v>
      </c>
      <c r="E398">
        <f t="shared" si="6"/>
        <v>0</v>
      </c>
    </row>
    <row r="399" spans="1:5" x14ac:dyDescent="0.35">
      <c r="A399">
        <v>45.834054999999999</v>
      </c>
      <c r="B399">
        <v>0</v>
      </c>
      <c r="C399">
        <v>21.232357</v>
      </c>
      <c r="D399">
        <v>21.232357</v>
      </c>
      <c r="E399">
        <f t="shared" si="6"/>
        <v>0</v>
      </c>
    </row>
    <row r="400" spans="1:5" x14ac:dyDescent="0.35">
      <c r="A400">
        <v>45.944834999999998</v>
      </c>
      <c r="B400">
        <v>0</v>
      </c>
      <c r="C400">
        <v>21.232357</v>
      </c>
      <c r="D400">
        <v>21.232357</v>
      </c>
      <c r="E400">
        <f t="shared" si="6"/>
        <v>0</v>
      </c>
    </row>
    <row r="401" spans="1:5" x14ac:dyDescent="0.35">
      <c r="A401">
        <v>46.061633999999998</v>
      </c>
      <c r="B401">
        <v>0</v>
      </c>
      <c r="C401">
        <v>21.232357</v>
      </c>
      <c r="D401">
        <v>21.232357</v>
      </c>
      <c r="E401">
        <f t="shared" si="6"/>
        <v>0</v>
      </c>
    </row>
    <row r="402" spans="1:5" x14ac:dyDescent="0.35">
      <c r="A402">
        <v>46.181139000000002</v>
      </c>
      <c r="B402">
        <v>0</v>
      </c>
      <c r="C402">
        <v>21.232357</v>
      </c>
      <c r="D402">
        <v>21.232357</v>
      </c>
      <c r="E402">
        <f t="shared" si="6"/>
        <v>0</v>
      </c>
    </row>
    <row r="403" spans="1:5" x14ac:dyDescent="0.35">
      <c r="A403">
        <v>46.298963999999998</v>
      </c>
      <c r="B403">
        <v>0</v>
      </c>
      <c r="C403">
        <v>21.232357</v>
      </c>
      <c r="D403">
        <v>21.232357</v>
      </c>
      <c r="E403">
        <f t="shared" si="6"/>
        <v>0</v>
      </c>
    </row>
    <row r="404" spans="1:5" x14ac:dyDescent="0.35">
      <c r="A404">
        <v>46.417585000000003</v>
      </c>
      <c r="B404">
        <v>0</v>
      </c>
      <c r="C404">
        <v>21.232357</v>
      </c>
      <c r="D404">
        <v>21.232357</v>
      </c>
      <c r="E404">
        <f t="shared" si="6"/>
        <v>0</v>
      </c>
    </row>
    <row r="405" spans="1:5" x14ac:dyDescent="0.35">
      <c r="A405">
        <v>46.534818999999999</v>
      </c>
      <c r="B405">
        <v>0</v>
      </c>
      <c r="C405">
        <v>21.232357</v>
      </c>
      <c r="D405">
        <v>21.232357</v>
      </c>
      <c r="E405">
        <f t="shared" si="6"/>
        <v>0</v>
      </c>
    </row>
    <row r="406" spans="1:5" x14ac:dyDescent="0.35">
      <c r="A406">
        <v>46.652903999999999</v>
      </c>
      <c r="B406">
        <v>0</v>
      </c>
      <c r="C406">
        <v>21.232357</v>
      </c>
      <c r="D406">
        <v>21.232357</v>
      </c>
      <c r="E406">
        <f t="shared" si="6"/>
        <v>0</v>
      </c>
    </row>
    <row r="407" spans="1:5" x14ac:dyDescent="0.35">
      <c r="A407">
        <v>46.772098</v>
      </c>
      <c r="B407">
        <v>0</v>
      </c>
      <c r="C407">
        <v>21.232357</v>
      </c>
      <c r="D407">
        <v>21.232357</v>
      </c>
      <c r="E407">
        <f t="shared" si="6"/>
        <v>0</v>
      </c>
    </row>
    <row r="408" spans="1:5" x14ac:dyDescent="0.35">
      <c r="A408">
        <v>46.889145999999997</v>
      </c>
      <c r="B408">
        <v>0</v>
      </c>
      <c r="C408">
        <v>21.232357</v>
      </c>
      <c r="D408">
        <v>21.232357</v>
      </c>
      <c r="E408">
        <f t="shared" si="6"/>
        <v>0</v>
      </c>
    </row>
    <row r="409" spans="1:5" x14ac:dyDescent="0.35">
      <c r="A409">
        <v>47.002363000000003</v>
      </c>
      <c r="B409">
        <v>0</v>
      </c>
      <c r="C409">
        <v>21.232357</v>
      </c>
      <c r="D409">
        <v>21.232357</v>
      </c>
      <c r="E409">
        <f t="shared" si="6"/>
        <v>0</v>
      </c>
    </row>
    <row r="410" spans="1:5" x14ac:dyDescent="0.35">
      <c r="A410">
        <v>47.118814999999998</v>
      </c>
      <c r="B410">
        <v>0</v>
      </c>
      <c r="C410">
        <v>21.232357</v>
      </c>
      <c r="D410">
        <v>21.232357</v>
      </c>
      <c r="E410">
        <f t="shared" si="6"/>
        <v>0</v>
      </c>
    </row>
    <row r="411" spans="1:5" x14ac:dyDescent="0.35">
      <c r="A411">
        <v>47.228059999999999</v>
      </c>
      <c r="B411">
        <v>0</v>
      </c>
      <c r="C411">
        <v>21.232357</v>
      </c>
      <c r="D411">
        <v>21.232357</v>
      </c>
      <c r="E411">
        <f t="shared" si="6"/>
        <v>0</v>
      </c>
    </row>
    <row r="412" spans="1:5" x14ac:dyDescent="0.35">
      <c r="A412">
        <v>47.346508</v>
      </c>
      <c r="B412">
        <v>0</v>
      </c>
      <c r="C412">
        <v>21.232357</v>
      </c>
      <c r="D412">
        <v>21.232357</v>
      </c>
      <c r="E412">
        <f t="shared" si="6"/>
        <v>0</v>
      </c>
    </row>
    <row r="413" spans="1:5" x14ac:dyDescent="0.35">
      <c r="A413">
        <v>47.464790999999998</v>
      </c>
      <c r="B413">
        <v>0</v>
      </c>
      <c r="C413">
        <v>21.232357</v>
      </c>
      <c r="D413">
        <v>21.232357</v>
      </c>
      <c r="E413">
        <f t="shared" si="6"/>
        <v>0</v>
      </c>
    </row>
    <row r="414" spans="1:5" x14ac:dyDescent="0.35">
      <c r="A414">
        <v>47.581482000000001</v>
      </c>
      <c r="B414">
        <v>0</v>
      </c>
      <c r="C414">
        <v>21.232357</v>
      </c>
      <c r="D414">
        <v>21.232357</v>
      </c>
      <c r="E414">
        <f t="shared" si="6"/>
        <v>0</v>
      </c>
    </row>
    <row r="415" spans="1:5" x14ac:dyDescent="0.35">
      <c r="A415">
        <v>47.697442000000002</v>
      </c>
      <c r="B415">
        <v>0</v>
      </c>
      <c r="C415">
        <v>21.232357</v>
      </c>
      <c r="D415">
        <v>21.232357</v>
      </c>
      <c r="E415">
        <f t="shared" si="6"/>
        <v>0</v>
      </c>
    </row>
    <row r="416" spans="1:5" x14ac:dyDescent="0.35">
      <c r="A416">
        <v>47.815086999999998</v>
      </c>
      <c r="B416">
        <v>0</v>
      </c>
      <c r="C416">
        <v>21.232357</v>
      </c>
      <c r="D416">
        <v>21.232357</v>
      </c>
      <c r="E416">
        <f t="shared" si="6"/>
        <v>0</v>
      </c>
    </row>
    <row r="417" spans="1:5" x14ac:dyDescent="0.35">
      <c r="A417">
        <v>47.934654999999999</v>
      </c>
      <c r="B417">
        <v>0</v>
      </c>
      <c r="C417">
        <v>21.232357</v>
      </c>
      <c r="D417">
        <v>21.232357</v>
      </c>
      <c r="E417">
        <f t="shared" si="6"/>
        <v>0</v>
      </c>
    </row>
    <row r="418" spans="1:5" x14ac:dyDescent="0.35">
      <c r="A418">
        <v>48.051281000000003</v>
      </c>
      <c r="B418">
        <v>0</v>
      </c>
      <c r="C418">
        <v>21.232357</v>
      </c>
      <c r="D418">
        <v>21.232357</v>
      </c>
      <c r="E418">
        <f t="shared" si="6"/>
        <v>0</v>
      </c>
    </row>
    <row r="419" spans="1:5" x14ac:dyDescent="0.35">
      <c r="A419">
        <v>48.167721</v>
      </c>
      <c r="B419">
        <v>0</v>
      </c>
      <c r="C419">
        <v>21.232357</v>
      </c>
      <c r="D419">
        <v>21.232357</v>
      </c>
      <c r="E419">
        <f t="shared" si="6"/>
        <v>0</v>
      </c>
    </row>
    <row r="420" spans="1:5" x14ac:dyDescent="0.35">
      <c r="A420">
        <v>48.287137000000001</v>
      </c>
      <c r="B420">
        <v>0</v>
      </c>
      <c r="C420">
        <v>21.232357</v>
      </c>
      <c r="D420">
        <v>21.232357</v>
      </c>
      <c r="E420">
        <f t="shared" si="6"/>
        <v>0</v>
      </c>
    </row>
    <row r="421" spans="1:5" x14ac:dyDescent="0.35">
      <c r="A421">
        <v>48.404594000000003</v>
      </c>
      <c r="B421">
        <v>0</v>
      </c>
      <c r="C421">
        <v>21.232357</v>
      </c>
      <c r="D421">
        <v>21.232357</v>
      </c>
      <c r="E421">
        <f t="shared" si="6"/>
        <v>0</v>
      </c>
    </row>
    <row r="422" spans="1:5" x14ac:dyDescent="0.35">
      <c r="A422">
        <v>48.522103999999999</v>
      </c>
      <c r="B422">
        <v>0</v>
      </c>
      <c r="C422">
        <v>21.232357</v>
      </c>
      <c r="D422">
        <v>21.232357</v>
      </c>
      <c r="E422">
        <f t="shared" si="6"/>
        <v>0</v>
      </c>
    </row>
    <row r="423" spans="1:5" x14ac:dyDescent="0.35">
      <c r="A423">
        <v>48.640472000000003</v>
      </c>
      <c r="B423">
        <v>0</v>
      </c>
      <c r="C423">
        <v>21.232357</v>
      </c>
      <c r="D423">
        <v>21.232357</v>
      </c>
      <c r="E423">
        <f t="shared" si="6"/>
        <v>0</v>
      </c>
    </row>
    <row r="424" spans="1:5" x14ac:dyDescent="0.35">
      <c r="A424">
        <v>48.758496000000001</v>
      </c>
      <c r="B424">
        <v>0</v>
      </c>
      <c r="C424">
        <v>21.232357</v>
      </c>
      <c r="D424">
        <v>21.232357</v>
      </c>
      <c r="E424">
        <f t="shared" si="6"/>
        <v>0</v>
      </c>
    </row>
    <row r="425" spans="1:5" x14ac:dyDescent="0.35">
      <c r="A425">
        <v>48.875205999999999</v>
      </c>
      <c r="B425">
        <v>0</v>
      </c>
      <c r="C425">
        <v>21.232357</v>
      </c>
      <c r="D425">
        <v>21.232357</v>
      </c>
      <c r="E425">
        <f t="shared" si="6"/>
        <v>0</v>
      </c>
    </row>
    <row r="426" spans="1:5" x14ac:dyDescent="0.35">
      <c r="A426">
        <v>48.987994</v>
      </c>
      <c r="B426">
        <v>0</v>
      </c>
      <c r="C426">
        <v>21.232357</v>
      </c>
      <c r="D426">
        <v>21.232357</v>
      </c>
      <c r="E426">
        <f t="shared" si="6"/>
        <v>0</v>
      </c>
    </row>
    <row r="427" spans="1:5" x14ac:dyDescent="0.35">
      <c r="A427">
        <v>49.102691999999998</v>
      </c>
      <c r="B427">
        <v>0</v>
      </c>
      <c r="C427">
        <v>21.232357</v>
      </c>
      <c r="D427">
        <v>21.232357</v>
      </c>
      <c r="E427">
        <f t="shared" si="6"/>
        <v>0</v>
      </c>
    </row>
    <row r="428" spans="1:5" x14ac:dyDescent="0.35">
      <c r="A428">
        <v>49.220981000000002</v>
      </c>
      <c r="B428">
        <v>0</v>
      </c>
      <c r="C428">
        <v>21.232357</v>
      </c>
      <c r="D428">
        <v>21.232357</v>
      </c>
      <c r="E428">
        <f t="shared" si="6"/>
        <v>0</v>
      </c>
    </row>
    <row r="429" spans="1:5" x14ac:dyDescent="0.35">
      <c r="A429">
        <v>49.341424000000004</v>
      </c>
      <c r="B429">
        <v>0</v>
      </c>
      <c r="C429">
        <v>21.232357</v>
      </c>
      <c r="D429">
        <v>21.232357</v>
      </c>
      <c r="E429">
        <f t="shared" si="6"/>
        <v>0</v>
      </c>
    </row>
    <row r="430" spans="1:5" x14ac:dyDescent="0.35">
      <c r="A430">
        <v>49.459639000000003</v>
      </c>
      <c r="B430">
        <v>0</v>
      </c>
      <c r="C430">
        <v>21.232357</v>
      </c>
      <c r="D430">
        <v>21.232357</v>
      </c>
      <c r="E430">
        <f t="shared" si="6"/>
        <v>0</v>
      </c>
    </row>
    <row r="431" spans="1:5" x14ac:dyDescent="0.35">
      <c r="A431">
        <v>49.575862000000001</v>
      </c>
      <c r="B431">
        <v>0</v>
      </c>
      <c r="C431">
        <v>21.232357</v>
      </c>
      <c r="D431">
        <v>21.232357</v>
      </c>
      <c r="E431">
        <f t="shared" si="6"/>
        <v>0</v>
      </c>
    </row>
    <row r="432" spans="1:5" x14ac:dyDescent="0.35">
      <c r="A432">
        <v>49.685760000000002</v>
      </c>
      <c r="B432">
        <v>0</v>
      </c>
      <c r="C432">
        <v>21.232357</v>
      </c>
      <c r="D432">
        <v>21.232357</v>
      </c>
      <c r="E432">
        <f t="shared" si="6"/>
        <v>0</v>
      </c>
    </row>
    <row r="433" spans="1:5" x14ac:dyDescent="0.35">
      <c r="A433">
        <v>49.800576999999997</v>
      </c>
      <c r="B433">
        <v>0</v>
      </c>
      <c r="C433">
        <v>21.232357</v>
      </c>
      <c r="D433">
        <v>21.232357</v>
      </c>
      <c r="E433">
        <f t="shared" si="6"/>
        <v>0</v>
      </c>
    </row>
    <row r="434" spans="1:5" x14ac:dyDescent="0.35">
      <c r="A434">
        <v>49.918246000000003</v>
      </c>
      <c r="B434">
        <v>0</v>
      </c>
      <c r="C434">
        <v>21.232357</v>
      </c>
      <c r="D434">
        <v>21.232357</v>
      </c>
      <c r="E434">
        <f t="shared" si="6"/>
        <v>0</v>
      </c>
    </row>
    <row r="435" spans="1:5" x14ac:dyDescent="0.35">
      <c r="A435">
        <v>50.037022</v>
      </c>
      <c r="B435">
        <v>0</v>
      </c>
      <c r="C435">
        <v>21.232357</v>
      </c>
      <c r="D435">
        <v>21.232357</v>
      </c>
      <c r="E435">
        <f t="shared" si="6"/>
        <v>0</v>
      </c>
    </row>
    <row r="436" spans="1:5" x14ac:dyDescent="0.35">
      <c r="A436">
        <v>50.155211999999999</v>
      </c>
      <c r="B436">
        <v>0</v>
      </c>
      <c r="C436">
        <v>21.232357</v>
      </c>
      <c r="D436">
        <v>21.232357</v>
      </c>
      <c r="E436">
        <f t="shared" si="6"/>
        <v>0</v>
      </c>
    </row>
    <row r="437" spans="1:5" x14ac:dyDescent="0.35">
      <c r="A437">
        <v>50.273211000000003</v>
      </c>
      <c r="B437">
        <v>0</v>
      </c>
      <c r="C437">
        <v>21.232357</v>
      </c>
      <c r="D437">
        <v>21.232357</v>
      </c>
      <c r="E437">
        <f t="shared" si="6"/>
        <v>0</v>
      </c>
    </row>
    <row r="438" spans="1:5" x14ac:dyDescent="0.35">
      <c r="A438">
        <v>50.391413999999997</v>
      </c>
      <c r="B438">
        <v>0</v>
      </c>
      <c r="C438">
        <v>21.232357</v>
      </c>
      <c r="D438">
        <v>21.232357</v>
      </c>
      <c r="E438">
        <f t="shared" si="6"/>
        <v>0</v>
      </c>
    </row>
    <row r="439" spans="1:5" x14ac:dyDescent="0.35">
      <c r="A439">
        <v>50.510630999999997</v>
      </c>
      <c r="B439">
        <v>0</v>
      </c>
      <c r="C439">
        <v>21.232357</v>
      </c>
      <c r="D439">
        <v>21.232357</v>
      </c>
      <c r="E439">
        <f t="shared" si="6"/>
        <v>0</v>
      </c>
    </row>
    <row r="440" spans="1:5" x14ac:dyDescent="0.35">
      <c r="A440">
        <v>50.62717</v>
      </c>
      <c r="B440">
        <v>0</v>
      </c>
      <c r="C440">
        <v>21.232357</v>
      </c>
      <c r="D440">
        <v>21.232357</v>
      </c>
      <c r="E440">
        <f t="shared" si="6"/>
        <v>0</v>
      </c>
    </row>
    <row r="441" spans="1:5" x14ac:dyDescent="0.35">
      <c r="A441">
        <v>50.739176</v>
      </c>
      <c r="B441">
        <v>0</v>
      </c>
      <c r="C441">
        <v>21.232357</v>
      </c>
      <c r="D441">
        <v>21.232357</v>
      </c>
      <c r="E441">
        <f t="shared" si="6"/>
        <v>0</v>
      </c>
    </row>
    <row r="442" spans="1:5" x14ac:dyDescent="0.35">
      <c r="A442">
        <v>50.855241999999997</v>
      </c>
      <c r="B442">
        <v>0</v>
      </c>
      <c r="C442">
        <v>21.232357</v>
      </c>
      <c r="D442">
        <v>21.232357</v>
      </c>
      <c r="E442">
        <f t="shared" si="6"/>
        <v>0</v>
      </c>
    </row>
    <row r="443" spans="1:5" x14ac:dyDescent="0.35">
      <c r="A443">
        <v>50.971532000000003</v>
      </c>
      <c r="B443">
        <v>0</v>
      </c>
      <c r="C443">
        <v>21.232357</v>
      </c>
      <c r="D443">
        <v>21.232357</v>
      </c>
      <c r="E443">
        <f t="shared" si="6"/>
        <v>0</v>
      </c>
    </row>
    <row r="444" spans="1:5" x14ac:dyDescent="0.35">
      <c r="A444">
        <v>51.084572999999999</v>
      </c>
      <c r="B444">
        <v>0</v>
      </c>
      <c r="C444">
        <v>21.232357</v>
      </c>
      <c r="D444">
        <v>21.232357</v>
      </c>
      <c r="E444">
        <f t="shared" si="6"/>
        <v>0</v>
      </c>
    </row>
    <row r="445" spans="1:5" x14ac:dyDescent="0.35">
      <c r="A445">
        <v>51.200617999999999</v>
      </c>
      <c r="B445">
        <v>0</v>
      </c>
      <c r="C445">
        <v>21.232357</v>
      </c>
      <c r="D445">
        <v>21.232357</v>
      </c>
      <c r="E445">
        <f t="shared" si="6"/>
        <v>0</v>
      </c>
    </row>
    <row r="446" spans="1:5" x14ac:dyDescent="0.35">
      <c r="A446">
        <v>51.314478999999999</v>
      </c>
      <c r="B446">
        <v>0</v>
      </c>
      <c r="C446">
        <v>21.232357</v>
      </c>
      <c r="D446">
        <v>21.232357</v>
      </c>
      <c r="E446">
        <f t="shared" si="6"/>
        <v>0</v>
      </c>
    </row>
    <row r="447" spans="1:5" x14ac:dyDescent="0.35">
      <c r="A447">
        <v>51.432884000000001</v>
      </c>
      <c r="B447">
        <v>0</v>
      </c>
      <c r="C447">
        <v>21.232357</v>
      </c>
      <c r="D447">
        <v>21.232357</v>
      </c>
      <c r="E447">
        <f t="shared" si="6"/>
        <v>0</v>
      </c>
    </row>
    <row r="448" spans="1:5" x14ac:dyDescent="0.35">
      <c r="A448">
        <v>51.551530999999997</v>
      </c>
      <c r="B448">
        <v>0</v>
      </c>
      <c r="C448">
        <v>21.232357</v>
      </c>
      <c r="D448">
        <v>21.232357</v>
      </c>
      <c r="E448">
        <f t="shared" si="6"/>
        <v>0</v>
      </c>
    </row>
    <row r="449" spans="1:5" x14ac:dyDescent="0.35">
      <c r="A449">
        <v>51.671235000000003</v>
      </c>
      <c r="B449">
        <v>0</v>
      </c>
      <c r="C449">
        <v>21.232357</v>
      </c>
      <c r="D449">
        <v>21.232357</v>
      </c>
      <c r="E449">
        <f t="shared" si="6"/>
        <v>0</v>
      </c>
    </row>
    <row r="450" spans="1:5" x14ac:dyDescent="0.35">
      <c r="A450">
        <v>51.788890000000002</v>
      </c>
      <c r="B450">
        <v>0</v>
      </c>
      <c r="C450">
        <v>21.232357</v>
      </c>
      <c r="D450">
        <v>21.232357</v>
      </c>
      <c r="E450">
        <f t="shared" si="6"/>
        <v>0</v>
      </c>
    </row>
    <row r="451" spans="1:5" x14ac:dyDescent="0.35">
      <c r="A451">
        <v>51.906612000000003</v>
      </c>
      <c r="B451">
        <v>0</v>
      </c>
      <c r="C451">
        <v>21.232357</v>
      </c>
      <c r="D451">
        <v>21.232357</v>
      </c>
      <c r="E451">
        <f t="shared" ref="E451:E514" si="7">D451-C451</f>
        <v>0</v>
      </c>
    </row>
    <row r="452" spans="1:5" x14ac:dyDescent="0.35">
      <c r="A452">
        <v>52.016455000000001</v>
      </c>
      <c r="B452">
        <v>0</v>
      </c>
      <c r="C452">
        <v>21.232357</v>
      </c>
      <c r="D452">
        <v>21.232357</v>
      </c>
      <c r="E452">
        <f t="shared" si="7"/>
        <v>0</v>
      </c>
    </row>
    <row r="453" spans="1:5" x14ac:dyDescent="0.35">
      <c r="A453">
        <v>52.133538000000001</v>
      </c>
      <c r="B453">
        <v>0</v>
      </c>
      <c r="C453">
        <v>21.232357</v>
      </c>
      <c r="D453">
        <v>21.232357</v>
      </c>
      <c r="E453">
        <f t="shared" si="7"/>
        <v>0</v>
      </c>
    </row>
    <row r="454" spans="1:5" x14ac:dyDescent="0.35">
      <c r="A454">
        <v>52.249409999999997</v>
      </c>
      <c r="B454">
        <v>0</v>
      </c>
      <c r="C454">
        <v>21.232357</v>
      </c>
      <c r="D454">
        <v>21.232357</v>
      </c>
      <c r="E454">
        <f t="shared" si="7"/>
        <v>0</v>
      </c>
    </row>
    <row r="455" spans="1:5" x14ac:dyDescent="0.35">
      <c r="A455">
        <v>52.366911999999999</v>
      </c>
      <c r="B455">
        <v>0</v>
      </c>
      <c r="C455">
        <v>21.232357</v>
      </c>
      <c r="D455">
        <v>21.232357</v>
      </c>
      <c r="E455">
        <f t="shared" si="7"/>
        <v>0</v>
      </c>
    </row>
    <row r="456" spans="1:5" x14ac:dyDescent="0.35">
      <c r="A456">
        <v>52.485315999999997</v>
      </c>
      <c r="B456">
        <v>0</v>
      </c>
      <c r="C456">
        <v>21.232357</v>
      </c>
      <c r="D456">
        <v>21.232357</v>
      </c>
      <c r="E456">
        <f t="shared" si="7"/>
        <v>0</v>
      </c>
    </row>
    <row r="457" spans="1:5" x14ac:dyDescent="0.35">
      <c r="A457">
        <v>52.603461000000003</v>
      </c>
      <c r="B457">
        <v>0</v>
      </c>
      <c r="C457">
        <v>21.232357</v>
      </c>
      <c r="D457">
        <v>21.232357</v>
      </c>
      <c r="E457">
        <f t="shared" si="7"/>
        <v>0</v>
      </c>
    </row>
    <row r="458" spans="1:5" x14ac:dyDescent="0.35">
      <c r="A458">
        <v>52.716271999999996</v>
      </c>
      <c r="B458">
        <v>0</v>
      </c>
      <c r="C458">
        <v>21.232357</v>
      </c>
      <c r="D458">
        <v>21.232357</v>
      </c>
      <c r="E458">
        <f t="shared" si="7"/>
        <v>0</v>
      </c>
    </row>
    <row r="459" spans="1:5" x14ac:dyDescent="0.35">
      <c r="A459">
        <v>52.831983000000001</v>
      </c>
      <c r="B459">
        <v>0</v>
      </c>
      <c r="C459">
        <v>21.232357</v>
      </c>
      <c r="D459">
        <v>21.232357</v>
      </c>
      <c r="E459">
        <f t="shared" si="7"/>
        <v>0</v>
      </c>
    </row>
    <row r="460" spans="1:5" x14ac:dyDescent="0.35">
      <c r="A460">
        <v>52.941446999999997</v>
      </c>
      <c r="B460">
        <v>0</v>
      </c>
      <c r="C460">
        <v>21.232357</v>
      </c>
      <c r="D460">
        <v>21.232357</v>
      </c>
      <c r="E460">
        <f t="shared" si="7"/>
        <v>0</v>
      </c>
    </row>
    <row r="461" spans="1:5" x14ac:dyDescent="0.35">
      <c r="A461">
        <v>53.055577</v>
      </c>
      <c r="B461">
        <v>0</v>
      </c>
      <c r="C461">
        <v>21.232357</v>
      </c>
      <c r="D461">
        <v>21.232357</v>
      </c>
      <c r="E461">
        <f t="shared" si="7"/>
        <v>0</v>
      </c>
    </row>
    <row r="462" spans="1:5" x14ac:dyDescent="0.35">
      <c r="A462">
        <v>53.169615999999998</v>
      </c>
      <c r="B462">
        <v>0</v>
      </c>
      <c r="C462">
        <v>21.232357</v>
      </c>
      <c r="D462">
        <v>21.232357</v>
      </c>
      <c r="E462">
        <f t="shared" si="7"/>
        <v>0</v>
      </c>
    </row>
    <row r="463" spans="1:5" x14ac:dyDescent="0.35">
      <c r="A463">
        <v>53.282685999999998</v>
      </c>
      <c r="B463">
        <v>0</v>
      </c>
      <c r="C463">
        <v>21.232357</v>
      </c>
      <c r="D463">
        <v>21.232357</v>
      </c>
      <c r="E463">
        <f t="shared" si="7"/>
        <v>0</v>
      </c>
    </row>
    <row r="464" spans="1:5" x14ac:dyDescent="0.35">
      <c r="A464">
        <v>53.395093000000003</v>
      </c>
      <c r="B464">
        <v>0</v>
      </c>
      <c r="C464">
        <v>21.232357</v>
      </c>
      <c r="D464">
        <v>21.232357</v>
      </c>
      <c r="E464">
        <f t="shared" si="7"/>
        <v>0</v>
      </c>
    </row>
    <row r="465" spans="1:5" x14ac:dyDescent="0.35">
      <c r="A465">
        <v>53.512571000000001</v>
      </c>
      <c r="B465">
        <v>0</v>
      </c>
      <c r="C465">
        <v>21.232357</v>
      </c>
      <c r="D465">
        <v>21.232357</v>
      </c>
      <c r="E465">
        <f t="shared" si="7"/>
        <v>0</v>
      </c>
    </row>
    <row r="466" spans="1:5" x14ac:dyDescent="0.35">
      <c r="A466">
        <v>53.631385000000002</v>
      </c>
      <c r="B466">
        <v>0</v>
      </c>
      <c r="C466">
        <v>21.232357</v>
      </c>
      <c r="D466">
        <v>21.232357</v>
      </c>
      <c r="E466">
        <f t="shared" si="7"/>
        <v>0</v>
      </c>
    </row>
    <row r="467" spans="1:5" x14ac:dyDescent="0.35">
      <c r="A467">
        <v>53.744903000000001</v>
      </c>
      <c r="B467">
        <v>0</v>
      </c>
      <c r="C467">
        <v>21.232357</v>
      </c>
      <c r="D467">
        <v>21.232357</v>
      </c>
      <c r="E467">
        <f t="shared" si="7"/>
        <v>0</v>
      </c>
    </row>
    <row r="468" spans="1:5" x14ac:dyDescent="0.35">
      <c r="A468">
        <v>53.864846</v>
      </c>
      <c r="B468">
        <v>0</v>
      </c>
      <c r="C468">
        <v>21.232357</v>
      </c>
      <c r="D468">
        <v>21.232357</v>
      </c>
      <c r="E468">
        <f t="shared" si="7"/>
        <v>0</v>
      </c>
    </row>
    <row r="469" spans="1:5" x14ac:dyDescent="0.35">
      <c r="A469">
        <v>53.984470999999999</v>
      </c>
      <c r="B469">
        <v>0</v>
      </c>
      <c r="C469">
        <v>21.232357</v>
      </c>
      <c r="D469">
        <v>21.232357</v>
      </c>
      <c r="E469">
        <f t="shared" si="7"/>
        <v>0</v>
      </c>
    </row>
    <row r="470" spans="1:5" x14ac:dyDescent="0.35">
      <c r="A470">
        <v>54.100625999999998</v>
      </c>
      <c r="B470">
        <v>0</v>
      </c>
      <c r="C470">
        <v>21.232357</v>
      </c>
      <c r="D470">
        <v>21.232357</v>
      </c>
      <c r="E470">
        <f t="shared" si="7"/>
        <v>0</v>
      </c>
    </row>
    <row r="471" spans="1:5" x14ac:dyDescent="0.35">
      <c r="A471">
        <v>54.214556000000002</v>
      </c>
      <c r="B471">
        <v>0</v>
      </c>
      <c r="C471">
        <v>21.232357</v>
      </c>
      <c r="D471">
        <v>21.232357</v>
      </c>
      <c r="E471">
        <f t="shared" si="7"/>
        <v>0</v>
      </c>
    </row>
    <row r="472" spans="1:5" x14ac:dyDescent="0.35">
      <c r="A472">
        <v>54.328248000000002</v>
      </c>
      <c r="B472">
        <v>0</v>
      </c>
      <c r="C472">
        <v>21.232357</v>
      </c>
      <c r="D472">
        <v>21.232357</v>
      </c>
      <c r="E472">
        <f t="shared" si="7"/>
        <v>0</v>
      </c>
    </row>
    <row r="473" spans="1:5" x14ac:dyDescent="0.35">
      <c r="A473">
        <v>54.444785000000003</v>
      </c>
      <c r="B473">
        <v>0</v>
      </c>
      <c r="C473">
        <v>21.232357</v>
      </c>
      <c r="D473">
        <v>21.232357</v>
      </c>
      <c r="E473">
        <f t="shared" si="7"/>
        <v>0</v>
      </c>
    </row>
    <row r="474" spans="1:5" x14ac:dyDescent="0.35">
      <c r="A474">
        <v>54.561667</v>
      </c>
      <c r="B474">
        <v>0</v>
      </c>
      <c r="C474">
        <v>21.232357</v>
      </c>
      <c r="D474">
        <v>21.232357</v>
      </c>
      <c r="E474">
        <f t="shared" si="7"/>
        <v>0</v>
      </c>
    </row>
    <row r="475" spans="1:5" x14ac:dyDescent="0.35">
      <c r="A475">
        <v>54.680630999999998</v>
      </c>
      <c r="B475">
        <v>0</v>
      </c>
      <c r="C475">
        <v>21.232357</v>
      </c>
      <c r="D475">
        <v>21.232357</v>
      </c>
      <c r="E475">
        <f t="shared" si="7"/>
        <v>0</v>
      </c>
    </row>
    <row r="476" spans="1:5" x14ac:dyDescent="0.35">
      <c r="A476">
        <v>54.796815000000002</v>
      </c>
      <c r="B476">
        <v>0</v>
      </c>
      <c r="C476">
        <v>21.232357</v>
      </c>
      <c r="D476">
        <v>21.232357</v>
      </c>
      <c r="E476">
        <f t="shared" si="7"/>
        <v>0</v>
      </c>
    </row>
    <row r="477" spans="1:5" x14ac:dyDescent="0.35">
      <c r="A477">
        <v>54.914867000000001</v>
      </c>
      <c r="B477">
        <v>0</v>
      </c>
      <c r="C477">
        <v>21.232357</v>
      </c>
      <c r="D477">
        <v>21.232357</v>
      </c>
      <c r="E477">
        <f t="shared" si="7"/>
        <v>0</v>
      </c>
    </row>
    <row r="478" spans="1:5" x14ac:dyDescent="0.35">
      <c r="A478">
        <v>55.034343999999997</v>
      </c>
      <c r="B478">
        <v>0</v>
      </c>
      <c r="C478">
        <v>21.232357</v>
      </c>
      <c r="D478">
        <v>21.232357</v>
      </c>
      <c r="E478">
        <f t="shared" si="7"/>
        <v>0</v>
      </c>
    </row>
    <row r="479" spans="1:5" x14ac:dyDescent="0.35">
      <c r="A479">
        <v>55.153486999999998</v>
      </c>
      <c r="B479">
        <v>0</v>
      </c>
      <c r="C479">
        <v>21.232357</v>
      </c>
      <c r="D479">
        <v>21.232357</v>
      </c>
      <c r="E479">
        <f t="shared" si="7"/>
        <v>0</v>
      </c>
    </row>
    <row r="480" spans="1:5" x14ac:dyDescent="0.35">
      <c r="A480">
        <v>55.270598999999997</v>
      </c>
      <c r="B480">
        <v>0</v>
      </c>
      <c r="C480">
        <v>21.232357</v>
      </c>
      <c r="D480">
        <v>21.232357</v>
      </c>
      <c r="E480">
        <f t="shared" si="7"/>
        <v>0</v>
      </c>
    </row>
    <row r="481" spans="1:5" x14ac:dyDescent="0.35">
      <c r="A481">
        <v>55.387306000000002</v>
      </c>
      <c r="B481">
        <v>0</v>
      </c>
      <c r="C481">
        <v>21.232357</v>
      </c>
      <c r="D481">
        <v>21.232357</v>
      </c>
      <c r="E481">
        <f t="shared" si="7"/>
        <v>0</v>
      </c>
    </row>
    <row r="482" spans="1:5" x14ac:dyDescent="0.35">
      <c r="A482">
        <v>55.505420999999998</v>
      </c>
      <c r="B482">
        <v>0</v>
      </c>
      <c r="C482">
        <v>21.232357</v>
      </c>
      <c r="D482">
        <v>21.232357</v>
      </c>
      <c r="E482">
        <f t="shared" si="7"/>
        <v>0</v>
      </c>
    </row>
    <row r="483" spans="1:5" x14ac:dyDescent="0.35">
      <c r="A483">
        <v>55.624910999999997</v>
      </c>
      <c r="B483">
        <v>0</v>
      </c>
      <c r="C483">
        <v>21.232357</v>
      </c>
      <c r="D483">
        <v>21.232357</v>
      </c>
      <c r="E483">
        <f t="shared" si="7"/>
        <v>0</v>
      </c>
    </row>
    <row r="484" spans="1:5" x14ac:dyDescent="0.35">
      <c r="A484">
        <v>55.740527</v>
      </c>
      <c r="B484">
        <v>0</v>
      </c>
      <c r="C484">
        <v>21.232357</v>
      </c>
      <c r="D484">
        <v>21.232357</v>
      </c>
      <c r="E484">
        <f t="shared" si="7"/>
        <v>0</v>
      </c>
    </row>
    <row r="485" spans="1:5" x14ac:dyDescent="0.35">
      <c r="A485">
        <v>55.857298</v>
      </c>
      <c r="B485">
        <v>0</v>
      </c>
      <c r="C485">
        <v>21.232357</v>
      </c>
      <c r="D485">
        <v>21.232357</v>
      </c>
      <c r="E485">
        <f t="shared" si="7"/>
        <v>0</v>
      </c>
    </row>
    <row r="486" spans="1:5" x14ac:dyDescent="0.35">
      <c r="A486">
        <v>55.974190999999998</v>
      </c>
      <c r="B486">
        <v>0</v>
      </c>
      <c r="C486">
        <v>21.232357</v>
      </c>
      <c r="D486">
        <v>21.232357</v>
      </c>
      <c r="E486">
        <f t="shared" si="7"/>
        <v>0</v>
      </c>
    </row>
    <row r="487" spans="1:5" x14ac:dyDescent="0.35">
      <c r="A487">
        <v>56.094282</v>
      </c>
      <c r="B487">
        <v>0</v>
      </c>
      <c r="C487">
        <v>21.232357</v>
      </c>
      <c r="D487">
        <v>21.232357</v>
      </c>
      <c r="E487">
        <f t="shared" si="7"/>
        <v>0</v>
      </c>
    </row>
    <row r="488" spans="1:5" x14ac:dyDescent="0.35">
      <c r="A488">
        <v>56.212533999999998</v>
      </c>
      <c r="B488">
        <v>0</v>
      </c>
      <c r="C488">
        <v>21.232357</v>
      </c>
      <c r="D488">
        <v>21.232357</v>
      </c>
      <c r="E488">
        <f t="shared" si="7"/>
        <v>0</v>
      </c>
    </row>
    <row r="489" spans="1:5" x14ac:dyDescent="0.35">
      <c r="A489">
        <v>56.330992999999999</v>
      </c>
      <c r="B489">
        <v>0</v>
      </c>
      <c r="C489">
        <v>21.232357</v>
      </c>
      <c r="D489">
        <v>21.232357</v>
      </c>
      <c r="E489">
        <f t="shared" si="7"/>
        <v>0</v>
      </c>
    </row>
    <row r="490" spans="1:5" x14ac:dyDescent="0.35">
      <c r="A490">
        <v>56.451206999999997</v>
      </c>
      <c r="B490">
        <v>0</v>
      </c>
      <c r="C490">
        <v>21.232357</v>
      </c>
      <c r="D490">
        <v>21.232357</v>
      </c>
      <c r="E490">
        <f t="shared" si="7"/>
        <v>0</v>
      </c>
    </row>
    <row r="491" spans="1:5" x14ac:dyDescent="0.35">
      <c r="A491">
        <v>56.568117000000001</v>
      </c>
      <c r="B491">
        <v>0</v>
      </c>
      <c r="C491">
        <v>21.232357</v>
      </c>
      <c r="D491">
        <v>21.232357</v>
      </c>
      <c r="E491">
        <f t="shared" si="7"/>
        <v>0</v>
      </c>
    </row>
    <row r="492" spans="1:5" x14ac:dyDescent="0.35">
      <c r="A492">
        <v>56.685689000000004</v>
      </c>
      <c r="B492">
        <v>0</v>
      </c>
      <c r="C492">
        <v>21.232357</v>
      </c>
      <c r="D492">
        <v>21.232357</v>
      </c>
      <c r="E492">
        <f t="shared" si="7"/>
        <v>0</v>
      </c>
    </row>
    <row r="493" spans="1:5" x14ac:dyDescent="0.35">
      <c r="A493">
        <v>56.804062999999999</v>
      </c>
      <c r="B493">
        <v>0</v>
      </c>
      <c r="C493">
        <v>21.232357</v>
      </c>
      <c r="D493">
        <v>21.232357</v>
      </c>
      <c r="E493">
        <f t="shared" si="7"/>
        <v>0</v>
      </c>
    </row>
    <row r="494" spans="1:5" x14ac:dyDescent="0.35">
      <c r="A494">
        <v>56.921906999999997</v>
      </c>
      <c r="B494">
        <v>0</v>
      </c>
      <c r="C494">
        <v>21.232357</v>
      </c>
      <c r="D494">
        <v>21.232357</v>
      </c>
      <c r="E494">
        <f t="shared" si="7"/>
        <v>0</v>
      </c>
    </row>
    <row r="495" spans="1:5" x14ac:dyDescent="0.35">
      <c r="A495">
        <v>57.039003999999998</v>
      </c>
      <c r="B495">
        <v>0</v>
      </c>
      <c r="C495">
        <v>21.232357</v>
      </c>
      <c r="D495">
        <v>21.232357</v>
      </c>
      <c r="E495">
        <f t="shared" si="7"/>
        <v>0</v>
      </c>
    </row>
    <row r="496" spans="1:5" x14ac:dyDescent="0.35">
      <c r="A496">
        <v>57.156219</v>
      </c>
      <c r="B496">
        <v>0</v>
      </c>
      <c r="C496">
        <v>21.232357</v>
      </c>
      <c r="D496">
        <v>21.232357</v>
      </c>
      <c r="E496">
        <f t="shared" si="7"/>
        <v>0</v>
      </c>
    </row>
    <row r="497" spans="1:5" x14ac:dyDescent="0.35">
      <c r="A497">
        <v>57.274264000000002</v>
      </c>
      <c r="B497">
        <v>0</v>
      </c>
      <c r="C497">
        <v>21.232357</v>
      </c>
      <c r="D497">
        <v>21.232357</v>
      </c>
      <c r="E497">
        <f t="shared" si="7"/>
        <v>0</v>
      </c>
    </row>
    <row r="498" spans="1:5" x14ac:dyDescent="0.35">
      <c r="A498">
        <v>57.391818999999998</v>
      </c>
      <c r="B498">
        <v>0</v>
      </c>
      <c r="C498">
        <v>21.232357</v>
      </c>
      <c r="D498">
        <v>21.232357</v>
      </c>
      <c r="E498">
        <f t="shared" si="7"/>
        <v>0</v>
      </c>
    </row>
    <row r="499" spans="1:5" x14ac:dyDescent="0.35">
      <c r="A499">
        <v>57.503118999999998</v>
      </c>
      <c r="B499">
        <v>0</v>
      </c>
      <c r="C499">
        <v>21.232357</v>
      </c>
      <c r="D499">
        <v>21.232357</v>
      </c>
      <c r="E499">
        <f t="shared" si="7"/>
        <v>0</v>
      </c>
    </row>
    <row r="500" spans="1:5" x14ac:dyDescent="0.35">
      <c r="A500">
        <v>57.621265000000001</v>
      </c>
      <c r="B500">
        <v>0</v>
      </c>
      <c r="C500">
        <v>21.232357</v>
      </c>
      <c r="D500">
        <v>21.232357</v>
      </c>
      <c r="E500">
        <f t="shared" si="7"/>
        <v>0</v>
      </c>
    </row>
    <row r="501" spans="1:5" x14ac:dyDescent="0.35">
      <c r="A501">
        <v>57.739277999999999</v>
      </c>
      <c r="B501">
        <v>0</v>
      </c>
      <c r="C501">
        <v>21.232357</v>
      </c>
      <c r="D501">
        <v>21.232357</v>
      </c>
      <c r="E501">
        <f t="shared" si="7"/>
        <v>0</v>
      </c>
    </row>
    <row r="502" spans="1:5" x14ac:dyDescent="0.35">
      <c r="A502">
        <v>57.857275000000001</v>
      </c>
      <c r="B502">
        <v>0</v>
      </c>
      <c r="C502">
        <v>21.232357</v>
      </c>
      <c r="D502">
        <v>21.232357</v>
      </c>
      <c r="E502">
        <f t="shared" si="7"/>
        <v>0</v>
      </c>
    </row>
    <row r="503" spans="1:5" x14ac:dyDescent="0.35">
      <c r="A503">
        <v>57.975554000000002</v>
      </c>
      <c r="B503">
        <v>0</v>
      </c>
      <c r="C503">
        <v>21.232357</v>
      </c>
      <c r="D503">
        <v>21.232357</v>
      </c>
      <c r="E503">
        <f t="shared" si="7"/>
        <v>0</v>
      </c>
    </row>
    <row r="504" spans="1:5" x14ac:dyDescent="0.35">
      <c r="A504">
        <v>58.093401</v>
      </c>
      <c r="B504">
        <v>0</v>
      </c>
      <c r="C504">
        <v>21.232357</v>
      </c>
      <c r="D504">
        <v>21.232357</v>
      </c>
      <c r="E504">
        <f t="shared" si="7"/>
        <v>0</v>
      </c>
    </row>
    <row r="505" spans="1:5" x14ac:dyDescent="0.35">
      <c r="A505">
        <v>58.210943</v>
      </c>
      <c r="B505">
        <v>0</v>
      </c>
      <c r="C505">
        <v>21.232357</v>
      </c>
      <c r="D505">
        <v>21.232357</v>
      </c>
      <c r="E505">
        <f t="shared" si="7"/>
        <v>0</v>
      </c>
    </row>
    <row r="506" spans="1:5" x14ac:dyDescent="0.35">
      <c r="A506">
        <v>58.331104000000003</v>
      </c>
      <c r="B506">
        <v>0</v>
      </c>
      <c r="C506">
        <v>21.232357</v>
      </c>
      <c r="D506">
        <v>21.232357</v>
      </c>
      <c r="E506">
        <f t="shared" si="7"/>
        <v>0</v>
      </c>
    </row>
    <row r="507" spans="1:5" x14ac:dyDescent="0.35">
      <c r="A507">
        <v>58.450524999999999</v>
      </c>
      <c r="B507">
        <v>0</v>
      </c>
      <c r="C507">
        <v>21.232357</v>
      </c>
      <c r="D507">
        <v>21.232357</v>
      </c>
      <c r="E507">
        <f t="shared" si="7"/>
        <v>0</v>
      </c>
    </row>
    <row r="508" spans="1:5" x14ac:dyDescent="0.35">
      <c r="A508">
        <v>58.567844999999998</v>
      </c>
      <c r="B508">
        <v>0</v>
      </c>
      <c r="C508">
        <v>21.232357</v>
      </c>
      <c r="D508">
        <v>21.232357</v>
      </c>
      <c r="E508">
        <f t="shared" si="7"/>
        <v>0</v>
      </c>
    </row>
    <row r="509" spans="1:5" x14ac:dyDescent="0.35">
      <c r="A509">
        <v>58.677380999999997</v>
      </c>
      <c r="B509">
        <v>0</v>
      </c>
      <c r="C509">
        <v>21.232357</v>
      </c>
      <c r="D509">
        <v>21.232357</v>
      </c>
      <c r="E509">
        <f t="shared" si="7"/>
        <v>0</v>
      </c>
    </row>
    <row r="510" spans="1:5" x14ac:dyDescent="0.35">
      <c r="A510">
        <v>58.791533000000001</v>
      </c>
      <c r="B510">
        <v>0</v>
      </c>
      <c r="C510">
        <v>21.232357</v>
      </c>
      <c r="D510">
        <v>21.232357</v>
      </c>
      <c r="E510">
        <f t="shared" si="7"/>
        <v>0</v>
      </c>
    </row>
    <row r="511" spans="1:5" x14ac:dyDescent="0.35">
      <c r="A511">
        <v>58.908465</v>
      </c>
      <c r="B511">
        <v>0</v>
      </c>
      <c r="C511">
        <v>21.232357</v>
      </c>
      <c r="D511">
        <v>21.232357</v>
      </c>
      <c r="E511">
        <f t="shared" si="7"/>
        <v>0</v>
      </c>
    </row>
    <row r="512" spans="1:5" x14ac:dyDescent="0.35">
      <c r="A512">
        <v>59.025911999999998</v>
      </c>
      <c r="B512">
        <v>0</v>
      </c>
      <c r="C512">
        <v>21.232357</v>
      </c>
      <c r="D512">
        <v>21.232357</v>
      </c>
      <c r="E512">
        <f t="shared" si="7"/>
        <v>0</v>
      </c>
    </row>
    <row r="513" spans="1:5" x14ac:dyDescent="0.35">
      <c r="A513">
        <v>59.143414999999997</v>
      </c>
      <c r="B513">
        <v>0</v>
      </c>
      <c r="C513">
        <v>21.232357</v>
      </c>
      <c r="D513">
        <v>21.232357</v>
      </c>
      <c r="E513">
        <f t="shared" si="7"/>
        <v>0</v>
      </c>
    </row>
    <row r="514" spans="1:5" x14ac:dyDescent="0.35">
      <c r="A514">
        <v>59.260472999999998</v>
      </c>
      <c r="B514">
        <v>0</v>
      </c>
      <c r="C514">
        <v>21.232357</v>
      </c>
      <c r="D514">
        <v>21.232357</v>
      </c>
      <c r="E514">
        <f t="shared" si="7"/>
        <v>0</v>
      </c>
    </row>
    <row r="515" spans="1:5" x14ac:dyDescent="0.35">
      <c r="A515">
        <v>59.378450000000001</v>
      </c>
      <c r="B515">
        <v>0</v>
      </c>
      <c r="C515">
        <v>21.232357</v>
      </c>
      <c r="D515">
        <v>21.232357</v>
      </c>
      <c r="E515">
        <f t="shared" ref="E515:E578" si="8">D515-C515</f>
        <v>0</v>
      </c>
    </row>
    <row r="516" spans="1:5" x14ac:dyDescent="0.35">
      <c r="A516">
        <v>59.492466999999998</v>
      </c>
      <c r="B516">
        <v>0</v>
      </c>
      <c r="C516">
        <v>21.232357</v>
      </c>
      <c r="D516">
        <v>21.232357</v>
      </c>
      <c r="E516">
        <f t="shared" si="8"/>
        <v>0</v>
      </c>
    </row>
    <row r="517" spans="1:5" x14ac:dyDescent="0.35">
      <c r="A517">
        <v>59.611623000000002</v>
      </c>
      <c r="B517">
        <v>0</v>
      </c>
      <c r="C517">
        <v>21.232357</v>
      </c>
      <c r="D517">
        <v>21.232357</v>
      </c>
      <c r="E517">
        <f t="shared" si="8"/>
        <v>0</v>
      </c>
    </row>
    <row r="518" spans="1:5" x14ac:dyDescent="0.35">
      <c r="A518">
        <v>59.723489999999998</v>
      </c>
      <c r="B518">
        <v>0</v>
      </c>
      <c r="C518">
        <v>21.232357</v>
      </c>
      <c r="D518">
        <v>21.232357</v>
      </c>
      <c r="E518">
        <f t="shared" si="8"/>
        <v>0</v>
      </c>
    </row>
    <row r="519" spans="1:5" x14ac:dyDescent="0.35">
      <c r="A519">
        <v>59.839475999999998</v>
      </c>
      <c r="B519">
        <v>0</v>
      </c>
      <c r="C519">
        <v>21.232357</v>
      </c>
      <c r="D519">
        <v>21.232357</v>
      </c>
      <c r="E519">
        <f t="shared" si="8"/>
        <v>0</v>
      </c>
    </row>
    <row r="520" spans="1:5" x14ac:dyDescent="0.35">
      <c r="A520">
        <v>59.951763</v>
      </c>
      <c r="B520">
        <v>0</v>
      </c>
      <c r="C520">
        <v>21.232357</v>
      </c>
      <c r="D520">
        <v>21.232357</v>
      </c>
      <c r="E520">
        <f t="shared" si="8"/>
        <v>0</v>
      </c>
    </row>
    <row r="521" spans="1:5" x14ac:dyDescent="0.35">
      <c r="A521">
        <v>60.070523999999999</v>
      </c>
      <c r="B521">
        <v>0</v>
      </c>
      <c r="C521">
        <v>21.232357</v>
      </c>
      <c r="D521">
        <v>21.232357</v>
      </c>
      <c r="E521">
        <f t="shared" si="8"/>
        <v>0</v>
      </c>
    </row>
    <row r="522" spans="1:5" x14ac:dyDescent="0.35">
      <c r="A522">
        <v>60.188730999999997</v>
      </c>
      <c r="B522">
        <v>0</v>
      </c>
      <c r="C522">
        <v>21.232357</v>
      </c>
      <c r="D522">
        <v>21.232357</v>
      </c>
      <c r="E522">
        <f t="shared" si="8"/>
        <v>0</v>
      </c>
    </row>
    <row r="523" spans="1:5" x14ac:dyDescent="0.35">
      <c r="A523">
        <v>60.299691000000003</v>
      </c>
      <c r="B523">
        <v>0</v>
      </c>
      <c r="C523">
        <v>21.232357</v>
      </c>
      <c r="D523">
        <v>21.232357</v>
      </c>
      <c r="E523">
        <f t="shared" si="8"/>
        <v>0</v>
      </c>
    </row>
    <row r="524" spans="1:5" x14ac:dyDescent="0.35">
      <c r="A524">
        <v>60.415106999999999</v>
      </c>
      <c r="B524">
        <v>0</v>
      </c>
      <c r="C524">
        <v>21.232357</v>
      </c>
      <c r="D524">
        <v>21.232357</v>
      </c>
      <c r="E524">
        <f t="shared" si="8"/>
        <v>0</v>
      </c>
    </row>
    <row r="525" spans="1:5" x14ac:dyDescent="0.35">
      <c r="A525">
        <v>60.535609000000001</v>
      </c>
      <c r="B525">
        <v>0</v>
      </c>
      <c r="C525">
        <v>21.232357</v>
      </c>
      <c r="D525">
        <v>21.232357</v>
      </c>
      <c r="E525">
        <f t="shared" si="8"/>
        <v>0</v>
      </c>
    </row>
    <row r="526" spans="1:5" x14ac:dyDescent="0.35">
      <c r="A526">
        <v>60.653601999999999</v>
      </c>
      <c r="B526">
        <v>0</v>
      </c>
      <c r="C526">
        <v>21.232357</v>
      </c>
      <c r="D526">
        <v>21.232357</v>
      </c>
      <c r="E526">
        <f t="shared" si="8"/>
        <v>0</v>
      </c>
    </row>
    <row r="527" spans="1:5" x14ac:dyDescent="0.35">
      <c r="A527">
        <v>60.765709999999999</v>
      </c>
      <c r="B527">
        <v>0</v>
      </c>
      <c r="C527">
        <v>21.232357</v>
      </c>
      <c r="D527">
        <v>21.232357</v>
      </c>
      <c r="E527">
        <f t="shared" si="8"/>
        <v>0</v>
      </c>
    </row>
    <row r="528" spans="1:5" x14ac:dyDescent="0.35">
      <c r="A528">
        <v>60.878025000000001</v>
      </c>
      <c r="B528">
        <v>0</v>
      </c>
      <c r="C528">
        <v>21.232357</v>
      </c>
      <c r="D528">
        <v>21.232357</v>
      </c>
      <c r="E528">
        <f t="shared" si="8"/>
        <v>0</v>
      </c>
    </row>
    <row r="529" spans="1:5" x14ac:dyDescent="0.35">
      <c r="A529">
        <v>60.995047999999997</v>
      </c>
      <c r="B529">
        <v>0</v>
      </c>
      <c r="C529">
        <v>21.232357</v>
      </c>
      <c r="D529">
        <v>21.232357</v>
      </c>
      <c r="E529">
        <f t="shared" si="8"/>
        <v>0</v>
      </c>
    </row>
    <row r="530" spans="1:5" x14ac:dyDescent="0.35">
      <c r="A530">
        <v>61.112634999999997</v>
      </c>
      <c r="B530">
        <v>0</v>
      </c>
      <c r="C530">
        <v>21.232357</v>
      </c>
      <c r="D530">
        <v>21.232357</v>
      </c>
      <c r="E530">
        <f t="shared" si="8"/>
        <v>0</v>
      </c>
    </row>
    <row r="531" spans="1:5" x14ac:dyDescent="0.35">
      <c r="A531">
        <v>61.231552999999998</v>
      </c>
      <c r="B531">
        <v>0</v>
      </c>
      <c r="C531">
        <v>21.232357</v>
      </c>
      <c r="D531">
        <v>21.232357</v>
      </c>
      <c r="E531">
        <f t="shared" si="8"/>
        <v>0</v>
      </c>
    </row>
    <row r="532" spans="1:5" x14ac:dyDescent="0.35">
      <c r="A532">
        <v>61.348748999999998</v>
      </c>
      <c r="B532">
        <v>0</v>
      </c>
      <c r="C532">
        <v>21.232357</v>
      </c>
      <c r="D532">
        <v>21.232357</v>
      </c>
      <c r="E532">
        <f t="shared" si="8"/>
        <v>0</v>
      </c>
    </row>
    <row r="533" spans="1:5" x14ac:dyDescent="0.35">
      <c r="A533">
        <v>61.466816999999999</v>
      </c>
      <c r="B533">
        <v>0</v>
      </c>
      <c r="C533">
        <v>21.232357</v>
      </c>
      <c r="D533">
        <v>21.232357</v>
      </c>
      <c r="E533">
        <f t="shared" si="8"/>
        <v>0</v>
      </c>
    </row>
    <row r="534" spans="1:5" x14ac:dyDescent="0.35">
      <c r="A534">
        <v>61.584083</v>
      </c>
      <c r="B534">
        <v>0</v>
      </c>
      <c r="C534">
        <v>21.232357</v>
      </c>
      <c r="D534">
        <v>21.232357</v>
      </c>
      <c r="E534">
        <f t="shared" si="8"/>
        <v>0</v>
      </c>
    </row>
    <row r="535" spans="1:5" x14ac:dyDescent="0.35">
      <c r="A535">
        <v>61.695210000000003</v>
      </c>
      <c r="B535">
        <v>0</v>
      </c>
      <c r="C535">
        <v>21.232357</v>
      </c>
      <c r="D535">
        <v>21.232357</v>
      </c>
      <c r="E535">
        <f t="shared" si="8"/>
        <v>0</v>
      </c>
    </row>
    <row r="536" spans="1:5" x14ac:dyDescent="0.35">
      <c r="A536">
        <v>61.812955000000002</v>
      </c>
      <c r="B536">
        <v>0</v>
      </c>
      <c r="C536">
        <v>21.232357</v>
      </c>
      <c r="D536">
        <v>21.232357</v>
      </c>
      <c r="E536">
        <f t="shared" si="8"/>
        <v>0</v>
      </c>
    </row>
    <row r="537" spans="1:5" x14ac:dyDescent="0.35">
      <c r="A537">
        <v>61.929214999999999</v>
      </c>
      <c r="B537">
        <v>0</v>
      </c>
      <c r="C537">
        <v>21.232357</v>
      </c>
      <c r="D537">
        <v>21.232357</v>
      </c>
      <c r="E537">
        <f t="shared" si="8"/>
        <v>0</v>
      </c>
    </row>
    <row r="538" spans="1:5" x14ac:dyDescent="0.35">
      <c r="A538">
        <v>62.042530999999997</v>
      </c>
      <c r="B538">
        <v>0</v>
      </c>
      <c r="C538">
        <v>21.232357</v>
      </c>
      <c r="D538">
        <v>21.232357</v>
      </c>
      <c r="E538">
        <f t="shared" si="8"/>
        <v>0</v>
      </c>
    </row>
    <row r="539" spans="1:5" x14ac:dyDescent="0.35">
      <c r="A539">
        <v>62.160243999999999</v>
      </c>
      <c r="B539">
        <v>0</v>
      </c>
      <c r="C539">
        <v>21.232357</v>
      </c>
      <c r="D539">
        <v>21.232357</v>
      </c>
      <c r="E539">
        <f t="shared" si="8"/>
        <v>0</v>
      </c>
    </row>
    <row r="540" spans="1:5" x14ac:dyDescent="0.35">
      <c r="A540">
        <v>62.276539999999997</v>
      </c>
      <c r="B540">
        <v>0</v>
      </c>
      <c r="C540">
        <v>21.232357</v>
      </c>
      <c r="D540">
        <v>21.232357</v>
      </c>
      <c r="E540">
        <f t="shared" si="8"/>
        <v>0</v>
      </c>
    </row>
    <row r="541" spans="1:5" x14ac:dyDescent="0.35">
      <c r="A541">
        <v>62.390579000000002</v>
      </c>
      <c r="B541">
        <v>0</v>
      </c>
      <c r="C541">
        <v>21.232357</v>
      </c>
      <c r="D541">
        <v>21.232357</v>
      </c>
      <c r="E541">
        <f t="shared" si="8"/>
        <v>0</v>
      </c>
    </row>
    <row r="542" spans="1:5" x14ac:dyDescent="0.35">
      <c r="A542">
        <v>62.506441000000002</v>
      </c>
      <c r="B542">
        <v>0</v>
      </c>
      <c r="C542">
        <v>21.232357</v>
      </c>
      <c r="D542">
        <v>21.232357</v>
      </c>
      <c r="E542">
        <f t="shared" si="8"/>
        <v>0</v>
      </c>
    </row>
    <row r="543" spans="1:5" x14ac:dyDescent="0.35">
      <c r="A543">
        <v>62.617745999999997</v>
      </c>
      <c r="B543">
        <v>0</v>
      </c>
      <c r="C543">
        <v>21.232357</v>
      </c>
      <c r="D543">
        <v>21.232357</v>
      </c>
      <c r="E543">
        <f t="shared" si="8"/>
        <v>0</v>
      </c>
    </row>
    <row r="544" spans="1:5" x14ac:dyDescent="0.35">
      <c r="A544">
        <v>62.734267000000003</v>
      </c>
      <c r="B544">
        <v>0</v>
      </c>
      <c r="C544">
        <v>21.232357</v>
      </c>
      <c r="D544">
        <v>21.232357</v>
      </c>
      <c r="E544">
        <f t="shared" si="8"/>
        <v>0</v>
      </c>
    </row>
    <row r="545" spans="1:5" x14ac:dyDescent="0.35">
      <c r="A545">
        <v>62.845483000000002</v>
      </c>
      <c r="B545">
        <v>0</v>
      </c>
      <c r="C545">
        <v>21.232357</v>
      </c>
      <c r="D545">
        <v>21.232357</v>
      </c>
      <c r="E545">
        <f t="shared" si="8"/>
        <v>0</v>
      </c>
    </row>
    <row r="546" spans="1:5" x14ac:dyDescent="0.35">
      <c r="A546">
        <v>62.964902000000002</v>
      </c>
      <c r="B546">
        <v>0</v>
      </c>
      <c r="C546">
        <v>21.232357</v>
      </c>
      <c r="D546">
        <v>21.232357</v>
      </c>
      <c r="E546">
        <f t="shared" si="8"/>
        <v>0</v>
      </c>
    </row>
    <row r="547" spans="1:5" x14ac:dyDescent="0.35">
      <c r="A547">
        <v>63.082146000000002</v>
      </c>
      <c r="B547">
        <v>0</v>
      </c>
      <c r="C547">
        <v>21.232357</v>
      </c>
      <c r="D547">
        <v>21.232357</v>
      </c>
      <c r="E547">
        <f t="shared" si="8"/>
        <v>0</v>
      </c>
    </row>
    <row r="548" spans="1:5" x14ac:dyDescent="0.35">
      <c r="A548">
        <v>63.20241</v>
      </c>
      <c r="B548">
        <v>0</v>
      </c>
      <c r="C548">
        <v>21.232357</v>
      </c>
      <c r="D548">
        <v>21.232357</v>
      </c>
      <c r="E548">
        <f t="shared" si="8"/>
        <v>0</v>
      </c>
    </row>
    <row r="549" spans="1:5" x14ac:dyDescent="0.35">
      <c r="A549">
        <v>63.320438000000003</v>
      </c>
      <c r="B549">
        <v>0</v>
      </c>
      <c r="C549">
        <v>21.232357</v>
      </c>
      <c r="D549">
        <v>21.232357</v>
      </c>
      <c r="E549">
        <f t="shared" si="8"/>
        <v>0</v>
      </c>
    </row>
    <row r="550" spans="1:5" x14ac:dyDescent="0.35">
      <c r="A550">
        <v>63.432606999999997</v>
      </c>
      <c r="B550">
        <v>0</v>
      </c>
      <c r="C550">
        <v>21.232357</v>
      </c>
      <c r="D550">
        <v>21.232357</v>
      </c>
      <c r="E550">
        <f t="shared" si="8"/>
        <v>0</v>
      </c>
    </row>
    <row r="551" spans="1:5" x14ac:dyDescent="0.35">
      <c r="A551">
        <v>63.550458999999996</v>
      </c>
      <c r="B551">
        <v>0</v>
      </c>
      <c r="C551">
        <v>21.232357</v>
      </c>
      <c r="D551">
        <v>21.232357</v>
      </c>
      <c r="E551">
        <f t="shared" si="8"/>
        <v>0</v>
      </c>
    </row>
    <row r="552" spans="1:5" x14ac:dyDescent="0.35">
      <c r="A552">
        <v>63.666513999999999</v>
      </c>
      <c r="B552">
        <v>0</v>
      </c>
      <c r="C552">
        <v>21.232357</v>
      </c>
      <c r="D552">
        <v>21.232357</v>
      </c>
      <c r="E552">
        <f t="shared" si="8"/>
        <v>0</v>
      </c>
    </row>
    <row r="553" spans="1:5" x14ac:dyDescent="0.35">
      <c r="A553">
        <v>63.782594000000003</v>
      </c>
      <c r="B553">
        <v>0</v>
      </c>
      <c r="C553">
        <v>21.232357</v>
      </c>
      <c r="D553">
        <v>21.232357</v>
      </c>
      <c r="E553">
        <f t="shared" si="8"/>
        <v>0</v>
      </c>
    </row>
    <row r="554" spans="1:5" x14ac:dyDescent="0.35">
      <c r="A554">
        <v>63.895581999999997</v>
      </c>
      <c r="B554">
        <v>0</v>
      </c>
      <c r="C554">
        <v>21.232357</v>
      </c>
      <c r="D554">
        <v>21.232357</v>
      </c>
      <c r="E554">
        <f t="shared" si="8"/>
        <v>0</v>
      </c>
    </row>
    <row r="555" spans="1:5" x14ac:dyDescent="0.35">
      <c r="A555">
        <v>64.015030999999993</v>
      </c>
      <c r="B555">
        <v>0</v>
      </c>
      <c r="C555">
        <v>21.232357</v>
      </c>
      <c r="D555">
        <v>21.232357</v>
      </c>
      <c r="E555">
        <f t="shared" si="8"/>
        <v>0</v>
      </c>
    </row>
    <row r="556" spans="1:5" x14ac:dyDescent="0.35">
      <c r="A556">
        <v>64.129982999999996</v>
      </c>
      <c r="B556">
        <v>0</v>
      </c>
      <c r="C556">
        <v>21.232357</v>
      </c>
      <c r="D556">
        <v>21.232357</v>
      </c>
      <c r="E556">
        <f t="shared" si="8"/>
        <v>0</v>
      </c>
    </row>
    <row r="557" spans="1:5" x14ac:dyDescent="0.35">
      <c r="A557">
        <v>64.240770999999995</v>
      </c>
      <c r="B557">
        <v>0</v>
      </c>
      <c r="C557">
        <v>21.232357</v>
      </c>
      <c r="D557">
        <v>21.232357</v>
      </c>
      <c r="E557">
        <f t="shared" si="8"/>
        <v>0</v>
      </c>
    </row>
    <row r="558" spans="1:5" x14ac:dyDescent="0.35">
      <c r="A558">
        <v>64.360521000000006</v>
      </c>
      <c r="B558">
        <v>0</v>
      </c>
      <c r="C558">
        <v>21.232357</v>
      </c>
      <c r="D558">
        <v>21.232357</v>
      </c>
      <c r="E558">
        <f t="shared" si="8"/>
        <v>0</v>
      </c>
    </row>
    <row r="559" spans="1:5" x14ac:dyDescent="0.35">
      <c r="A559">
        <v>64.477958999999998</v>
      </c>
      <c r="B559">
        <v>0</v>
      </c>
      <c r="C559">
        <v>21.232357</v>
      </c>
      <c r="D559">
        <v>21.232357</v>
      </c>
      <c r="E559">
        <f t="shared" si="8"/>
        <v>0</v>
      </c>
    </row>
    <row r="560" spans="1:5" x14ac:dyDescent="0.35">
      <c r="A560">
        <v>64.595313000000004</v>
      </c>
      <c r="B560">
        <v>0</v>
      </c>
      <c r="C560">
        <v>21.232357</v>
      </c>
      <c r="D560">
        <v>21.232357</v>
      </c>
      <c r="E560">
        <f t="shared" si="8"/>
        <v>0</v>
      </c>
    </row>
    <row r="561" spans="1:5" x14ac:dyDescent="0.35">
      <c r="A561">
        <v>64.712317999999996</v>
      </c>
      <c r="B561">
        <v>0</v>
      </c>
      <c r="C561">
        <v>21.232357</v>
      </c>
      <c r="D561">
        <v>21.232357</v>
      </c>
      <c r="E561">
        <f t="shared" si="8"/>
        <v>0</v>
      </c>
    </row>
    <row r="562" spans="1:5" x14ac:dyDescent="0.35">
      <c r="A562">
        <v>64.829239000000001</v>
      </c>
      <c r="B562">
        <v>0</v>
      </c>
      <c r="C562">
        <v>21.232357</v>
      </c>
      <c r="D562">
        <v>21.232357</v>
      </c>
      <c r="E562">
        <f t="shared" si="8"/>
        <v>0</v>
      </c>
    </row>
    <row r="563" spans="1:5" x14ac:dyDescent="0.35">
      <c r="A563">
        <v>64.942053000000001</v>
      </c>
      <c r="B563">
        <v>0</v>
      </c>
      <c r="C563">
        <v>21.232357</v>
      </c>
      <c r="D563">
        <v>21.232357</v>
      </c>
      <c r="E563">
        <f t="shared" si="8"/>
        <v>0</v>
      </c>
    </row>
    <row r="564" spans="1:5" x14ac:dyDescent="0.35">
      <c r="A564">
        <v>65.055812000000003</v>
      </c>
      <c r="B564">
        <v>0</v>
      </c>
      <c r="C564">
        <v>21.232357</v>
      </c>
      <c r="D564">
        <v>21.232357</v>
      </c>
      <c r="E564">
        <f t="shared" si="8"/>
        <v>0</v>
      </c>
    </row>
    <row r="565" spans="1:5" x14ac:dyDescent="0.35">
      <c r="A565">
        <v>65.172636999999995</v>
      </c>
      <c r="B565">
        <v>0</v>
      </c>
      <c r="C565">
        <v>21.232357</v>
      </c>
      <c r="D565">
        <v>21.232357</v>
      </c>
      <c r="E565">
        <f t="shared" si="8"/>
        <v>0</v>
      </c>
    </row>
    <row r="566" spans="1:5" x14ac:dyDescent="0.35">
      <c r="A566">
        <v>65.288848999999999</v>
      </c>
      <c r="B566">
        <v>0</v>
      </c>
      <c r="C566">
        <v>21.232357</v>
      </c>
      <c r="D566">
        <v>21.232357</v>
      </c>
      <c r="E566">
        <f t="shared" si="8"/>
        <v>0</v>
      </c>
    </row>
    <row r="567" spans="1:5" x14ac:dyDescent="0.35">
      <c r="A567">
        <v>65.399304000000001</v>
      </c>
      <c r="B567">
        <v>0</v>
      </c>
      <c r="C567">
        <v>21.232357</v>
      </c>
      <c r="D567">
        <v>21.232357</v>
      </c>
      <c r="E567">
        <f t="shared" si="8"/>
        <v>0</v>
      </c>
    </row>
    <row r="568" spans="1:5" x14ac:dyDescent="0.35">
      <c r="A568">
        <v>65.517196999999996</v>
      </c>
      <c r="B568">
        <v>0</v>
      </c>
      <c r="C568">
        <v>21.232357</v>
      </c>
      <c r="D568">
        <v>21.232357</v>
      </c>
      <c r="E568">
        <f t="shared" si="8"/>
        <v>0</v>
      </c>
    </row>
    <row r="569" spans="1:5" x14ac:dyDescent="0.35">
      <c r="A569">
        <v>65.633311000000006</v>
      </c>
      <c r="B569">
        <v>0</v>
      </c>
      <c r="C569">
        <v>21.232357</v>
      </c>
      <c r="D569">
        <v>21.232357</v>
      </c>
      <c r="E569">
        <f t="shared" si="8"/>
        <v>0</v>
      </c>
    </row>
    <row r="570" spans="1:5" x14ac:dyDescent="0.35">
      <c r="A570">
        <v>65.744651000000005</v>
      </c>
      <c r="B570">
        <v>0</v>
      </c>
      <c r="C570">
        <v>21.232357</v>
      </c>
      <c r="D570">
        <v>21.232357</v>
      </c>
      <c r="E570">
        <f t="shared" si="8"/>
        <v>0</v>
      </c>
    </row>
    <row r="571" spans="1:5" x14ac:dyDescent="0.35">
      <c r="A571">
        <v>65.858525</v>
      </c>
      <c r="B571">
        <v>0</v>
      </c>
      <c r="C571">
        <v>21.232357</v>
      </c>
      <c r="D571">
        <v>21.232357</v>
      </c>
      <c r="E571">
        <f t="shared" si="8"/>
        <v>0</v>
      </c>
    </row>
    <row r="572" spans="1:5" x14ac:dyDescent="0.35">
      <c r="A572">
        <v>65.971095000000005</v>
      </c>
      <c r="B572">
        <v>0</v>
      </c>
      <c r="C572">
        <v>21.232357</v>
      </c>
      <c r="D572">
        <v>21.232357</v>
      </c>
      <c r="E572">
        <f t="shared" si="8"/>
        <v>0</v>
      </c>
    </row>
    <row r="573" spans="1:5" x14ac:dyDescent="0.35">
      <c r="A573">
        <v>66.090790999999996</v>
      </c>
      <c r="B573">
        <v>0</v>
      </c>
      <c r="C573">
        <v>21.232357</v>
      </c>
      <c r="D573">
        <v>21.232357</v>
      </c>
      <c r="E573">
        <f t="shared" si="8"/>
        <v>0</v>
      </c>
    </row>
    <row r="574" spans="1:5" x14ac:dyDescent="0.35">
      <c r="A574">
        <v>66.207916999999995</v>
      </c>
      <c r="B574">
        <v>0</v>
      </c>
      <c r="C574">
        <v>21.232357</v>
      </c>
      <c r="D574">
        <v>21.232357</v>
      </c>
      <c r="E574">
        <f t="shared" si="8"/>
        <v>0</v>
      </c>
    </row>
    <row r="575" spans="1:5" x14ac:dyDescent="0.35">
      <c r="A575">
        <v>66.325074999999998</v>
      </c>
      <c r="B575">
        <v>0</v>
      </c>
      <c r="C575">
        <v>21.232357</v>
      </c>
      <c r="D575">
        <v>21.232357</v>
      </c>
      <c r="E575">
        <f t="shared" si="8"/>
        <v>0</v>
      </c>
    </row>
    <row r="576" spans="1:5" x14ac:dyDescent="0.35">
      <c r="A576">
        <v>66.440601000000001</v>
      </c>
      <c r="B576">
        <v>0</v>
      </c>
      <c r="C576">
        <v>21.232357</v>
      </c>
      <c r="D576">
        <v>21.232357</v>
      </c>
      <c r="E576">
        <f t="shared" si="8"/>
        <v>0</v>
      </c>
    </row>
    <row r="577" spans="1:5" x14ac:dyDescent="0.35">
      <c r="A577">
        <v>66.553865999999999</v>
      </c>
      <c r="B577">
        <v>0</v>
      </c>
      <c r="C577">
        <v>21.232357</v>
      </c>
      <c r="D577">
        <v>21.232357</v>
      </c>
      <c r="E577">
        <f t="shared" si="8"/>
        <v>0</v>
      </c>
    </row>
    <row r="578" spans="1:5" x14ac:dyDescent="0.35">
      <c r="A578">
        <v>66.665903</v>
      </c>
      <c r="B578">
        <v>0</v>
      </c>
      <c r="C578">
        <v>21.232357</v>
      </c>
      <c r="D578">
        <v>21.232357</v>
      </c>
      <c r="E578">
        <f t="shared" si="8"/>
        <v>0</v>
      </c>
    </row>
    <row r="579" spans="1:5" x14ac:dyDescent="0.35">
      <c r="A579">
        <v>66.777771000000001</v>
      </c>
      <c r="B579">
        <v>0</v>
      </c>
      <c r="C579">
        <v>21.232357</v>
      </c>
      <c r="D579">
        <v>21.232357</v>
      </c>
      <c r="E579">
        <f t="shared" ref="E579:E642" si="9">D579-C579</f>
        <v>0</v>
      </c>
    </row>
    <row r="580" spans="1:5" x14ac:dyDescent="0.35">
      <c r="A580">
        <v>66.891075000000001</v>
      </c>
      <c r="B580">
        <v>0</v>
      </c>
      <c r="C580">
        <v>21.232357</v>
      </c>
      <c r="D580">
        <v>21.232357</v>
      </c>
      <c r="E580">
        <f t="shared" si="9"/>
        <v>0</v>
      </c>
    </row>
    <row r="581" spans="1:5" x14ac:dyDescent="0.35">
      <c r="A581">
        <v>67.008690999999999</v>
      </c>
      <c r="B581">
        <v>0</v>
      </c>
      <c r="C581">
        <v>21.232357</v>
      </c>
      <c r="D581">
        <v>21.232357</v>
      </c>
      <c r="E581">
        <f t="shared" si="9"/>
        <v>0</v>
      </c>
    </row>
    <row r="582" spans="1:5" x14ac:dyDescent="0.35">
      <c r="A582">
        <v>67.124827999999994</v>
      </c>
      <c r="B582">
        <v>0</v>
      </c>
      <c r="C582">
        <v>21.232357</v>
      </c>
      <c r="D582">
        <v>21.232357</v>
      </c>
      <c r="E582">
        <f t="shared" si="9"/>
        <v>0</v>
      </c>
    </row>
    <row r="583" spans="1:5" x14ac:dyDescent="0.35">
      <c r="A583">
        <v>67.241292000000001</v>
      </c>
      <c r="B583">
        <v>0</v>
      </c>
      <c r="C583">
        <v>21.232357</v>
      </c>
      <c r="D583">
        <v>21.232357</v>
      </c>
      <c r="E583">
        <f t="shared" si="9"/>
        <v>0</v>
      </c>
    </row>
    <row r="584" spans="1:5" x14ac:dyDescent="0.35">
      <c r="A584">
        <v>67.357934</v>
      </c>
      <c r="B584">
        <v>0</v>
      </c>
      <c r="C584">
        <v>21.232357</v>
      </c>
      <c r="D584">
        <v>21.232357</v>
      </c>
      <c r="E584">
        <f t="shared" si="9"/>
        <v>0</v>
      </c>
    </row>
    <row r="585" spans="1:5" x14ac:dyDescent="0.35">
      <c r="A585">
        <v>67.475295000000003</v>
      </c>
      <c r="B585">
        <v>0</v>
      </c>
      <c r="C585">
        <v>21.232357</v>
      </c>
      <c r="D585">
        <v>21.232357</v>
      </c>
      <c r="E585">
        <f t="shared" si="9"/>
        <v>0</v>
      </c>
    </row>
    <row r="586" spans="1:5" x14ac:dyDescent="0.35">
      <c r="A586">
        <v>67.593900000000005</v>
      </c>
      <c r="B586">
        <v>0</v>
      </c>
      <c r="C586">
        <v>21.232357</v>
      </c>
      <c r="D586">
        <v>21.232357</v>
      </c>
      <c r="E586">
        <f t="shared" si="9"/>
        <v>0</v>
      </c>
    </row>
    <row r="587" spans="1:5" x14ac:dyDescent="0.35">
      <c r="A587">
        <v>67.709687000000002</v>
      </c>
      <c r="B587">
        <v>0</v>
      </c>
      <c r="C587">
        <v>21.232357</v>
      </c>
      <c r="D587">
        <v>21.232357</v>
      </c>
      <c r="E587">
        <f t="shared" si="9"/>
        <v>0</v>
      </c>
    </row>
    <row r="588" spans="1:5" x14ac:dyDescent="0.35">
      <c r="A588">
        <v>67.825259000000003</v>
      </c>
      <c r="B588">
        <v>0</v>
      </c>
      <c r="C588">
        <v>21.232357</v>
      </c>
      <c r="D588">
        <v>21.232357</v>
      </c>
      <c r="E588">
        <f t="shared" si="9"/>
        <v>0</v>
      </c>
    </row>
    <row r="589" spans="1:5" x14ac:dyDescent="0.35">
      <c r="A589">
        <v>67.943044</v>
      </c>
      <c r="B589">
        <v>0</v>
      </c>
      <c r="C589">
        <v>21.232357</v>
      </c>
      <c r="D589">
        <v>21.232357</v>
      </c>
      <c r="E589">
        <f t="shared" si="9"/>
        <v>0</v>
      </c>
    </row>
    <row r="590" spans="1:5" x14ac:dyDescent="0.35">
      <c r="A590">
        <v>68.060502</v>
      </c>
      <c r="B590">
        <v>0</v>
      </c>
      <c r="C590">
        <v>21.232357</v>
      </c>
      <c r="D590">
        <v>21.232357</v>
      </c>
      <c r="E590">
        <f t="shared" si="9"/>
        <v>0</v>
      </c>
    </row>
    <row r="591" spans="1:5" x14ac:dyDescent="0.35">
      <c r="A591">
        <v>68.179117000000005</v>
      </c>
      <c r="B591">
        <v>0</v>
      </c>
      <c r="C591">
        <v>21.232357</v>
      </c>
      <c r="D591">
        <v>21.232357</v>
      </c>
      <c r="E591">
        <f t="shared" si="9"/>
        <v>0</v>
      </c>
    </row>
    <row r="592" spans="1:5" x14ac:dyDescent="0.35">
      <c r="A592">
        <v>68.297698999999994</v>
      </c>
      <c r="B592">
        <v>0</v>
      </c>
      <c r="C592">
        <v>21.232357</v>
      </c>
      <c r="D592">
        <v>21.232357</v>
      </c>
      <c r="E592">
        <f t="shared" si="9"/>
        <v>0</v>
      </c>
    </row>
    <row r="593" spans="1:5" x14ac:dyDescent="0.35">
      <c r="A593">
        <v>68.415700999999999</v>
      </c>
      <c r="B593">
        <v>0</v>
      </c>
      <c r="C593">
        <v>21.232357</v>
      </c>
      <c r="D593">
        <v>21.232357</v>
      </c>
      <c r="E593">
        <f t="shared" si="9"/>
        <v>0</v>
      </c>
    </row>
    <row r="594" spans="1:5" x14ac:dyDescent="0.35">
      <c r="A594">
        <v>68.534593999999998</v>
      </c>
      <c r="B594">
        <v>0</v>
      </c>
      <c r="C594">
        <v>21.232357</v>
      </c>
      <c r="D594">
        <v>21.232357</v>
      </c>
      <c r="E594">
        <f t="shared" si="9"/>
        <v>0</v>
      </c>
    </row>
    <row r="595" spans="1:5" x14ac:dyDescent="0.35">
      <c r="A595">
        <v>68.652624000000003</v>
      </c>
      <c r="B595">
        <v>0</v>
      </c>
      <c r="C595">
        <v>21.232357</v>
      </c>
      <c r="D595">
        <v>21.232357</v>
      </c>
      <c r="E595">
        <f t="shared" si="9"/>
        <v>0</v>
      </c>
    </row>
    <row r="596" spans="1:5" x14ac:dyDescent="0.35">
      <c r="A596">
        <v>68.772121999999996</v>
      </c>
      <c r="B596">
        <v>0</v>
      </c>
      <c r="C596">
        <v>21.232357</v>
      </c>
      <c r="D596">
        <v>21.232357</v>
      </c>
      <c r="E596">
        <f t="shared" si="9"/>
        <v>0</v>
      </c>
    </row>
    <row r="597" spans="1:5" x14ac:dyDescent="0.35">
      <c r="A597">
        <v>68.891544999999994</v>
      </c>
      <c r="B597">
        <v>0</v>
      </c>
      <c r="C597">
        <v>21.232357</v>
      </c>
      <c r="D597">
        <v>21.232357</v>
      </c>
      <c r="E597">
        <f t="shared" si="9"/>
        <v>0</v>
      </c>
    </row>
    <row r="598" spans="1:5" x14ac:dyDescent="0.35">
      <c r="A598">
        <v>69.010898999999995</v>
      </c>
      <c r="B598">
        <v>0</v>
      </c>
      <c r="C598">
        <v>21.232357</v>
      </c>
      <c r="D598">
        <v>21.232357</v>
      </c>
      <c r="E598">
        <f t="shared" si="9"/>
        <v>0</v>
      </c>
    </row>
    <row r="599" spans="1:5" x14ac:dyDescent="0.35">
      <c r="A599">
        <v>69.128540000000001</v>
      </c>
      <c r="B599">
        <v>0</v>
      </c>
      <c r="C599">
        <v>21.232357</v>
      </c>
      <c r="D599">
        <v>21.232357</v>
      </c>
      <c r="E599">
        <f t="shared" si="9"/>
        <v>0</v>
      </c>
    </row>
    <row r="600" spans="1:5" x14ac:dyDescent="0.35">
      <c r="A600">
        <v>69.244151000000002</v>
      </c>
      <c r="B600">
        <v>0</v>
      </c>
      <c r="C600">
        <v>21.232357</v>
      </c>
      <c r="D600">
        <v>21.232357</v>
      </c>
      <c r="E600">
        <f t="shared" si="9"/>
        <v>0</v>
      </c>
    </row>
    <row r="601" spans="1:5" x14ac:dyDescent="0.35">
      <c r="A601">
        <v>69.355019999999996</v>
      </c>
      <c r="B601">
        <v>0</v>
      </c>
      <c r="C601">
        <v>21.232357</v>
      </c>
      <c r="D601">
        <v>21.232357</v>
      </c>
      <c r="E601">
        <f t="shared" si="9"/>
        <v>0</v>
      </c>
    </row>
    <row r="602" spans="1:5" x14ac:dyDescent="0.35">
      <c r="A602">
        <v>69.473327999999995</v>
      </c>
      <c r="B602">
        <v>0</v>
      </c>
      <c r="C602">
        <v>21.232357</v>
      </c>
      <c r="D602">
        <v>21.232357</v>
      </c>
      <c r="E602">
        <f t="shared" si="9"/>
        <v>0</v>
      </c>
    </row>
    <row r="603" spans="1:5" x14ac:dyDescent="0.35">
      <c r="A603">
        <v>69.594052000000005</v>
      </c>
      <c r="B603">
        <v>0</v>
      </c>
      <c r="C603">
        <v>21.232357</v>
      </c>
      <c r="D603">
        <v>21.232357</v>
      </c>
      <c r="E603">
        <f t="shared" si="9"/>
        <v>0</v>
      </c>
    </row>
    <row r="604" spans="1:5" x14ac:dyDescent="0.35">
      <c r="A604">
        <v>69.712018999999998</v>
      </c>
      <c r="B604">
        <v>0</v>
      </c>
      <c r="C604">
        <v>21.232357</v>
      </c>
      <c r="D604">
        <v>21.232357</v>
      </c>
      <c r="E604">
        <f t="shared" si="9"/>
        <v>0</v>
      </c>
    </row>
    <row r="605" spans="1:5" x14ac:dyDescent="0.35">
      <c r="A605">
        <v>69.831181000000001</v>
      </c>
      <c r="B605">
        <v>0</v>
      </c>
      <c r="C605">
        <v>21.232357</v>
      </c>
      <c r="D605">
        <v>21.232357</v>
      </c>
      <c r="E605">
        <f t="shared" si="9"/>
        <v>0</v>
      </c>
    </row>
    <row r="606" spans="1:5" x14ac:dyDescent="0.35">
      <c r="A606">
        <v>69.948772000000005</v>
      </c>
      <c r="B606">
        <v>0</v>
      </c>
      <c r="C606">
        <v>21.232357</v>
      </c>
      <c r="D606">
        <v>21.232357</v>
      </c>
      <c r="E606">
        <f t="shared" si="9"/>
        <v>0</v>
      </c>
    </row>
    <row r="607" spans="1:5" x14ac:dyDescent="0.35">
      <c r="A607">
        <v>70.068396000000007</v>
      </c>
      <c r="B607">
        <v>0</v>
      </c>
      <c r="C607">
        <v>21.232357</v>
      </c>
      <c r="D607">
        <v>21.232357</v>
      </c>
      <c r="E607">
        <f t="shared" si="9"/>
        <v>0</v>
      </c>
    </row>
    <row r="608" spans="1:5" x14ac:dyDescent="0.35">
      <c r="A608">
        <v>70.186193000000003</v>
      </c>
      <c r="B608">
        <v>0</v>
      </c>
      <c r="C608">
        <v>21.232357</v>
      </c>
      <c r="D608">
        <v>21.232357</v>
      </c>
      <c r="E608">
        <f t="shared" si="9"/>
        <v>0</v>
      </c>
    </row>
    <row r="609" spans="1:5" x14ac:dyDescent="0.35">
      <c r="A609">
        <v>70.304415000000006</v>
      </c>
      <c r="B609">
        <v>0</v>
      </c>
      <c r="C609">
        <v>21.232357</v>
      </c>
      <c r="D609">
        <v>21.232357</v>
      </c>
      <c r="E609">
        <f t="shared" si="9"/>
        <v>0</v>
      </c>
    </row>
    <row r="610" spans="1:5" x14ac:dyDescent="0.35">
      <c r="A610">
        <v>70.422713999999999</v>
      </c>
      <c r="B610">
        <v>0</v>
      </c>
      <c r="C610">
        <v>21.232357</v>
      </c>
      <c r="D610">
        <v>21.232357</v>
      </c>
      <c r="E610">
        <f t="shared" si="9"/>
        <v>0</v>
      </c>
    </row>
    <row r="611" spans="1:5" x14ac:dyDescent="0.35">
      <c r="A611">
        <v>70.541244000000006</v>
      </c>
      <c r="B611">
        <v>0</v>
      </c>
      <c r="C611">
        <v>21.232357</v>
      </c>
      <c r="D611">
        <v>21.232357</v>
      </c>
      <c r="E611">
        <f t="shared" si="9"/>
        <v>0</v>
      </c>
    </row>
    <row r="612" spans="1:5" x14ac:dyDescent="0.35">
      <c r="A612">
        <v>70.660644000000005</v>
      </c>
      <c r="B612">
        <v>0</v>
      </c>
      <c r="C612">
        <v>21.232357</v>
      </c>
      <c r="D612">
        <v>21.232357</v>
      </c>
      <c r="E612">
        <f t="shared" si="9"/>
        <v>0</v>
      </c>
    </row>
    <row r="613" spans="1:5" x14ac:dyDescent="0.35">
      <c r="A613">
        <v>70.777135999999999</v>
      </c>
      <c r="B613">
        <v>0</v>
      </c>
      <c r="C613">
        <v>21.232357</v>
      </c>
      <c r="D613">
        <v>21.232357</v>
      </c>
      <c r="E613">
        <f t="shared" si="9"/>
        <v>0</v>
      </c>
    </row>
    <row r="614" spans="1:5" x14ac:dyDescent="0.35">
      <c r="A614">
        <v>70.892272000000006</v>
      </c>
      <c r="B614">
        <v>0</v>
      </c>
      <c r="C614">
        <v>21.232357</v>
      </c>
      <c r="D614">
        <v>21.232357</v>
      </c>
      <c r="E614">
        <f t="shared" si="9"/>
        <v>0</v>
      </c>
    </row>
    <row r="615" spans="1:5" x14ac:dyDescent="0.35">
      <c r="A615">
        <v>71.009083000000004</v>
      </c>
      <c r="B615">
        <v>0</v>
      </c>
      <c r="C615">
        <v>21.232357</v>
      </c>
      <c r="D615">
        <v>21.232357</v>
      </c>
      <c r="E615">
        <f t="shared" si="9"/>
        <v>0</v>
      </c>
    </row>
    <row r="616" spans="1:5" x14ac:dyDescent="0.35">
      <c r="A616">
        <v>71.118263999999996</v>
      </c>
      <c r="B616">
        <v>0</v>
      </c>
      <c r="C616">
        <v>21.232357</v>
      </c>
      <c r="D616">
        <v>21.232357</v>
      </c>
      <c r="E616">
        <f t="shared" si="9"/>
        <v>0</v>
      </c>
    </row>
    <row r="617" spans="1:5" x14ac:dyDescent="0.35">
      <c r="A617">
        <v>71.236378000000002</v>
      </c>
      <c r="B617">
        <v>0</v>
      </c>
      <c r="C617">
        <v>21.232357</v>
      </c>
      <c r="D617">
        <v>21.232357</v>
      </c>
      <c r="E617">
        <f t="shared" si="9"/>
        <v>0</v>
      </c>
    </row>
    <row r="618" spans="1:5" x14ac:dyDescent="0.35">
      <c r="A618">
        <v>71.354151000000002</v>
      </c>
      <c r="B618">
        <v>0</v>
      </c>
      <c r="C618">
        <v>21.232357</v>
      </c>
      <c r="D618">
        <v>21.232357</v>
      </c>
      <c r="E618">
        <f t="shared" si="9"/>
        <v>0</v>
      </c>
    </row>
    <row r="619" spans="1:5" x14ac:dyDescent="0.35">
      <c r="A619">
        <v>71.470523999999997</v>
      </c>
      <c r="B619">
        <v>0</v>
      </c>
      <c r="C619">
        <v>21.232357</v>
      </c>
      <c r="D619">
        <v>21.232357</v>
      </c>
      <c r="E619">
        <f t="shared" si="9"/>
        <v>0</v>
      </c>
    </row>
    <row r="620" spans="1:5" x14ac:dyDescent="0.35">
      <c r="A620">
        <v>71.587597000000002</v>
      </c>
      <c r="B620">
        <v>0</v>
      </c>
      <c r="C620">
        <v>21.232357</v>
      </c>
      <c r="D620">
        <v>21.232357</v>
      </c>
      <c r="E620">
        <f t="shared" si="9"/>
        <v>0</v>
      </c>
    </row>
    <row r="621" spans="1:5" x14ac:dyDescent="0.35">
      <c r="A621">
        <v>71.705386000000004</v>
      </c>
      <c r="B621">
        <v>0</v>
      </c>
      <c r="C621">
        <v>21.232357</v>
      </c>
      <c r="D621">
        <v>21.232357</v>
      </c>
      <c r="E621">
        <f t="shared" si="9"/>
        <v>0</v>
      </c>
    </row>
    <row r="622" spans="1:5" x14ac:dyDescent="0.35">
      <c r="A622">
        <v>71.818461999999997</v>
      </c>
      <c r="B622">
        <v>0</v>
      </c>
      <c r="C622">
        <v>21.232357</v>
      </c>
      <c r="D622">
        <v>21.232357</v>
      </c>
      <c r="E622">
        <f t="shared" si="9"/>
        <v>0</v>
      </c>
    </row>
    <row r="623" spans="1:5" x14ac:dyDescent="0.35">
      <c r="A623">
        <v>71.931839999999994</v>
      </c>
      <c r="B623">
        <v>0</v>
      </c>
      <c r="C623">
        <v>21.232357</v>
      </c>
      <c r="D623">
        <v>21.232357</v>
      </c>
      <c r="E623">
        <f t="shared" si="9"/>
        <v>0</v>
      </c>
    </row>
    <row r="624" spans="1:5" x14ac:dyDescent="0.35">
      <c r="A624">
        <v>72.042359000000005</v>
      </c>
      <c r="B624">
        <v>0</v>
      </c>
      <c r="C624">
        <v>21.232357</v>
      </c>
      <c r="D624">
        <v>21.232357</v>
      </c>
      <c r="E624">
        <f t="shared" si="9"/>
        <v>0</v>
      </c>
    </row>
    <row r="625" spans="1:5" x14ac:dyDescent="0.35">
      <c r="A625">
        <v>72.161530999999997</v>
      </c>
      <c r="B625">
        <v>0</v>
      </c>
      <c r="C625">
        <v>21.232357</v>
      </c>
      <c r="D625">
        <v>21.232357</v>
      </c>
      <c r="E625">
        <f t="shared" si="9"/>
        <v>0</v>
      </c>
    </row>
    <row r="626" spans="1:5" x14ac:dyDescent="0.35">
      <c r="A626">
        <v>72.278008</v>
      </c>
      <c r="B626">
        <v>0</v>
      </c>
      <c r="C626">
        <v>21.232357</v>
      </c>
      <c r="D626">
        <v>21.232357</v>
      </c>
      <c r="E626">
        <f t="shared" si="9"/>
        <v>0</v>
      </c>
    </row>
    <row r="627" spans="1:5" x14ac:dyDescent="0.35">
      <c r="A627">
        <v>72.388458999999997</v>
      </c>
      <c r="B627">
        <v>0</v>
      </c>
      <c r="C627">
        <v>21.232357</v>
      </c>
      <c r="D627">
        <v>21.232357</v>
      </c>
      <c r="E627">
        <f t="shared" si="9"/>
        <v>0</v>
      </c>
    </row>
    <row r="628" spans="1:5" x14ac:dyDescent="0.35">
      <c r="A628">
        <v>72.502843999999996</v>
      </c>
      <c r="B628">
        <v>0</v>
      </c>
      <c r="C628">
        <v>21.232357</v>
      </c>
      <c r="D628">
        <v>21.232357</v>
      </c>
      <c r="E628">
        <f t="shared" si="9"/>
        <v>0</v>
      </c>
    </row>
    <row r="629" spans="1:5" x14ac:dyDescent="0.35">
      <c r="A629">
        <v>72.617311999999998</v>
      </c>
      <c r="B629">
        <v>0</v>
      </c>
      <c r="C629">
        <v>21.232357</v>
      </c>
      <c r="D629">
        <v>21.232357</v>
      </c>
      <c r="E629">
        <f t="shared" si="9"/>
        <v>0</v>
      </c>
    </row>
    <row r="630" spans="1:5" x14ac:dyDescent="0.35">
      <c r="A630">
        <v>72.735164999999995</v>
      </c>
      <c r="B630">
        <v>0</v>
      </c>
      <c r="C630">
        <v>21.232357</v>
      </c>
      <c r="D630">
        <v>21.232357</v>
      </c>
      <c r="E630">
        <f t="shared" si="9"/>
        <v>0</v>
      </c>
    </row>
    <row r="631" spans="1:5" x14ac:dyDescent="0.35">
      <c r="A631">
        <v>72.854073999999997</v>
      </c>
      <c r="B631">
        <v>0</v>
      </c>
      <c r="C631">
        <v>21.232357</v>
      </c>
      <c r="D631">
        <v>21.232357</v>
      </c>
      <c r="E631">
        <f t="shared" si="9"/>
        <v>0</v>
      </c>
    </row>
    <row r="632" spans="1:5" x14ac:dyDescent="0.35">
      <c r="A632">
        <v>72.970366999999996</v>
      </c>
      <c r="B632">
        <v>0</v>
      </c>
      <c r="C632">
        <v>21.232357</v>
      </c>
      <c r="D632">
        <v>21.232357</v>
      </c>
      <c r="E632">
        <f t="shared" si="9"/>
        <v>0</v>
      </c>
    </row>
    <row r="633" spans="1:5" x14ac:dyDescent="0.35">
      <c r="A633">
        <v>73.088436999999999</v>
      </c>
      <c r="B633">
        <v>0</v>
      </c>
      <c r="C633">
        <v>21.232357</v>
      </c>
      <c r="D633">
        <v>21.232357</v>
      </c>
      <c r="E633">
        <f t="shared" si="9"/>
        <v>0</v>
      </c>
    </row>
    <row r="634" spans="1:5" x14ac:dyDescent="0.35">
      <c r="A634">
        <v>73.207279</v>
      </c>
      <c r="B634">
        <v>0</v>
      </c>
      <c r="C634">
        <v>21.232357</v>
      </c>
      <c r="D634">
        <v>21.232357</v>
      </c>
      <c r="E634">
        <f t="shared" si="9"/>
        <v>0</v>
      </c>
    </row>
    <row r="635" spans="1:5" x14ac:dyDescent="0.35">
      <c r="A635">
        <v>73.324281999999997</v>
      </c>
      <c r="B635">
        <v>0</v>
      </c>
      <c r="C635">
        <v>21.232357</v>
      </c>
      <c r="D635">
        <v>21.232357</v>
      </c>
      <c r="E635">
        <f t="shared" si="9"/>
        <v>0</v>
      </c>
    </row>
    <row r="636" spans="1:5" x14ac:dyDescent="0.35">
      <c r="A636">
        <v>73.440535999999994</v>
      </c>
      <c r="B636">
        <v>0</v>
      </c>
      <c r="C636">
        <v>21.232357</v>
      </c>
      <c r="D636">
        <v>21.232357</v>
      </c>
      <c r="E636">
        <f t="shared" si="9"/>
        <v>0</v>
      </c>
    </row>
    <row r="637" spans="1:5" x14ac:dyDescent="0.35">
      <c r="A637">
        <v>73.557463999999996</v>
      </c>
      <c r="B637">
        <v>0</v>
      </c>
      <c r="C637">
        <v>21.232357</v>
      </c>
      <c r="D637">
        <v>21.232357</v>
      </c>
      <c r="E637">
        <f t="shared" si="9"/>
        <v>0</v>
      </c>
    </row>
    <row r="638" spans="1:5" x14ac:dyDescent="0.35">
      <c r="A638">
        <v>73.672623999999999</v>
      </c>
      <c r="B638">
        <v>0</v>
      </c>
      <c r="C638">
        <v>21.232357</v>
      </c>
      <c r="D638">
        <v>21.232357</v>
      </c>
      <c r="E638">
        <f t="shared" si="9"/>
        <v>0</v>
      </c>
    </row>
    <row r="639" spans="1:5" x14ac:dyDescent="0.35">
      <c r="A639">
        <v>73.785290000000003</v>
      </c>
      <c r="B639">
        <v>0</v>
      </c>
      <c r="C639">
        <v>21.232357</v>
      </c>
      <c r="D639">
        <v>21.232357</v>
      </c>
      <c r="E639">
        <f t="shared" si="9"/>
        <v>0</v>
      </c>
    </row>
    <row r="640" spans="1:5" x14ac:dyDescent="0.35">
      <c r="A640">
        <v>73.903065999999995</v>
      </c>
      <c r="B640">
        <v>0</v>
      </c>
      <c r="C640">
        <v>21.232357</v>
      </c>
      <c r="D640">
        <v>21.232357</v>
      </c>
      <c r="E640">
        <f t="shared" si="9"/>
        <v>0</v>
      </c>
    </row>
    <row r="641" spans="1:5" x14ac:dyDescent="0.35">
      <c r="A641">
        <v>74.019346999999996</v>
      </c>
      <c r="B641">
        <v>0</v>
      </c>
      <c r="C641">
        <v>21.232357</v>
      </c>
      <c r="D641">
        <v>21.232357</v>
      </c>
      <c r="E641">
        <f t="shared" si="9"/>
        <v>0</v>
      </c>
    </row>
    <row r="642" spans="1:5" x14ac:dyDescent="0.35">
      <c r="A642">
        <v>74.135942999999997</v>
      </c>
      <c r="B642">
        <v>0</v>
      </c>
      <c r="C642">
        <v>21.232357</v>
      </c>
      <c r="D642">
        <v>21.232357</v>
      </c>
      <c r="E642">
        <f t="shared" si="9"/>
        <v>0</v>
      </c>
    </row>
    <row r="643" spans="1:5" x14ac:dyDescent="0.35">
      <c r="A643">
        <v>74.252146999999994</v>
      </c>
      <c r="B643">
        <v>0</v>
      </c>
      <c r="C643">
        <v>21.232357</v>
      </c>
      <c r="D643">
        <v>21.232357</v>
      </c>
      <c r="E643">
        <f t="shared" ref="E643:E706" si="10">D643-C643</f>
        <v>0</v>
      </c>
    </row>
    <row r="644" spans="1:5" x14ac:dyDescent="0.35">
      <c r="A644">
        <v>74.368413000000004</v>
      </c>
      <c r="B644">
        <v>0</v>
      </c>
      <c r="C644">
        <v>21.232357</v>
      </c>
      <c r="D644">
        <v>21.232357</v>
      </c>
      <c r="E644">
        <f t="shared" si="10"/>
        <v>0</v>
      </c>
    </row>
    <row r="645" spans="1:5" x14ac:dyDescent="0.35">
      <c r="A645">
        <v>74.486875999999995</v>
      </c>
      <c r="B645">
        <v>0</v>
      </c>
      <c r="C645">
        <v>21.232357</v>
      </c>
      <c r="D645">
        <v>21.232357</v>
      </c>
      <c r="E645">
        <f t="shared" si="10"/>
        <v>0</v>
      </c>
    </row>
    <row r="646" spans="1:5" x14ac:dyDescent="0.35">
      <c r="A646">
        <v>74.603339000000005</v>
      </c>
      <c r="B646">
        <v>0</v>
      </c>
      <c r="C646">
        <v>21.232357</v>
      </c>
      <c r="D646">
        <v>21.232357</v>
      </c>
      <c r="E646">
        <f t="shared" si="10"/>
        <v>0</v>
      </c>
    </row>
    <row r="647" spans="1:5" x14ac:dyDescent="0.35">
      <c r="A647">
        <v>74.714433999999997</v>
      </c>
      <c r="B647">
        <v>0</v>
      </c>
      <c r="C647">
        <v>21.232357</v>
      </c>
      <c r="D647">
        <v>21.232357</v>
      </c>
      <c r="E647">
        <f t="shared" si="10"/>
        <v>0</v>
      </c>
    </row>
    <row r="648" spans="1:5" x14ac:dyDescent="0.35">
      <c r="A648">
        <v>74.834378000000001</v>
      </c>
      <c r="B648">
        <v>0</v>
      </c>
      <c r="C648">
        <v>21.232357</v>
      </c>
      <c r="D648">
        <v>21.232357</v>
      </c>
      <c r="E648">
        <f t="shared" si="10"/>
        <v>0</v>
      </c>
    </row>
    <row r="649" spans="1:5" x14ac:dyDescent="0.35">
      <c r="A649">
        <v>74.953389999999999</v>
      </c>
      <c r="B649">
        <v>0</v>
      </c>
      <c r="C649">
        <v>21.232357</v>
      </c>
      <c r="D649">
        <v>21.232357</v>
      </c>
      <c r="E649">
        <f t="shared" si="10"/>
        <v>0</v>
      </c>
    </row>
    <row r="650" spans="1:5" x14ac:dyDescent="0.35">
      <c r="A650">
        <v>75.071383999999995</v>
      </c>
      <c r="B650">
        <v>0</v>
      </c>
      <c r="C650">
        <v>21.232357</v>
      </c>
      <c r="D650">
        <v>21.232357</v>
      </c>
      <c r="E650">
        <f t="shared" si="10"/>
        <v>0</v>
      </c>
    </row>
    <row r="651" spans="1:5" x14ac:dyDescent="0.35">
      <c r="A651">
        <v>75.192957000000007</v>
      </c>
      <c r="B651">
        <v>0</v>
      </c>
      <c r="C651">
        <v>21.232357</v>
      </c>
      <c r="D651">
        <v>21.232357</v>
      </c>
      <c r="E651">
        <f t="shared" si="10"/>
        <v>0</v>
      </c>
    </row>
    <row r="652" spans="1:5" x14ac:dyDescent="0.35">
      <c r="A652">
        <v>75.311165000000003</v>
      </c>
      <c r="B652">
        <v>0</v>
      </c>
      <c r="C652">
        <v>21.232357</v>
      </c>
      <c r="D652">
        <v>21.232357</v>
      </c>
      <c r="E652">
        <f t="shared" si="10"/>
        <v>0</v>
      </c>
    </row>
    <row r="653" spans="1:5" x14ac:dyDescent="0.35">
      <c r="A653">
        <v>75.429041999999995</v>
      </c>
      <c r="B653">
        <v>0</v>
      </c>
      <c r="C653">
        <v>21.232357</v>
      </c>
      <c r="D653">
        <v>21.232357</v>
      </c>
      <c r="E653">
        <f t="shared" si="10"/>
        <v>0</v>
      </c>
    </row>
    <row r="654" spans="1:5" x14ac:dyDescent="0.35">
      <c r="A654">
        <v>75.541675999999995</v>
      </c>
      <c r="B654">
        <v>0</v>
      </c>
      <c r="C654">
        <v>21.232357</v>
      </c>
      <c r="D654">
        <v>21.232357</v>
      </c>
      <c r="E654">
        <f t="shared" si="10"/>
        <v>0</v>
      </c>
    </row>
    <row r="655" spans="1:5" x14ac:dyDescent="0.35">
      <c r="A655">
        <v>75.658591000000001</v>
      </c>
      <c r="B655">
        <v>0</v>
      </c>
      <c r="C655">
        <v>21.232357</v>
      </c>
      <c r="D655">
        <v>21.232357</v>
      </c>
      <c r="E655">
        <f t="shared" si="10"/>
        <v>0</v>
      </c>
    </row>
    <row r="656" spans="1:5" x14ac:dyDescent="0.35">
      <c r="A656">
        <v>75.770841000000004</v>
      </c>
      <c r="B656">
        <v>0</v>
      </c>
      <c r="C656">
        <v>21.232357</v>
      </c>
      <c r="D656">
        <v>21.232357</v>
      </c>
      <c r="E656">
        <f t="shared" si="10"/>
        <v>0</v>
      </c>
    </row>
    <row r="657" spans="1:5" x14ac:dyDescent="0.35">
      <c r="A657">
        <v>75.889973999999995</v>
      </c>
      <c r="B657">
        <v>0</v>
      </c>
      <c r="C657">
        <v>21.232357</v>
      </c>
      <c r="D657">
        <v>21.232357</v>
      </c>
      <c r="E657">
        <f t="shared" si="10"/>
        <v>0</v>
      </c>
    </row>
    <row r="658" spans="1:5" x14ac:dyDescent="0.35">
      <c r="A658">
        <v>76.006793999999999</v>
      </c>
      <c r="B658">
        <v>0</v>
      </c>
      <c r="C658">
        <v>21.232357</v>
      </c>
      <c r="D658">
        <v>21.232357</v>
      </c>
      <c r="E658">
        <f t="shared" si="10"/>
        <v>0</v>
      </c>
    </row>
    <row r="659" spans="1:5" x14ac:dyDescent="0.35">
      <c r="A659">
        <v>76.117692000000005</v>
      </c>
      <c r="B659">
        <v>0</v>
      </c>
      <c r="C659">
        <v>21.232357</v>
      </c>
      <c r="D659">
        <v>21.232357</v>
      </c>
      <c r="E659">
        <f t="shared" si="10"/>
        <v>0</v>
      </c>
    </row>
    <row r="660" spans="1:5" x14ac:dyDescent="0.35">
      <c r="A660">
        <v>76.236746999999994</v>
      </c>
      <c r="B660">
        <v>0</v>
      </c>
      <c r="C660">
        <v>21.232357</v>
      </c>
      <c r="D660">
        <v>21.232357</v>
      </c>
      <c r="E660">
        <f t="shared" si="10"/>
        <v>0</v>
      </c>
    </row>
    <row r="661" spans="1:5" x14ac:dyDescent="0.35">
      <c r="A661">
        <v>76.355558000000002</v>
      </c>
      <c r="B661">
        <v>0</v>
      </c>
      <c r="C661">
        <v>21.232357</v>
      </c>
      <c r="D661">
        <v>21.232357</v>
      </c>
      <c r="E661">
        <f t="shared" si="10"/>
        <v>0</v>
      </c>
    </row>
    <row r="662" spans="1:5" x14ac:dyDescent="0.35">
      <c r="A662">
        <v>76.474311</v>
      </c>
      <c r="B662">
        <v>0</v>
      </c>
      <c r="C662">
        <v>21.232357</v>
      </c>
      <c r="D662">
        <v>21.232357</v>
      </c>
      <c r="E662">
        <f t="shared" si="10"/>
        <v>0</v>
      </c>
    </row>
    <row r="663" spans="1:5" x14ac:dyDescent="0.35">
      <c r="A663">
        <v>76.593057999999999</v>
      </c>
      <c r="B663">
        <v>0</v>
      </c>
      <c r="C663">
        <v>21.232357</v>
      </c>
      <c r="D663">
        <v>21.232357</v>
      </c>
      <c r="E663">
        <f t="shared" si="10"/>
        <v>0</v>
      </c>
    </row>
    <row r="664" spans="1:5" x14ac:dyDescent="0.35">
      <c r="A664">
        <v>76.702151999999998</v>
      </c>
      <c r="B664">
        <v>0</v>
      </c>
      <c r="C664">
        <v>21.232357</v>
      </c>
      <c r="D664">
        <v>21.232357</v>
      </c>
      <c r="E664">
        <f t="shared" si="10"/>
        <v>0</v>
      </c>
    </row>
    <row r="665" spans="1:5" x14ac:dyDescent="0.35">
      <c r="A665">
        <v>76.816937999999993</v>
      </c>
      <c r="B665">
        <v>0</v>
      </c>
      <c r="C665">
        <v>21.232357</v>
      </c>
      <c r="D665">
        <v>21.232357</v>
      </c>
      <c r="E665">
        <f t="shared" si="10"/>
        <v>0</v>
      </c>
    </row>
    <row r="666" spans="1:5" x14ac:dyDescent="0.35">
      <c r="A666">
        <v>76.937352000000004</v>
      </c>
      <c r="B666">
        <v>0</v>
      </c>
      <c r="C666">
        <v>21.232357</v>
      </c>
      <c r="D666">
        <v>21.232357</v>
      </c>
      <c r="E666">
        <f t="shared" si="10"/>
        <v>0</v>
      </c>
    </row>
    <row r="667" spans="1:5" x14ac:dyDescent="0.35">
      <c r="A667">
        <v>77.055736999999993</v>
      </c>
      <c r="B667">
        <v>0</v>
      </c>
      <c r="C667">
        <v>21.232357</v>
      </c>
      <c r="D667">
        <v>21.232357</v>
      </c>
      <c r="E667">
        <f t="shared" si="10"/>
        <v>0</v>
      </c>
    </row>
    <row r="668" spans="1:5" x14ac:dyDescent="0.35">
      <c r="A668">
        <v>77.173440999999997</v>
      </c>
      <c r="B668">
        <v>0</v>
      </c>
      <c r="C668">
        <v>21.232357</v>
      </c>
      <c r="D668">
        <v>21.232357</v>
      </c>
      <c r="E668">
        <f t="shared" si="10"/>
        <v>0</v>
      </c>
    </row>
    <row r="669" spans="1:5" x14ac:dyDescent="0.35">
      <c r="A669">
        <v>77.291261000000006</v>
      </c>
      <c r="B669">
        <v>0</v>
      </c>
      <c r="C669">
        <v>21.232357</v>
      </c>
      <c r="D669">
        <v>21.232357</v>
      </c>
      <c r="E669">
        <f t="shared" si="10"/>
        <v>0</v>
      </c>
    </row>
    <row r="670" spans="1:5" x14ac:dyDescent="0.35">
      <c r="A670">
        <v>77.407617000000002</v>
      </c>
      <c r="B670">
        <v>0</v>
      </c>
      <c r="C670">
        <v>21.232357</v>
      </c>
      <c r="D670">
        <v>21.232357</v>
      </c>
      <c r="E670">
        <f t="shared" si="10"/>
        <v>0</v>
      </c>
    </row>
    <row r="671" spans="1:5" x14ac:dyDescent="0.35">
      <c r="A671">
        <v>77.515912</v>
      </c>
      <c r="B671">
        <v>0</v>
      </c>
      <c r="C671">
        <v>21.232357</v>
      </c>
      <c r="D671">
        <v>21.232357</v>
      </c>
      <c r="E671">
        <f t="shared" si="10"/>
        <v>0</v>
      </c>
    </row>
    <row r="672" spans="1:5" x14ac:dyDescent="0.35">
      <c r="A672">
        <v>77.631287999999998</v>
      </c>
      <c r="B672">
        <v>0</v>
      </c>
      <c r="C672">
        <v>21.232357</v>
      </c>
      <c r="D672">
        <v>21.232357</v>
      </c>
      <c r="E672">
        <f t="shared" si="10"/>
        <v>0</v>
      </c>
    </row>
    <row r="673" spans="1:5" x14ac:dyDescent="0.35">
      <c r="A673">
        <v>77.745777000000004</v>
      </c>
      <c r="B673">
        <v>0</v>
      </c>
      <c r="C673">
        <v>21.232357</v>
      </c>
      <c r="D673">
        <v>21.232357</v>
      </c>
      <c r="E673">
        <f t="shared" si="10"/>
        <v>0</v>
      </c>
    </row>
    <row r="674" spans="1:5" x14ac:dyDescent="0.35">
      <c r="A674">
        <v>77.858723999999995</v>
      </c>
      <c r="B674">
        <v>0</v>
      </c>
      <c r="C674">
        <v>21.232357</v>
      </c>
      <c r="D674">
        <v>21.232357</v>
      </c>
      <c r="E674">
        <f t="shared" si="10"/>
        <v>0</v>
      </c>
    </row>
    <row r="675" spans="1:5" x14ac:dyDescent="0.35">
      <c r="A675">
        <v>77.975723000000002</v>
      </c>
      <c r="B675">
        <v>0</v>
      </c>
      <c r="C675">
        <v>21.232357</v>
      </c>
      <c r="D675">
        <v>21.232357</v>
      </c>
      <c r="E675">
        <f t="shared" si="10"/>
        <v>0</v>
      </c>
    </row>
    <row r="676" spans="1:5" x14ac:dyDescent="0.35">
      <c r="A676">
        <v>78.093214000000003</v>
      </c>
      <c r="B676">
        <v>0</v>
      </c>
      <c r="C676">
        <v>21.232357</v>
      </c>
      <c r="D676">
        <v>21.232357</v>
      </c>
      <c r="E676">
        <f t="shared" si="10"/>
        <v>0</v>
      </c>
    </row>
    <row r="677" spans="1:5" x14ac:dyDescent="0.35">
      <c r="A677">
        <v>78.212507000000002</v>
      </c>
      <c r="B677">
        <v>0</v>
      </c>
      <c r="C677">
        <v>21.232357</v>
      </c>
      <c r="D677">
        <v>21.232357</v>
      </c>
      <c r="E677">
        <f t="shared" si="10"/>
        <v>0</v>
      </c>
    </row>
    <row r="678" spans="1:5" x14ac:dyDescent="0.35">
      <c r="A678">
        <v>78.329683000000003</v>
      </c>
      <c r="B678">
        <v>0</v>
      </c>
      <c r="C678">
        <v>21.232357</v>
      </c>
      <c r="D678">
        <v>21.232357</v>
      </c>
      <c r="E678">
        <f t="shared" si="10"/>
        <v>0</v>
      </c>
    </row>
    <row r="679" spans="1:5" x14ac:dyDescent="0.35">
      <c r="A679">
        <v>78.446842000000004</v>
      </c>
      <c r="B679">
        <v>0</v>
      </c>
      <c r="C679">
        <v>21.232357</v>
      </c>
      <c r="D679">
        <v>21.232357</v>
      </c>
      <c r="E679">
        <f t="shared" si="10"/>
        <v>0</v>
      </c>
    </row>
    <row r="680" spans="1:5" x14ac:dyDescent="0.35">
      <c r="A680">
        <v>78.557822000000002</v>
      </c>
      <c r="B680">
        <v>0</v>
      </c>
      <c r="C680">
        <v>21.232357</v>
      </c>
      <c r="D680">
        <v>21.232357</v>
      </c>
      <c r="E680">
        <f t="shared" si="10"/>
        <v>0</v>
      </c>
    </row>
    <row r="681" spans="1:5" x14ac:dyDescent="0.35">
      <c r="A681">
        <v>78.669956999999997</v>
      </c>
      <c r="B681">
        <v>0</v>
      </c>
      <c r="C681">
        <v>21.232357</v>
      </c>
      <c r="D681">
        <v>21.232357</v>
      </c>
      <c r="E681">
        <f t="shared" si="10"/>
        <v>0</v>
      </c>
    </row>
    <row r="682" spans="1:5" x14ac:dyDescent="0.35">
      <c r="A682">
        <v>78.782467999999994</v>
      </c>
      <c r="B682">
        <v>0</v>
      </c>
      <c r="C682">
        <v>21.232357</v>
      </c>
      <c r="D682">
        <v>21.232357</v>
      </c>
      <c r="E682">
        <f t="shared" si="10"/>
        <v>0</v>
      </c>
    </row>
    <row r="683" spans="1:5" x14ac:dyDescent="0.35">
      <c r="A683">
        <v>78.901762000000005</v>
      </c>
      <c r="B683">
        <v>0</v>
      </c>
      <c r="C683">
        <v>21.232357</v>
      </c>
      <c r="D683">
        <v>21.232357</v>
      </c>
      <c r="E683">
        <f t="shared" si="10"/>
        <v>0</v>
      </c>
    </row>
    <row r="684" spans="1:5" x14ac:dyDescent="0.35">
      <c r="A684">
        <v>79.018412999999995</v>
      </c>
      <c r="B684">
        <v>0</v>
      </c>
      <c r="C684">
        <v>21.232357</v>
      </c>
      <c r="D684">
        <v>21.232357</v>
      </c>
      <c r="E684">
        <f t="shared" si="10"/>
        <v>0</v>
      </c>
    </row>
    <row r="685" spans="1:5" x14ac:dyDescent="0.35">
      <c r="A685">
        <v>79.131506000000002</v>
      </c>
      <c r="B685">
        <v>0</v>
      </c>
      <c r="C685">
        <v>21.232357</v>
      </c>
      <c r="D685">
        <v>21.232357</v>
      </c>
      <c r="E685">
        <f t="shared" si="10"/>
        <v>0</v>
      </c>
    </row>
    <row r="686" spans="1:5" x14ac:dyDescent="0.35">
      <c r="A686">
        <v>79.249785000000003</v>
      </c>
      <c r="B686">
        <v>0</v>
      </c>
      <c r="C686">
        <v>21.232357</v>
      </c>
      <c r="D686">
        <v>21.232357</v>
      </c>
      <c r="E686">
        <f t="shared" si="10"/>
        <v>0</v>
      </c>
    </row>
    <row r="687" spans="1:5" x14ac:dyDescent="0.35">
      <c r="A687">
        <v>79.368933999999996</v>
      </c>
      <c r="B687">
        <v>0</v>
      </c>
      <c r="C687">
        <v>21.232357</v>
      </c>
      <c r="D687">
        <v>21.232357</v>
      </c>
      <c r="E687">
        <f t="shared" si="10"/>
        <v>0</v>
      </c>
    </row>
    <row r="688" spans="1:5" x14ac:dyDescent="0.35">
      <c r="A688">
        <v>79.484819999999999</v>
      </c>
      <c r="B688">
        <v>0</v>
      </c>
      <c r="C688">
        <v>21.232357</v>
      </c>
      <c r="D688">
        <v>21.232357</v>
      </c>
      <c r="E688">
        <f t="shared" si="10"/>
        <v>0</v>
      </c>
    </row>
    <row r="689" spans="1:5" x14ac:dyDescent="0.35">
      <c r="A689">
        <v>79.603677000000005</v>
      </c>
      <c r="B689">
        <v>0</v>
      </c>
      <c r="C689">
        <v>21.232357</v>
      </c>
      <c r="D689">
        <v>21.232357</v>
      </c>
      <c r="E689">
        <f t="shared" si="10"/>
        <v>0</v>
      </c>
    </row>
    <row r="690" spans="1:5" x14ac:dyDescent="0.35">
      <c r="A690">
        <v>79.719156999999996</v>
      </c>
      <c r="B690">
        <v>0</v>
      </c>
      <c r="C690">
        <v>21.232357</v>
      </c>
      <c r="D690">
        <v>21.232357</v>
      </c>
      <c r="E690">
        <f t="shared" si="10"/>
        <v>0</v>
      </c>
    </row>
    <row r="691" spans="1:5" x14ac:dyDescent="0.35">
      <c r="A691">
        <v>79.835331999999994</v>
      </c>
      <c r="B691">
        <v>0</v>
      </c>
      <c r="C691">
        <v>21.232357</v>
      </c>
      <c r="D691">
        <v>21.232357</v>
      </c>
      <c r="E691">
        <f t="shared" si="10"/>
        <v>0</v>
      </c>
    </row>
    <row r="692" spans="1:5" x14ac:dyDescent="0.35">
      <c r="A692">
        <v>79.947754000000003</v>
      </c>
      <c r="B692">
        <v>0</v>
      </c>
      <c r="C692">
        <v>21.232357</v>
      </c>
      <c r="D692">
        <v>21.232357</v>
      </c>
      <c r="E692">
        <f t="shared" si="10"/>
        <v>0</v>
      </c>
    </row>
    <row r="693" spans="1:5" x14ac:dyDescent="0.35">
      <c r="A693">
        <v>80.064334000000002</v>
      </c>
      <c r="B693">
        <v>0</v>
      </c>
      <c r="C693">
        <v>21.232357</v>
      </c>
      <c r="D693">
        <v>21.232357</v>
      </c>
      <c r="E693">
        <f t="shared" si="10"/>
        <v>0</v>
      </c>
    </row>
    <row r="694" spans="1:5" x14ac:dyDescent="0.35">
      <c r="A694">
        <v>80.177071999999995</v>
      </c>
      <c r="B694">
        <v>0</v>
      </c>
      <c r="C694">
        <v>21.232357</v>
      </c>
      <c r="D694">
        <v>21.232357</v>
      </c>
      <c r="E694">
        <f t="shared" si="10"/>
        <v>0</v>
      </c>
    </row>
    <row r="695" spans="1:5" x14ac:dyDescent="0.35">
      <c r="A695">
        <v>80.295851999999996</v>
      </c>
      <c r="B695">
        <v>0</v>
      </c>
      <c r="C695">
        <v>21.232357</v>
      </c>
      <c r="D695">
        <v>21.232357</v>
      </c>
      <c r="E695">
        <f t="shared" si="10"/>
        <v>0</v>
      </c>
    </row>
    <row r="696" spans="1:5" x14ac:dyDescent="0.35">
      <c r="A696">
        <v>80.414693999999997</v>
      </c>
      <c r="B696">
        <v>0</v>
      </c>
      <c r="C696">
        <v>21.232357</v>
      </c>
      <c r="D696">
        <v>21.232357</v>
      </c>
      <c r="E696">
        <f t="shared" si="10"/>
        <v>0</v>
      </c>
    </row>
    <row r="697" spans="1:5" x14ac:dyDescent="0.35">
      <c r="A697">
        <v>80.533394999999999</v>
      </c>
      <c r="B697">
        <v>0</v>
      </c>
      <c r="C697">
        <v>21.232357</v>
      </c>
      <c r="D697">
        <v>21.232357</v>
      </c>
      <c r="E697">
        <f t="shared" si="10"/>
        <v>0</v>
      </c>
    </row>
    <row r="698" spans="1:5" x14ac:dyDescent="0.35">
      <c r="A698">
        <v>80.651262000000003</v>
      </c>
      <c r="B698">
        <v>0</v>
      </c>
      <c r="C698">
        <v>21.232357</v>
      </c>
      <c r="D698">
        <v>21.232357</v>
      </c>
      <c r="E698">
        <f t="shared" si="10"/>
        <v>0</v>
      </c>
    </row>
    <row r="699" spans="1:5" x14ac:dyDescent="0.35">
      <c r="A699">
        <v>80.770368000000005</v>
      </c>
      <c r="B699">
        <v>0</v>
      </c>
      <c r="C699">
        <v>21.232357</v>
      </c>
      <c r="D699">
        <v>21.232357</v>
      </c>
      <c r="E699">
        <f t="shared" si="10"/>
        <v>0</v>
      </c>
    </row>
    <row r="700" spans="1:5" x14ac:dyDescent="0.35">
      <c r="A700">
        <v>80.885671000000002</v>
      </c>
      <c r="B700">
        <v>0</v>
      </c>
      <c r="C700">
        <v>21.232357</v>
      </c>
      <c r="D700">
        <v>21.232357</v>
      </c>
      <c r="E700">
        <f t="shared" si="10"/>
        <v>0</v>
      </c>
    </row>
    <row r="701" spans="1:5" x14ac:dyDescent="0.35">
      <c r="A701">
        <v>80.998119000000003</v>
      </c>
      <c r="B701">
        <v>0</v>
      </c>
      <c r="C701">
        <v>21.232357</v>
      </c>
      <c r="D701">
        <v>21.232357</v>
      </c>
      <c r="E701">
        <f t="shared" si="10"/>
        <v>0</v>
      </c>
    </row>
    <row r="702" spans="1:5" x14ac:dyDescent="0.35">
      <c r="A702">
        <v>81.114626000000001</v>
      </c>
      <c r="B702">
        <v>0</v>
      </c>
      <c r="C702">
        <v>21.232357</v>
      </c>
      <c r="D702">
        <v>21.232357</v>
      </c>
      <c r="E702">
        <f t="shared" si="10"/>
        <v>0</v>
      </c>
    </row>
    <row r="703" spans="1:5" x14ac:dyDescent="0.35">
      <c r="A703">
        <v>81.234071999999998</v>
      </c>
      <c r="B703">
        <v>0</v>
      </c>
      <c r="C703">
        <v>21.232357</v>
      </c>
      <c r="D703">
        <v>21.232357</v>
      </c>
      <c r="E703">
        <f t="shared" si="10"/>
        <v>0</v>
      </c>
    </row>
    <row r="704" spans="1:5" x14ac:dyDescent="0.35">
      <c r="A704">
        <v>81.347325999999995</v>
      </c>
      <c r="B704">
        <v>0</v>
      </c>
      <c r="C704">
        <v>21.232357</v>
      </c>
      <c r="D704">
        <v>21.232357</v>
      </c>
      <c r="E704">
        <f t="shared" si="10"/>
        <v>0</v>
      </c>
    </row>
    <row r="705" spans="1:5" x14ac:dyDescent="0.35">
      <c r="A705">
        <v>81.466590999999994</v>
      </c>
      <c r="B705">
        <v>0</v>
      </c>
      <c r="C705">
        <v>21.232357</v>
      </c>
      <c r="D705">
        <v>21.232357</v>
      </c>
      <c r="E705">
        <f t="shared" si="10"/>
        <v>0</v>
      </c>
    </row>
    <row r="706" spans="1:5" x14ac:dyDescent="0.35">
      <c r="A706">
        <v>81.585199000000003</v>
      </c>
      <c r="B706">
        <v>0</v>
      </c>
      <c r="C706">
        <v>21.232357</v>
      </c>
      <c r="D706">
        <v>21.232357</v>
      </c>
      <c r="E706">
        <f t="shared" si="10"/>
        <v>0</v>
      </c>
    </row>
    <row r="707" spans="1:5" x14ac:dyDescent="0.35">
      <c r="A707">
        <v>81.701515999999998</v>
      </c>
      <c r="B707">
        <v>0</v>
      </c>
      <c r="C707">
        <v>21.232357</v>
      </c>
      <c r="D707">
        <v>21.232357</v>
      </c>
      <c r="E707">
        <f t="shared" ref="E707:E770" si="11">D707-C707</f>
        <v>0</v>
      </c>
    </row>
    <row r="708" spans="1:5" x14ac:dyDescent="0.35">
      <c r="A708">
        <v>81.8185</v>
      </c>
      <c r="B708">
        <v>0</v>
      </c>
      <c r="C708">
        <v>21.232357</v>
      </c>
      <c r="D708">
        <v>21.232357</v>
      </c>
      <c r="E708">
        <f t="shared" si="11"/>
        <v>0</v>
      </c>
    </row>
    <row r="709" spans="1:5" x14ac:dyDescent="0.35">
      <c r="A709">
        <v>81.937918999999994</v>
      </c>
      <c r="B709">
        <v>0</v>
      </c>
      <c r="C709">
        <v>21.232357</v>
      </c>
      <c r="D709">
        <v>21.232357</v>
      </c>
      <c r="E709">
        <f t="shared" si="11"/>
        <v>0</v>
      </c>
    </row>
    <row r="710" spans="1:5" x14ac:dyDescent="0.35">
      <c r="A710">
        <v>82.055873000000005</v>
      </c>
      <c r="B710">
        <v>0</v>
      </c>
      <c r="C710">
        <v>21.232357</v>
      </c>
      <c r="D710">
        <v>21.232357</v>
      </c>
      <c r="E710">
        <f t="shared" si="11"/>
        <v>0</v>
      </c>
    </row>
    <row r="711" spans="1:5" x14ac:dyDescent="0.35">
      <c r="A711">
        <v>82.172315999999995</v>
      </c>
      <c r="B711">
        <v>0</v>
      </c>
      <c r="C711">
        <v>21.232357</v>
      </c>
      <c r="D711">
        <v>21.232357</v>
      </c>
      <c r="E711">
        <f t="shared" si="11"/>
        <v>0</v>
      </c>
    </row>
    <row r="712" spans="1:5" x14ac:dyDescent="0.35">
      <c r="A712">
        <v>82.283601000000004</v>
      </c>
      <c r="B712">
        <v>0</v>
      </c>
      <c r="C712">
        <v>21.232357</v>
      </c>
      <c r="D712">
        <v>21.232357</v>
      </c>
      <c r="E712">
        <f t="shared" si="11"/>
        <v>0</v>
      </c>
    </row>
    <row r="713" spans="1:5" x14ac:dyDescent="0.35">
      <c r="A713">
        <v>82.401287999999994</v>
      </c>
      <c r="B713">
        <v>0</v>
      </c>
      <c r="C713">
        <v>21.232357</v>
      </c>
      <c r="D713">
        <v>21.232357</v>
      </c>
      <c r="E713">
        <f t="shared" si="11"/>
        <v>0</v>
      </c>
    </row>
    <row r="714" spans="1:5" x14ac:dyDescent="0.35">
      <c r="A714">
        <v>82.519307999999995</v>
      </c>
      <c r="B714">
        <v>0</v>
      </c>
      <c r="C714">
        <v>21.232357</v>
      </c>
      <c r="D714">
        <v>21.232357</v>
      </c>
      <c r="E714">
        <f t="shared" si="11"/>
        <v>0</v>
      </c>
    </row>
    <row r="715" spans="1:5" x14ac:dyDescent="0.35">
      <c r="A715">
        <v>82.635910999999993</v>
      </c>
      <c r="B715">
        <v>0</v>
      </c>
      <c r="C715">
        <v>21.232357</v>
      </c>
      <c r="D715">
        <v>21.232357</v>
      </c>
      <c r="E715">
        <f t="shared" si="11"/>
        <v>0</v>
      </c>
    </row>
    <row r="716" spans="1:5" x14ac:dyDescent="0.35">
      <c r="A716">
        <v>82.748786999999993</v>
      </c>
      <c r="B716">
        <v>0</v>
      </c>
      <c r="C716">
        <v>21.232357</v>
      </c>
      <c r="D716">
        <v>21.232357</v>
      </c>
      <c r="E716">
        <f t="shared" si="11"/>
        <v>0</v>
      </c>
    </row>
    <row r="717" spans="1:5" x14ac:dyDescent="0.35">
      <c r="A717">
        <v>82.867399000000006</v>
      </c>
      <c r="B717">
        <v>0</v>
      </c>
      <c r="C717">
        <v>21.232357</v>
      </c>
      <c r="D717">
        <v>21.232357</v>
      </c>
      <c r="E717">
        <f t="shared" si="11"/>
        <v>0</v>
      </c>
    </row>
    <row r="718" spans="1:5" x14ac:dyDescent="0.35">
      <c r="A718">
        <v>82.98451</v>
      </c>
      <c r="B718">
        <v>0</v>
      </c>
      <c r="C718">
        <v>21.232357</v>
      </c>
      <c r="D718">
        <v>21.232357</v>
      </c>
      <c r="E718">
        <f t="shared" si="11"/>
        <v>0</v>
      </c>
    </row>
    <row r="719" spans="1:5" x14ac:dyDescent="0.35">
      <c r="A719">
        <v>83.103134999999995</v>
      </c>
      <c r="B719">
        <v>0</v>
      </c>
      <c r="C719">
        <v>21.232357</v>
      </c>
      <c r="D719">
        <v>21.232357</v>
      </c>
      <c r="E719">
        <f t="shared" si="11"/>
        <v>0</v>
      </c>
    </row>
    <row r="720" spans="1:5" x14ac:dyDescent="0.35">
      <c r="A720">
        <v>83.220119999999994</v>
      </c>
      <c r="B720">
        <v>0</v>
      </c>
      <c r="C720">
        <v>21.232357</v>
      </c>
      <c r="D720">
        <v>21.232357</v>
      </c>
      <c r="E720">
        <f t="shared" si="11"/>
        <v>0</v>
      </c>
    </row>
    <row r="721" spans="1:5" x14ac:dyDescent="0.35">
      <c r="A721">
        <v>83.339336000000003</v>
      </c>
      <c r="B721">
        <v>0</v>
      </c>
      <c r="C721">
        <v>21.232357</v>
      </c>
      <c r="D721">
        <v>21.232357</v>
      </c>
      <c r="E721">
        <f t="shared" si="11"/>
        <v>0</v>
      </c>
    </row>
    <row r="722" spans="1:5" x14ac:dyDescent="0.35">
      <c r="A722">
        <v>83.449479999999994</v>
      </c>
      <c r="B722">
        <v>0</v>
      </c>
      <c r="C722">
        <v>21.232357</v>
      </c>
      <c r="D722">
        <v>21.232357</v>
      </c>
      <c r="E722">
        <f t="shared" si="11"/>
        <v>0</v>
      </c>
    </row>
    <row r="723" spans="1:5" x14ac:dyDescent="0.35">
      <c r="A723">
        <v>83.560344999999998</v>
      </c>
      <c r="B723">
        <v>0</v>
      </c>
      <c r="C723">
        <v>21.232357</v>
      </c>
      <c r="D723">
        <v>21.232357</v>
      </c>
      <c r="E723">
        <f t="shared" si="11"/>
        <v>0</v>
      </c>
    </row>
    <row r="724" spans="1:5" x14ac:dyDescent="0.35">
      <c r="A724">
        <v>83.675167999999999</v>
      </c>
      <c r="B724">
        <v>0</v>
      </c>
      <c r="C724">
        <v>21.232357</v>
      </c>
      <c r="D724">
        <v>21.232357</v>
      </c>
      <c r="E724">
        <f t="shared" si="11"/>
        <v>0</v>
      </c>
    </row>
    <row r="725" spans="1:5" x14ac:dyDescent="0.35">
      <c r="A725">
        <v>83.791178000000002</v>
      </c>
      <c r="B725">
        <v>0</v>
      </c>
      <c r="C725">
        <v>21.232357</v>
      </c>
      <c r="D725">
        <v>21.232357</v>
      </c>
      <c r="E725">
        <f t="shared" si="11"/>
        <v>0</v>
      </c>
    </row>
    <row r="726" spans="1:5" x14ac:dyDescent="0.35">
      <c r="A726">
        <v>83.909245999999996</v>
      </c>
      <c r="B726">
        <v>0</v>
      </c>
      <c r="C726">
        <v>21.232357</v>
      </c>
      <c r="D726">
        <v>21.232357</v>
      </c>
      <c r="E726">
        <f t="shared" si="11"/>
        <v>0</v>
      </c>
    </row>
    <row r="727" spans="1:5" x14ac:dyDescent="0.35">
      <c r="A727">
        <v>84.028081999999998</v>
      </c>
      <c r="B727">
        <v>0</v>
      </c>
      <c r="C727">
        <v>21.232357</v>
      </c>
      <c r="D727">
        <v>21.232357</v>
      </c>
      <c r="E727">
        <f t="shared" si="11"/>
        <v>0</v>
      </c>
    </row>
    <row r="728" spans="1:5" x14ac:dyDescent="0.35">
      <c r="A728">
        <v>84.144639999999995</v>
      </c>
      <c r="B728">
        <v>0</v>
      </c>
      <c r="C728">
        <v>21.232357</v>
      </c>
      <c r="D728">
        <v>21.232357</v>
      </c>
      <c r="E728">
        <f t="shared" si="11"/>
        <v>0</v>
      </c>
    </row>
    <row r="729" spans="1:5" x14ac:dyDescent="0.35">
      <c r="A729">
        <v>84.257363999999995</v>
      </c>
      <c r="B729">
        <v>0</v>
      </c>
      <c r="C729">
        <v>21.232357</v>
      </c>
      <c r="D729">
        <v>21.232357</v>
      </c>
      <c r="E729">
        <f t="shared" si="11"/>
        <v>0</v>
      </c>
    </row>
    <row r="730" spans="1:5" x14ac:dyDescent="0.35">
      <c r="A730">
        <v>84.374371999999994</v>
      </c>
      <c r="B730">
        <v>0</v>
      </c>
      <c r="C730">
        <v>21.232357</v>
      </c>
      <c r="D730">
        <v>21.232357</v>
      </c>
      <c r="E730">
        <f t="shared" si="11"/>
        <v>0</v>
      </c>
    </row>
    <row r="731" spans="1:5" x14ac:dyDescent="0.35">
      <c r="A731">
        <v>84.494046999999995</v>
      </c>
      <c r="B731">
        <v>0</v>
      </c>
      <c r="C731">
        <v>21.232357</v>
      </c>
      <c r="D731">
        <v>21.232357</v>
      </c>
      <c r="E731">
        <f t="shared" si="11"/>
        <v>0</v>
      </c>
    </row>
    <row r="732" spans="1:5" x14ac:dyDescent="0.35">
      <c r="A732">
        <v>84.611225000000005</v>
      </c>
      <c r="B732">
        <v>0</v>
      </c>
      <c r="C732">
        <v>21.232357</v>
      </c>
      <c r="D732">
        <v>21.232357</v>
      </c>
      <c r="E732">
        <f t="shared" si="11"/>
        <v>0</v>
      </c>
    </row>
    <row r="733" spans="1:5" x14ac:dyDescent="0.35">
      <c r="A733">
        <v>84.729111000000003</v>
      </c>
      <c r="B733">
        <v>0</v>
      </c>
      <c r="C733">
        <v>21.232357</v>
      </c>
      <c r="D733">
        <v>21.232357</v>
      </c>
      <c r="E733">
        <f t="shared" si="11"/>
        <v>0</v>
      </c>
    </row>
    <row r="734" spans="1:5" x14ac:dyDescent="0.35">
      <c r="A734">
        <v>84.845025000000007</v>
      </c>
      <c r="B734">
        <v>0</v>
      </c>
      <c r="C734">
        <v>21.232357</v>
      </c>
      <c r="D734">
        <v>21.232357</v>
      </c>
      <c r="E734">
        <f t="shared" si="11"/>
        <v>0</v>
      </c>
    </row>
    <row r="735" spans="1:5" x14ac:dyDescent="0.35">
      <c r="A735">
        <v>84.957043999999996</v>
      </c>
      <c r="B735">
        <v>0</v>
      </c>
      <c r="C735">
        <v>21.232357</v>
      </c>
      <c r="D735">
        <v>21.232357</v>
      </c>
      <c r="E735">
        <f t="shared" si="11"/>
        <v>0</v>
      </c>
    </row>
    <row r="736" spans="1:5" x14ac:dyDescent="0.35">
      <c r="A736">
        <v>85.073954999999998</v>
      </c>
      <c r="B736">
        <v>0</v>
      </c>
      <c r="C736">
        <v>21.232357</v>
      </c>
      <c r="D736">
        <v>21.232357</v>
      </c>
      <c r="E736">
        <f t="shared" si="11"/>
        <v>0</v>
      </c>
    </row>
    <row r="737" spans="1:5" x14ac:dyDescent="0.35">
      <c r="A737">
        <v>85.194917000000004</v>
      </c>
      <c r="B737">
        <v>0</v>
      </c>
      <c r="C737">
        <v>21.232357</v>
      </c>
      <c r="D737">
        <v>21.232357</v>
      </c>
      <c r="E737">
        <f t="shared" si="11"/>
        <v>0</v>
      </c>
    </row>
    <row r="738" spans="1:5" x14ac:dyDescent="0.35">
      <c r="A738">
        <v>85.312394999999995</v>
      </c>
      <c r="B738">
        <v>0</v>
      </c>
      <c r="C738">
        <v>21.232357</v>
      </c>
      <c r="D738">
        <v>21.232357</v>
      </c>
      <c r="E738">
        <f t="shared" si="11"/>
        <v>0</v>
      </c>
    </row>
    <row r="739" spans="1:5" x14ac:dyDescent="0.35">
      <c r="A739">
        <v>85.431515000000005</v>
      </c>
      <c r="B739">
        <v>0</v>
      </c>
      <c r="C739">
        <v>21.232357</v>
      </c>
      <c r="D739">
        <v>21.232357</v>
      </c>
      <c r="E739">
        <f t="shared" si="11"/>
        <v>0</v>
      </c>
    </row>
    <row r="740" spans="1:5" x14ac:dyDescent="0.35">
      <c r="A740">
        <v>85.549531000000002</v>
      </c>
      <c r="B740">
        <v>0</v>
      </c>
      <c r="C740">
        <v>21.232357</v>
      </c>
      <c r="D740">
        <v>21.232357</v>
      </c>
      <c r="E740">
        <f t="shared" si="11"/>
        <v>0</v>
      </c>
    </row>
    <row r="741" spans="1:5" x14ac:dyDescent="0.35">
      <c r="A741">
        <v>85.666775000000001</v>
      </c>
      <c r="B741">
        <v>0</v>
      </c>
      <c r="C741">
        <v>21.232357</v>
      </c>
      <c r="D741">
        <v>21.232357</v>
      </c>
      <c r="E741">
        <f t="shared" si="11"/>
        <v>0</v>
      </c>
    </row>
    <row r="742" spans="1:5" x14ac:dyDescent="0.35">
      <c r="A742">
        <v>85.784610999999998</v>
      </c>
      <c r="B742">
        <v>0</v>
      </c>
      <c r="C742">
        <v>21.232357</v>
      </c>
      <c r="D742">
        <v>21.232357</v>
      </c>
      <c r="E742">
        <f t="shared" si="11"/>
        <v>0</v>
      </c>
    </row>
    <row r="743" spans="1:5" x14ac:dyDescent="0.35">
      <c r="A743">
        <v>85.900428000000005</v>
      </c>
      <c r="B743">
        <v>0</v>
      </c>
      <c r="C743">
        <v>21.232357</v>
      </c>
      <c r="D743">
        <v>21.232357</v>
      </c>
      <c r="E743">
        <f t="shared" si="11"/>
        <v>0</v>
      </c>
    </row>
    <row r="744" spans="1:5" x14ac:dyDescent="0.35">
      <c r="A744">
        <v>86.014492000000004</v>
      </c>
      <c r="B744">
        <v>0</v>
      </c>
      <c r="C744">
        <v>21.232357</v>
      </c>
      <c r="D744">
        <v>21.232357</v>
      </c>
      <c r="E744">
        <f t="shared" si="11"/>
        <v>0</v>
      </c>
    </row>
    <row r="745" spans="1:5" x14ac:dyDescent="0.35">
      <c r="A745">
        <v>86.130230999999995</v>
      </c>
      <c r="B745">
        <v>0</v>
      </c>
      <c r="C745">
        <v>21.232357</v>
      </c>
      <c r="D745">
        <v>21.232357</v>
      </c>
      <c r="E745">
        <f t="shared" si="11"/>
        <v>0</v>
      </c>
    </row>
    <row r="746" spans="1:5" x14ac:dyDescent="0.35">
      <c r="A746">
        <v>86.248964999999998</v>
      </c>
      <c r="B746">
        <v>0</v>
      </c>
      <c r="C746">
        <v>21.232357</v>
      </c>
      <c r="D746">
        <v>21.232357</v>
      </c>
      <c r="E746">
        <f t="shared" si="11"/>
        <v>0</v>
      </c>
    </row>
    <row r="747" spans="1:5" x14ac:dyDescent="0.35">
      <c r="A747">
        <v>86.362791000000001</v>
      </c>
      <c r="B747">
        <v>0</v>
      </c>
      <c r="C747">
        <v>21.232357</v>
      </c>
      <c r="D747">
        <v>21.232357</v>
      </c>
      <c r="E747">
        <f t="shared" si="11"/>
        <v>0</v>
      </c>
    </row>
    <row r="748" spans="1:5" x14ac:dyDescent="0.35">
      <c r="A748">
        <v>86.482366999999996</v>
      </c>
      <c r="B748">
        <v>0</v>
      </c>
      <c r="C748">
        <v>21.232357</v>
      </c>
      <c r="D748">
        <v>21.232357</v>
      </c>
      <c r="E748">
        <f t="shared" si="11"/>
        <v>0</v>
      </c>
    </row>
    <row r="749" spans="1:5" x14ac:dyDescent="0.35">
      <c r="A749">
        <v>86.600164000000007</v>
      </c>
      <c r="B749">
        <v>0</v>
      </c>
      <c r="C749">
        <v>21.232357</v>
      </c>
      <c r="D749">
        <v>21.232357</v>
      </c>
      <c r="E749">
        <f t="shared" si="11"/>
        <v>0</v>
      </c>
    </row>
    <row r="750" spans="1:5" x14ac:dyDescent="0.35">
      <c r="A750">
        <v>86.717853000000005</v>
      </c>
      <c r="B750">
        <v>0</v>
      </c>
      <c r="C750">
        <v>21.232357</v>
      </c>
      <c r="D750">
        <v>21.232357</v>
      </c>
      <c r="E750">
        <f t="shared" si="11"/>
        <v>0</v>
      </c>
    </row>
    <row r="751" spans="1:5" x14ac:dyDescent="0.35">
      <c r="A751">
        <v>86.834547999999998</v>
      </c>
      <c r="B751">
        <v>0</v>
      </c>
      <c r="C751">
        <v>21.232357</v>
      </c>
      <c r="D751">
        <v>21.232357</v>
      </c>
      <c r="E751">
        <f t="shared" si="11"/>
        <v>0</v>
      </c>
    </row>
    <row r="752" spans="1:5" x14ac:dyDescent="0.35">
      <c r="A752">
        <v>86.952721999999994</v>
      </c>
      <c r="B752">
        <v>0</v>
      </c>
      <c r="C752">
        <v>21.232357</v>
      </c>
      <c r="D752">
        <v>21.232357</v>
      </c>
      <c r="E752">
        <f t="shared" si="11"/>
        <v>0</v>
      </c>
    </row>
    <row r="753" spans="1:5" x14ac:dyDescent="0.35">
      <c r="A753">
        <v>87.073505999999995</v>
      </c>
      <c r="B753">
        <v>0</v>
      </c>
      <c r="C753">
        <v>21.232357</v>
      </c>
      <c r="D753">
        <v>21.232357</v>
      </c>
      <c r="E753">
        <f t="shared" si="11"/>
        <v>0</v>
      </c>
    </row>
    <row r="754" spans="1:5" x14ac:dyDescent="0.35">
      <c r="A754">
        <v>87.190613999999997</v>
      </c>
      <c r="B754">
        <v>0</v>
      </c>
      <c r="C754">
        <v>21.232357</v>
      </c>
      <c r="D754">
        <v>21.232357</v>
      </c>
      <c r="E754">
        <f t="shared" si="11"/>
        <v>0</v>
      </c>
    </row>
    <row r="755" spans="1:5" x14ac:dyDescent="0.35">
      <c r="A755">
        <v>87.306522000000001</v>
      </c>
      <c r="B755">
        <v>0</v>
      </c>
      <c r="C755">
        <v>21.232357</v>
      </c>
      <c r="D755">
        <v>21.232357</v>
      </c>
      <c r="E755">
        <f t="shared" si="11"/>
        <v>0</v>
      </c>
    </row>
    <row r="756" spans="1:5" x14ac:dyDescent="0.35">
      <c r="A756">
        <v>87.414743999999999</v>
      </c>
      <c r="B756">
        <v>0</v>
      </c>
      <c r="C756">
        <v>21.232357</v>
      </c>
      <c r="D756">
        <v>21.232357</v>
      </c>
      <c r="E756">
        <f t="shared" si="11"/>
        <v>0</v>
      </c>
    </row>
    <row r="757" spans="1:5" x14ac:dyDescent="0.35">
      <c r="A757">
        <v>87.527551000000003</v>
      </c>
      <c r="B757">
        <v>0</v>
      </c>
      <c r="C757">
        <v>21.232357</v>
      </c>
      <c r="D757">
        <v>21.232357</v>
      </c>
      <c r="E757">
        <f t="shared" si="11"/>
        <v>0</v>
      </c>
    </row>
    <row r="758" spans="1:5" x14ac:dyDescent="0.35">
      <c r="A758">
        <v>87.644795000000002</v>
      </c>
      <c r="B758">
        <v>0</v>
      </c>
      <c r="C758">
        <v>21.232357</v>
      </c>
      <c r="D758">
        <v>21.232357</v>
      </c>
      <c r="E758">
        <f t="shared" si="11"/>
        <v>0</v>
      </c>
    </row>
    <row r="759" spans="1:5" x14ac:dyDescent="0.35">
      <c r="A759">
        <v>87.761653999999993</v>
      </c>
      <c r="B759">
        <v>0</v>
      </c>
      <c r="C759">
        <v>21.232357</v>
      </c>
      <c r="D759">
        <v>21.232357</v>
      </c>
      <c r="E759">
        <f t="shared" si="11"/>
        <v>0</v>
      </c>
    </row>
    <row r="760" spans="1:5" x14ac:dyDescent="0.35">
      <c r="A760">
        <v>87.874638000000004</v>
      </c>
      <c r="B760">
        <v>0</v>
      </c>
      <c r="C760">
        <v>21.232357</v>
      </c>
      <c r="D760">
        <v>21.232357</v>
      </c>
      <c r="E760">
        <f t="shared" si="11"/>
        <v>0</v>
      </c>
    </row>
    <row r="761" spans="1:5" x14ac:dyDescent="0.35">
      <c r="A761">
        <v>87.988298</v>
      </c>
      <c r="B761">
        <v>0</v>
      </c>
      <c r="C761">
        <v>21.232357</v>
      </c>
      <c r="D761">
        <v>21.232357</v>
      </c>
      <c r="E761">
        <f t="shared" si="11"/>
        <v>0</v>
      </c>
    </row>
    <row r="762" spans="1:5" x14ac:dyDescent="0.35">
      <c r="A762">
        <v>88.103758999999997</v>
      </c>
      <c r="B762">
        <v>0</v>
      </c>
      <c r="C762">
        <v>21.232357</v>
      </c>
      <c r="D762">
        <v>21.232357</v>
      </c>
      <c r="E762">
        <f t="shared" si="11"/>
        <v>0</v>
      </c>
    </row>
    <row r="763" spans="1:5" x14ac:dyDescent="0.35">
      <c r="A763">
        <v>88.220442000000006</v>
      </c>
      <c r="B763">
        <v>0</v>
      </c>
      <c r="C763">
        <v>21.232357</v>
      </c>
      <c r="D763">
        <v>21.232357</v>
      </c>
      <c r="E763">
        <f t="shared" si="11"/>
        <v>0</v>
      </c>
    </row>
    <row r="764" spans="1:5" x14ac:dyDescent="0.35">
      <c r="A764">
        <v>88.329132000000001</v>
      </c>
      <c r="B764">
        <v>0</v>
      </c>
      <c r="C764">
        <v>21.232357</v>
      </c>
      <c r="D764">
        <v>21.232357</v>
      </c>
      <c r="E764">
        <f t="shared" si="11"/>
        <v>0</v>
      </c>
    </row>
    <row r="765" spans="1:5" x14ac:dyDescent="0.35">
      <c r="A765">
        <v>88.440102999999993</v>
      </c>
      <c r="B765">
        <v>0</v>
      </c>
      <c r="C765">
        <v>21.232357</v>
      </c>
      <c r="D765">
        <v>21.232357</v>
      </c>
      <c r="E765">
        <f t="shared" si="11"/>
        <v>0</v>
      </c>
    </row>
    <row r="766" spans="1:5" x14ac:dyDescent="0.35">
      <c r="A766">
        <v>88.559027999999998</v>
      </c>
      <c r="B766">
        <v>0</v>
      </c>
      <c r="C766">
        <v>21.232357</v>
      </c>
      <c r="D766">
        <v>21.232357</v>
      </c>
      <c r="E766">
        <f t="shared" si="11"/>
        <v>0</v>
      </c>
    </row>
    <row r="767" spans="1:5" x14ac:dyDescent="0.35">
      <c r="A767">
        <v>88.678027999999998</v>
      </c>
      <c r="B767">
        <v>0</v>
      </c>
      <c r="C767">
        <v>21.232357</v>
      </c>
      <c r="D767">
        <v>21.232357</v>
      </c>
      <c r="E767">
        <f t="shared" si="11"/>
        <v>0</v>
      </c>
    </row>
    <row r="768" spans="1:5" x14ac:dyDescent="0.35">
      <c r="A768">
        <v>88.796042</v>
      </c>
      <c r="B768">
        <v>0</v>
      </c>
      <c r="C768">
        <v>21.232357</v>
      </c>
      <c r="D768">
        <v>21.232357</v>
      </c>
      <c r="E768">
        <f t="shared" si="11"/>
        <v>0</v>
      </c>
    </row>
    <row r="769" spans="1:5" x14ac:dyDescent="0.35">
      <c r="A769">
        <v>88.915392999999995</v>
      </c>
      <c r="B769">
        <v>0</v>
      </c>
      <c r="C769">
        <v>21.232357</v>
      </c>
      <c r="D769">
        <v>21.232357</v>
      </c>
      <c r="E769">
        <f t="shared" si="11"/>
        <v>0</v>
      </c>
    </row>
    <row r="770" spans="1:5" x14ac:dyDescent="0.35">
      <c r="A770">
        <v>89.032522</v>
      </c>
      <c r="B770">
        <v>0</v>
      </c>
      <c r="C770">
        <v>21.232357</v>
      </c>
      <c r="D770">
        <v>21.232357</v>
      </c>
      <c r="E770">
        <f t="shared" si="11"/>
        <v>0</v>
      </c>
    </row>
    <row r="771" spans="1:5" x14ac:dyDescent="0.35">
      <c r="A771">
        <v>89.143276</v>
      </c>
      <c r="B771">
        <v>0</v>
      </c>
      <c r="C771">
        <v>21.232357</v>
      </c>
      <c r="D771">
        <v>21.232357</v>
      </c>
      <c r="E771">
        <f t="shared" ref="E771:E834" si="12">D771-C771</f>
        <v>0</v>
      </c>
    </row>
    <row r="772" spans="1:5" x14ac:dyDescent="0.35">
      <c r="A772">
        <v>89.255876000000001</v>
      </c>
      <c r="B772">
        <v>0</v>
      </c>
      <c r="C772">
        <v>21.232357</v>
      </c>
      <c r="D772">
        <v>21.232357</v>
      </c>
      <c r="E772">
        <f t="shared" si="12"/>
        <v>0</v>
      </c>
    </row>
    <row r="773" spans="1:5" x14ac:dyDescent="0.35">
      <c r="A773">
        <v>89.372507999999996</v>
      </c>
      <c r="B773">
        <v>0</v>
      </c>
      <c r="C773">
        <v>21.232357</v>
      </c>
      <c r="D773">
        <v>21.232357</v>
      </c>
      <c r="E773">
        <f t="shared" si="12"/>
        <v>0</v>
      </c>
    </row>
    <row r="774" spans="1:5" x14ac:dyDescent="0.35">
      <c r="A774">
        <v>89.488845999999995</v>
      </c>
      <c r="B774">
        <v>0</v>
      </c>
      <c r="C774">
        <v>21.232357</v>
      </c>
      <c r="D774">
        <v>21.232357</v>
      </c>
      <c r="E774">
        <f t="shared" si="12"/>
        <v>0</v>
      </c>
    </row>
    <row r="775" spans="1:5" x14ac:dyDescent="0.35">
      <c r="A775">
        <v>89.604623000000004</v>
      </c>
      <c r="B775">
        <v>0</v>
      </c>
      <c r="C775">
        <v>21.232357</v>
      </c>
      <c r="D775">
        <v>21.232357</v>
      </c>
      <c r="E775">
        <f t="shared" si="12"/>
        <v>0</v>
      </c>
    </row>
    <row r="776" spans="1:5" x14ac:dyDescent="0.35">
      <c r="A776">
        <v>89.721929000000003</v>
      </c>
      <c r="B776">
        <v>0</v>
      </c>
      <c r="C776">
        <v>21.232357</v>
      </c>
      <c r="D776">
        <v>21.232357</v>
      </c>
      <c r="E776">
        <f t="shared" si="12"/>
        <v>0</v>
      </c>
    </row>
    <row r="777" spans="1:5" x14ac:dyDescent="0.35">
      <c r="A777">
        <v>89.834872000000004</v>
      </c>
      <c r="B777">
        <v>0</v>
      </c>
      <c r="C777">
        <v>21.232357</v>
      </c>
      <c r="D777">
        <v>21.232357</v>
      </c>
      <c r="E777">
        <f t="shared" si="12"/>
        <v>0</v>
      </c>
    </row>
    <row r="778" spans="1:5" x14ac:dyDescent="0.35">
      <c r="A778">
        <v>89.952558999999994</v>
      </c>
      <c r="B778">
        <v>0</v>
      </c>
      <c r="C778">
        <v>21.232357</v>
      </c>
      <c r="D778">
        <v>21.232357</v>
      </c>
      <c r="E778">
        <f t="shared" si="12"/>
        <v>0</v>
      </c>
    </row>
    <row r="779" spans="1:5" x14ac:dyDescent="0.35">
      <c r="A779">
        <v>90.070318</v>
      </c>
      <c r="B779">
        <v>0</v>
      </c>
      <c r="C779">
        <v>21.232357</v>
      </c>
      <c r="D779">
        <v>21.232357</v>
      </c>
      <c r="E779">
        <f t="shared" si="12"/>
        <v>0</v>
      </c>
    </row>
    <row r="780" spans="1:5" x14ac:dyDescent="0.35">
      <c r="A780">
        <v>90.189239999999998</v>
      </c>
      <c r="B780">
        <v>0</v>
      </c>
      <c r="C780">
        <v>21.232357</v>
      </c>
      <c r="D780">
        <v>21.232357</v>
      </c>
      <c r="E780">
        <f t="shared" si="12"/>
        <v>0</v>
      </c>
    </row>
    <row r="781" spans="1:5" x14ac:dyDescent="0.35">
      <c r="A781">
        <v>90.307241000000005</v>
      </c>
      <c r="B781">
        <v>0</v>
      </c>
      <c r="C781">
        <v>21.232357</v>
      </c>
      <c r="D781">
        <v>21.232357</v>
      </c>
      <c r="E781">
        <f t="shared" si="12"/>
        <v>0</v>
      </c>
    </row>
    <row r="782" spans="1:5" x14ac:dyDescent="0.35">
      <c r="A782">
        <v>90.424083999999993</v>
      </c>
      <c r="B782">
        <v>0</v>
      </c>
      <c r="C782">
        <v>21.232357</v>
      </c>
      <c r="D782">
        <v>21.232357</v>
      </c>
      <c r="E782">
        <f t="shared" si="12"/>
        <v>0</v>
      </c>
    </row>
    <row r="783" spans="1:5" x14ac:dyDescent="0.35">
      <c r="A783">
        <v>90.536062999999999</v>
      </c>
      <c r="B783">
        <v>0</v>
      </c>
      <c r="C783">
        <v>21.232357</v>
      </c>
      <c r="D783">
        <v>21.232357</v>
      </c>
      <c r="E783">
        <f t="shared" si="12"/>
        <v>0</v>
      </c>
    </row>
    <row r="784" spans="1:5" x14ac:dyDescent="0.35">
      <c r="A784">
        <v>90.653715000000005</v>
      </c>
      <c r="B784">
        <v>0</v>
      </c>
      <c r="C784">
        <v>21.232357</v>
      </c>
      <c r="D784">
        <v>21.232357</v>
      </c>
      <c r="E784">
        <f t="shared" si="12"/>
        <v>0</v>
      </c>
    </row>
    <row r="785" spans="1:5" x14ac:dyDescent="0.35">
      <c r="A785">
        <v>90.765631999999997</v>
      </c>
      <c r="B785">
        <v>0</v>
      </c>
      <c r="C785">
        <v>21.232357</v>
      </c>
      <c r="D785">
        <v>21.232357</v>
      </c>
      <c r="E785">
        <f t="shared" si="12"/>
        <v>0</v>
      </c>
    </row>
    <row r="786" spans="1:5" x14ac:dyDescent="0.35">
      <c r="A786">
        <v>90.875354000000002</v>
      </c>
      <c r="B786">
        <v>0</v>
      </c>
      <c r="C786">
        <v>21.232357</v>
      </c>
      <c r="D786">
        <v>21.232357</v>
      </c>
      <c r="E786">
        <f t="shared" si="12"/>
        <v>0</v>
      </c>
    </row>
    <row r="787" spans="1:5" x14ac:dyDescent="0.35">
      <c r="A787">
        <v>90.993369000000001</v>
      </c>
      <c r="B787">
        <v>0</v>
      </c>
      <c r="C787">
        <v>21.232357</v>
      </c>
      <c r="D787">
        <v>21.232357</v>
      </c>
      <c r="E787">
        <f t="shared" si="12"/>
        <v>0</v>
      </c>
    </row>
    <row r="788" spans="1:5" x14ac:dyDescent="0.35">
      <c r="A788">
        <v>91.112402000000003</v>
      </c>
      <c r="B788">
        <v>0</v>
      </c>
      <c r="C788">
        <v>21.232357</v>
      </c>
      <c r="D788">
        <v>21.232357</v>
      </c>
      <c r="E788">
        <f t="shared" si="12"/>
        <v>0</v>
      </c>
    </row>
    <row r="789" spans="1:5" x14ac:dyDescent="0.35">
      <c r="A789">
        <v>91.228738000000007</v>
      </c>
      <c r="B789">
        <v>0</v>
      </c>
      <c r="C789">
        <v>21.232357</v>
      </c>
      <c r="D789">
        <v>21.232357</v>
      </c>
      <c r="E789">
        <f t="shared" si="12"/>
        <v>0</v>
      </c>
    </row>
    <row r="790" spans="1:5" x14ac:dyDescent="0.35">
      <c r="A790">
        <v>91.347367000000006</v>
      </c>
      <c r="B790">
        <v>0</v>
      </c>
      <c r="C790">
        <v>21.232357</v>
      </c>
      <c r="D790">
        <v>21.232357</v>
      </c>
      <c r="E790">
        <f t="shared" si="12"/>
        <v>0</v>
      </c>
    </row>
    <row r="791" spans="1:5" x14ac:dyDescent="0.35">
      <c r="A791">
        <v>91.464944000000003</v>
      </c>
      <c r="B791">
        <v>0</v>
      </c>
      <c r="C791">
        <v>21.232357</v>
      </c>
      <c r="D791">
        <v>21.232357</v>
      </c>
      <c r="E791">
        <f t="shared" si="12"/>
        <v>0</v>
      </c>
    </row>
    <row r="792" spans="1:5" x14ac:dyDescent="0.35">
      <c r="A792">
        <v>91.583018999999993</v>
      </c>
      <c r="B792">
        <v>0</v>
      </c>
      <c r="C792">
        <v>21.232357</v>
      </c>
      <c r="D792">
        <v>21.232357</v>
      </c>
      <c r="E792">
        <f t="shared" si="12"/>
        <v>0</v>
      </c>
    </row>
    <row r="793" spans="1:5" x14ac:dyDescent="0.35">
      <c r="A793">
        <v>91.694254999999998</v>
      </c>
      <c r="B793">
        <v>0</v>
      </c>
      <c r="C793">
        <v>21.232357</v>
      </c>
      <c r="D793">
        <v>21.232357</v>
      </c>
      <c r="E793">
        <f t="shared" si="12"/>
        <v>0</v>
      </c>
    </row>
    <row r="794" spans="1:5" x14ac:dyDescent="0.35">
      <c r="A794">
        <v>91.811240999999995</v>
      </c>
      <c r="B794">
        <v>0</v>
      </c>
      <c r="C794">
        <v>21.232357</v>
      </c>
      <c r="D794">
        <v>21.232357</v>
      </c>
      <c r="E794">
        <f t="shared" si="12"/>
        <v>0</v>
      </c>
    </row>
    <row r="795" spans="1:5" x14ac:dyDescent="0.35">
      <c r="A795">
        <v>91.930633999999998</v>
      </c>
      <c r="B795">
        <v>0</v>
      </c>
      <c r="C795">
        <v>21.232357</v>
      </c>
      <c r="D795">
        <v>21.232357</v>
      </c>
      <c r="E795">
        <f t="shared" si="12"/>
        <v>0</v>
      </c>
    </row>
    <row r="796" spans="1:5" x14ac:dyDescent="0.35">
      <c r="A796">
        <v>92.047608999999994</v>
      </c>
      <c r="B796">
        <v>0</v>
      </c>
      <c r="C796">
        <v>21.232357</v>
      </c>
      <c r="D796">
        <v>21.232357</v>
      </c>
      <c r="E796">
        <f t="shared" si="12"/>
        <v>0</v>
      </c>
    </row>
    <row r="797" spans="1:5" x14ac:dyDescent="0.35">
      <c r="A797">
        <v>92.156482999999994</v>
      </c>
      <c r="B797">
        <v>0</v>
      </c>
      <c r="C797">
        <v>21.232357</v>
      </c>
      <c r="D797">
        <v>21.232357</v>
      </c>
      <c r="E797">
        <f t="shared" si="12"/>
        <v>0</v>
      </c>
    </row>
    <row r="798" spans="1:5" x14ac:dyDescent="0.35">
      <c r="A798">
        <v>92.272199000000001</v>
      </c>
      <c r="B798">
        <v>0</v>
      </c>
      <c r="C798">
        <v>21.232357</v>
      </c>
      <c r="D798">
        <v>21.232357</v>
      </c>
      <c r="E798">
        <f t="shared" si="12"/>
        <v>0</v>
      </c>
    </row>
    <row r="799" spans="1:5" x14ac:dyDescent="0.35">
      <c r="A799">
        <v>92.391268999999994</v>
      </c>
      <c r="B799">
        <v>0</v>
      </c>
      <c r="C799">
        <v>21.232357</v>
      </c>
      <c r="D799">
        <v>21.232357</v>
      </c>
      <c r="E799">
        <f t="shared" si="12"/>
        <v>0</v>
      </c>
    </row>
    <row r="800" spans="1:5" x14ac:dyDescent="0.35">
      <c r="A800">
        <v>92.511138000000003</v>
      </c>
      <c r="B800">
        <v>0</v>
      </c>
      <c r="C800">
        <v>21.232357</v>
      </c>
      <c r="D800">
        <v>21.232357</v>
      </c>
      <c r="E800">
        <f t="shared" si="12"/>
        <v>0</v>
      </c>
    </row>
    <row r="801" spans="1:5" x14ac:dyDescent="0.35">
      <c r="A801">
        <v>92.627027999999996</v>
      </c>
      <c r="B801">
        <v>0</v>
      </c>
      <c r="C801">
        <v>21.232357</v>
      </c>
      <c r="D801">
        <v>21.232357</v>
      </c>
      <c r="E801">
        <f t="shared" si="12"/>
        <v>0</v>
      </c>
    </row>
    <row r="802" spans="1:5" x14ac:dyDescent="0.35">
      <c r="A802">
        <v>92.740296000000001</v>
      </c>
      <c r="B802">
        <v>0</v>
      </c>
      <c r="C802">
        <v>21.232357</v>
      </c>
      <c r="D802">
        <v>21.232357</v>
      </c>
      <c r="E802">
        <f t="shared" si="12"/>
        <v>0</v>
      </c>
    </row>
    <row r="803" spans="1:5" x14ac:dyDescent="0.35">
      <c r="A803">
        <v>92.856583000000001</v>
      </c>
      <c r="B803">
        <v>0</v>
      </c>
      <c r="C803">
        <v>21.232357</v>
      </c>
      <c r="D803">
        <v>21.232357</v>
      </c>
      <c r="E803">
        <f t="shared" si="12"/>
        <v>0</v>
      </c>
    </row>
    <row r="804" spans="1:5" x14ac:dyDescent="0.35">
      <c r="A804">
        <v>92.968459999999993</v>
      </c>
      <c r="B804">
        <v>0</v>
      </c>
      <c r="C804">
        <v>21.232357</v>
      </c>
      <c r="D804">
        <v>21.232357</v>
      </c>
      <c r="E804">
        <f t="shared" si="12"/>
        <v>0</v>
      </c>
    </row>
    <row r="805" spans="1:5" x14ac:dyDescent="0.35">
      <c r="A805">
        <v>93.085308999999995</v>
      </c>
      <c r="B805">
        <v>0</v>
      </c>
      <c r="C805">
        <v>21.232357</v>
      </c>
      <c r="D805">
        <v>21.232357</v>
      </c>
      <c r="E805">
        <f t="shared" si="12"/>
        <v>0</v>
      </c>
    </row>
    <row r="806" spans="1:5" x14ac:dyDescent="0.35">
      <c r="A806">
        <v>93.203942999999995</v>
      </c>
      <c r="B806">
        <v>0</v>
      </c>
      <c r="C806">
        <v>21.232357</v>
      </c>
      <c r="D806">
        <v>21.232357</v>
      </c>
      <c r="E806">
        <f t="shared" si="12"/>
        <v>0</v>
      </c>
    </row>
    <row r="807" spans="1:5" x14ac:dyDescent="0.35">
      <c r="A807">
        <v>93.322773999999995</v>
      </c>
      <c r="B807">
        <v>0</v>
      </c>
      <c r="C807">
        <v>21.232357</v>
      </c>
      <c r="D807">
        <v>21.232357</v>
      </c>
      <c r="E807">
        <f t="shared" si="12"/>
        <v>0</v>
      </c>
    </row>
    <row r="808" spans="1:5" x14ac:dyDescent="0.35">
      <c r="A808">
        <v>93.435472000000004</v>
      </c>
      <c r="B808">
        <v>0</v>
      </c>
      <c r="C808">
        <v>21.232357</v>
      </c>
      <c r="D808">
        <v>21.232357</v>
      </c>
      <c r="E808">
        <f t="shared" si="12"/>
        <v>0</v>
      </c>
    </row>
    <row r="809" spans="1:5" x14ac:dyDescent="0.35">
      <c r="A809">
        <v>93.553312000000005</v>
      </c>
      <c r="B809">
        <v>0</v>
      </c>
      <c r="C809">
        <v>21.232357</v>
      </c>
      <c r="D809">
        <v>21.232357</v>
      </c>
      <c r="E809">
        <f t="shared" si="12"/>
        <v>0</v>
      </c>
    </row>
    <row r="810" spans="1:5" x14ac:dyDescent="0.35">
      <c r="A810">
        <v>93.673317999999995</v>
      </c>
      <c r="B810">
        <v>0</v>
      </c>
      <c r="C810">
        <v>21.232357</v>
      </c>
      <c r="D810">
        <v>21.232357</v>
      </c>
      <c r="E810">
        <f t="shared" si="12"/>
        <v>0</v>
      </c>
    </row>
    <row r="811" spans="1:5" x14ac:dyDescent="0.35">
      <c r="A811">
        <v>93.790604999999999</v>
      </c>
      <c r="B811">
        <v>0</v>
      </c>
      <c r="C811">
        <v>21.232357</v>
      </c>
      <c r="D811">
        <v>21.232357</v>
      </c>
      <c r="E811">
        <f t="shared" si="12"/>
        <v>0</v>
      </c>
    </row>
    <row r="812" spans="1:5" x14ac:dyDescent="0.35">
      <c r="A812">
        <v>93.909209000000004</v>
      </c>
      <c r="B812">
        <v>0</v>
      </c>
      <c r="C812">
        <v>21.232357</v>
      </c>
      <c r="D812">
        <v>21.232357</v>
      </c>
      <c r="E812">
        <f t="shared" si="12"/>
        <v>0</v>
      </c>
    </row>
    <row r="813" spans="1:5" x14ac:dyDescent="0.35">
      <c r="A813">
        <v>94.027112000000002</v>
      </c>
      <c r="B813">
        <v>0</v>
      </c>
      <c r="C813">
        <v>21.232357</v>
      </c>
      <c r="D813">
        <v>21.232357</v>
      </c>
      <c r="E813">
        <f t="shared" si="12"/>
        <v>0</v>
      </c>
    </row>
    <row r="814" spans="1:5" x14ac:dyDescent="0.35">
      <c r="A814">
        <v>94.142505999999997</v>
      </c>
      <c r="B814">
        <v>0</v>
      </c>
      <c r="C814">
        <v>21.232357</v>
      </c>
      <c r="D814">
        <v>21.232357</v>
      </c>
      <c r="E814">
        <f t="shared" si="12"/>
        <v>0</v>
      </c>
    </row>
    <row r="815" spans="1:5" x14ac:dyDescent="0.35">
      <c r="A815">
        <v>94.258229999999998</v>
      </c>
      <c r="B815">
        <v>0</v>
      </c>
      <c r="C815">
        <v>21.232357</v>
      </c>
      <c r="D815">
        <v>21.232357</v>
      </c>
      <c r="E815">
        <f t="shared" si="12"/>
        <v>0</v>
      </c>
    </row>
    <row r="816" spans="1:5" x14ac:dyDescent="0.35">
      <c r="A816">
        <v>94.376109999999997</v>
      </c>
      <c r="B816">
        <v>0</v>
      </c>
      <c r="C816">
        <v>21.232357</v>
      </c>
      <c r="D816">
        <v>21.232357</v>
      </c>
      <c r="E816">
        <f t="shared" si="12"/>
        <v>0</v>
      </c>
    </row>
    <row r="817" spans="1:5" x14ac:dyDescent="0.35">
      <c r="A817">
        <v>94.495519000000002</v>
      </c>
      <c r="B817">
        <v>0</v>
      </c>
      <c r="C817">
        <v>21.232357</v>
      </c>
      <c r="D817">
        <v>21.232357</v>
      </c>
      <c r="E817">
        <f t="shared" si="12"/>
        <v>0</v>
      </c>
    </row>
    <row r="818" spans="1:5" x14ac:dyDescent="0.35">
      <c r="A818">
        <v>94.612759999999994</v>
      </c>
      <c r="B818">
        <v>0</v>
      </c>
      <c r="C818">
        <v>21.232357</v>
      </c>
      <c r="D818">
        <v>21.232357</v>
      </c>
      <c r="E818">
        <f t="shared" si="12"/>
        <v>0</v>
      </c>
    </row>
    <row r="819" spans="1:5" x14ac:dyDescent="0.35">
      <c r="A819">
        <v>94.732553999999993</v>
      </c>
      <c r="B819">
        <v>0</v>
      </c>
      <c r="C819">
        <v>21.232357</v>
      </c>
      <c r="D819">
        <v>21.232357</v>
      </c>
      <c r="E819">
        <f t="shared" si="12"/>
        <v>0</v>
      </c>
    </row>
    <row r="820" spans="1:5" x14ac:dyDescent="0.35">
      <c r="A820">
        <v>94.847639999999998</v>
      </c>
      <c r="B820">
        <v>0</v>
      </c>
      <c r="C820">
        <v>21.232357</v>
      </c>
      <c r="D820">
        <v>21.232357</v>
      </c>
      <c r="E820">
        <f t="shared" si="12"/>
        <v>0</v>
      </c>
    </row>
    <row r="821" spans="1:5" x14ac:dyDescent="0.35">
      <c r="A821">
        <v>94.959840999999997</v>
      </c>
      <c r="B821">
        <v>0</v>
      </c>
      <c r="C821">
        <v>21.232357</v>
      </c>
      <c r="D821">
        <v>21.232357</v>
      </c>
      <c r="E821">
        <f t="shared" si="12"/>
        <v>0</v>
      </c>
    </row>
    <row r="822" spans="1:5" x14ac:dyDescent="0.35">
      <c r="A822">
        <v>95.078733999999997</v>
      </c>
      <c r="B822">
        <v>0</v>
      </c>
      <c r="C822">
        <v>21.232357</v>
      </c>
      <c r="D822">
        <v>21.232357</v>
      </c>
      <c r="E822">
        <f t="shared" si="12"/>
        <v>0</v>
      </c>
    </row>
    <row r="823" spans="1:5" x14ac:dyDescent="0.35">
      <c r="A823">
        <v>95.194911000000005</v>
      </c>
      <c r="B823">
        <v>0</v>
      </c>
      <c r="C823">
        <v>21.232357</v>
      </c>
      <c r="D823">
        <v>21.232357</v>
      </c>
      <c r="E823">
        <f t="shared" si="12"/>
        <v>0</v>
      </c>
    </row>
    <row r="824" spans="1:5" x14ac:dyDescent="0.35">
      <c r="A824">
        <v>95.312717000000006</v>
      </c>
      <c r="B824">
        <v>0</v>
      </c>
      <c r="C824">
        <v>21.232357</v>
      </c>
      <c r="D824">
        <v>21.232357</v>
      </c>
      <c r="E824">
        <f t="shared" si="12"/>
        <v>0</v>
      </c>
    </row>
    <row r="825" spans="1:5" x14ac:dyDescent="0.35">
      <c r="A825">
        <v>95.431292999999997</v>
      </c>
      <c r="B825">
        <v>0</v>
      </c>
      <c r="C825">
        <v>21.232357</v>
      </c>
      <c r="D825">
        <v>21.232357</v>
      </c>
      <c r="E825">
        <f t="shared" si="12"/>
        <v>0</v>
      </c>
    </row>
    <row r="826" spans="1:5" x14ac:dyDescent="0.35">
      <c r="A826">
        <v>95.548400000000001</v>
      </c>
      <c r="B826">
        <v>0</v>
      </c>
      <c r="C826">
        <v>21.232357</v>
      </c>
      <c r="D826">
        <v>21.232357</v>
      </c>
      <c r="E826">
        <f t="shared" si="12"/>
        <v>0</v>
      </c>
    </row>
    <row r="827" spans="1:5" x14ac:dyDescent="0.35">
      <c r="A827">
        <v>95.665622999999997</v>
      </c>
      <c r="B827">
        <v>0</v>
      </c>
      <c r="C827">
        <v>21.232357</v>
      </c>
      <c r="D827">
        <v>21.232357</v>
      </c>
      <c r="E827">
        <f t="shared" si="12"/>
        <v>0</v>
      </c>
    </row>
    <row r="828" spans="1:5" x14ac:dyDescent="0.35">
      <c r="A828">
        <v>95.782719999999998</v>
      </c>
      <c r="B828">
        <v>0</v>
      </c>
      <c r="C828">
        <v>21.232357</v>
      </c>
      <c r="D828">
        <v>21.232357</v>
      </c>
      <c r="E828">
        <f t="shared" si="12"/>
        <v>0</v>
      </c>
    </row>
    <row r="829" spans="1:5" x14ac:dyDescent="0.35">
      <c r="A829">
        <v>95.893467000000001</v>
      </c>
      <c r="B829">
        <v>0</v>
      </c>
      <c r="C829">
        <v>21.232357</v>
      </c>
      <c r="D829">
        <v>21.232357</v>
      </c>
      <c r="E829">
        <f t="shared" si="12"/>
        <v>0</v>
      </c>
    </row>
    <row r="830" spans="1:5" x14ac:dyDescent="0.35">
      <c r="A830">
        <v>96.005167</v>
      </c>
      <c r="B830">
        <v>0</v>
      </c>
      <c r="C830">
        <v>21.232357</v>
      </c>
      <c r="D830">
        <v>21.232357</v>
      </c>
      <c r="E830">
        <f t="shared" si="12"/>
        <v>0</v>
      </c>
    </row>
    <row r="831" spans="1:5" x14ac:dyDescent="0.35">
      <c r="A831">
        <v>96.122642999999997</v>
      </c>
      <c r="B831">
        <v>0</v>
      </c>
      <c r="C831">
        <v>21.232357</v>
      </c>
      <c r="D831">
        <v>21.232357</v>
      </c>
      <c r="E831">
        <f t="shared" si="12"/>
        <v>0</v>
      </c>
    </row>
    <row r="832" spans="1:5" x14ac:dyDescent="0.35">
      <c r="A832">
        <v>96.239435</v>
      </c>
      <c r="B832">
        <v>0</v>
      </c>
      <c r="C832">
        <v>21.232357</v>
      </c>
      <c r="D832">
        <v>21.232357</v>
      </c>
      <c r="E832">
        <f t="shared" si="12"/>
        <v>0</v>
      </c>
    </row>
    <row r="833" spans="1:5" x14ac:dyDescent="0.35">
      <c r="A833">
        <v>96.358885000000001</v>
      </c>
      <c r="B833">
        <v>0</v>
      </c>
      <c r="C833">
        <v>21.232357</v>
      </c>
      <c r="D833">
        <v>21.232357</v>
      </c>
      <c r="E833">
        <f t="shared" si="12"/>
        <v>0</v>
      </c>
    </row>
    <row r="834" spans="1:5" x14ac:dyDescent="0.35">
      <c r="A834">
        <v>96.480002999999996</v>
      </c>
      <c r="B834">
        <v>0</v>
      </c>
      <c r="C834">
        <v>21.232357</v>
      </c>
      <c r="D834">
        <v>21.232357</v>
      </c>
      <c r="E834">
        <f t="shared" si="12"/>
        <v>0</v>
      </c>
    </row>
    <row r="835" spans="1:5" x14ac:dyDescent="0.35">
      <c r="A835">
        <v>96.597556999999995</v>
      </c>
      <c r="B835">
        <v>0</v>
      </c>
      <c r="C835">
        <v>21.232357</v>
      </c>
      <c r="D835">
        <v>21.232357</v>
      </c>
      <c r="E835">
        <f t="shared" ref="E835:E898" si="13">D835-C835</f>
        <v>0</v>
      </c>
    </row>
    <row r="836" spans="1:5" x14ac:dyDescent="0.35">
      <c r="A836">
        <v>96.711701000000005</v>
      </c>
      <c r="B836">
        <v>0</v>
      </c>
      <c r="C836">
        <v>21.232357</v>
      </c>
      <c r="D836">
        <v>21.232357</v>
      </c>
      <c r="E836">
        <f t="shared" si="13"/>
        <v>0</v>
      </c>
    </row>
    <row r="837" spans="1:5" x14ac:dyDescent="0.35">
      <c r="A837">
        <v>96.831112000000005</v>
      </c>
      <c r="B837">
        <v>0</v>
      </c>
      <c r="C837">
        <v>21.232357</v>
      </c>
      <c r="D837">
        <v>21.232357</v>
      </c>
      <c r="E837">
        <f t="shared" si="13"/>
        <v>0</v>
      </c>
    </row>
    <row r="838" spans="1:5" x14ac:dyDescent="0.35">
      <c r="A838">
        <v>96.950236000000004</v>
      </c>
      <c r="B838">
        <v>0</v>
      </c>
      <c r="C838">
        <v>21.232357</v>
      </c>
      <c r="D838">
        <v>21.232357</v>
      </c>
      <c r="E838">
        <f t="shared" si="13"/>
        <v>0</v>
      </c>
    </row>
    <row r="839" spans="1:5" x14ac:dyDescent="0.35">
      <c r="A839">
        <v>97.067347999999996</v>
      </c>
      <c r="B839">
        <v>0</v>
      </c>
      <c r="C839">
        <v>21.232357</v>
      </c>
      <c r="D839">
        <v>21.232357</v>
      </c>
      <c r="E839">
        <f t="shared" si="13"/>
        <v>0</v>
      </c>
    </row>
    <row r="840" spans="1:5" x14ac:dyDescent="0.35">
      <c r="A840">
        <v>97.185417999999999</v>
      </c>
      <c r="B840">
        <v>0</v>
      </c>
      <c r="C840">
        <v>21.232357</v>
      </c>
      <c r="D840">
        <v>21.232357</v>
      </c>
      <c r="E840">
        <f t="shared" si="13"/>
        <v>0</v>
      </c>
    </row>
    <row r="841" spans="1:5" x14ac:dyDescent="0.35">
      <c r="A841">
        <v>97.302246999999994</v>
      </c>
      <c r="B841">
        <v>0</v>
      </c>
      <c r="C841">
        <v>21.232357</v>
      </c>
      <c r="D841">
        <v>21.232357</v>
      </c>
      <c r="E841">
        <f t="shared" si="13"/>
        <v>0</v>
      </c>
    </row>
    <row r="842" spans="1:5" x14ac:dyDescent="0.35">
      <c r="A842">
        <v>97.420955000000006</v>
      </c>
      <c r="B842">
        <v>0</v>
      </c>
      <c r="C842">
        <v>21.232357</v>
      </c>
      <c r="D842">
        <v>21.232357</v>
      </c>
      <c r="E842">
        <f t="shared" si="13"/>
        <v>0</v>
      </c>
    </row>
    <row r="843" spans="1:5" x14ac:dyDescent="0.35">
      <c r="A843">
        <v>97.539131999999995</v>
      </c>
      <c r="B843">
        <v>0</v>
      </c>
      <c r="C843">
        <v>21.232357</v>
      </c>
      <c r="D843">
        <v>21.232357</v>
      </c>
      <c r="E843">
        <f t="shared" si="13"/>
        <v>0</v>
      </c>
    </row>
    <row r="844" spans="1:5" x14ac:dyDescent="0.35">
      <c r="A844">
        <v>97.657432999999997</v>
      </c>
      <c r="B844">
        <v>0</v>
      </c>
      <c r="C844">
        <v>21.232357</v>
      </c>
      <c r="D844">
        <v>21.232357</v>
      </c>
      <c r="E844">
        <f t="shared" si="13"/>
        <v>0</v>
      </c>
    </row>
    <row r="845" spans="1:5" x14ac:dyDescent="0.35">
      <c r="A845">
        <v>97.770387999999997</v>
      </c>
      <c r="B845">
        <v>0</v>
      </c>
      <c r="C845">
        <v>21.232357</v>
      </c>
      <c r="D845">
        <v>21.232357</v>
      </c>
      <c r="E845">
        <f t="shared" si="13"/>
        <v>0</v>
      </c>
    </row>
    <row r="846" spans="1:5" x14ac:dyDescent="0.35">
      <c r="A846">
        <v>97.879344000000003</v>
      </c>
      <c r="B846">
        <v>0</v>
      </c>
      <c r="C846">
        <v>21.232357</v>
      </c>
      <c r="D846">
        <v>21.232357</v>
      </c>
      <c r="E846">
        <f t="shared" si="13"/>
        <v>0</v>
      </c>
    </row>
    <row r="847" spans="1:5" x14ac:dyDescent="0.35">
      <c r="A847">
        <v>97.984757999999999</v>
      </c>
      <c r="B847">
        <v>0</v>
      </c>
      <c r="C847">
        <v>21.232357</v>
      </c>
      <c r="D847">
        <v>21.232357</v>
      </c>
      <c r="E847">
        <f t="shared" si="13"/>
        <v>0</v>
      </c>
    </row>
    <row r="848" spans="1:5" x14ac:dyDescent="0.35">
      <c r="A848">
        <v>98.091700000000003</v>
      </c>
      <c r="B848">
        <v>0</v>
      </c>
      <c r="C848">
        <v>21.232357</v>
      </c>
      <c r="D848">
        <v>21.232357</v>
      </c>
      <c r="E848">
        <f t="shared" si="13"/>
        <v>0</v>
      </c>
    </row>
    <row r="849" spans="1:5" x14ac:dyDescent="0.35">
      <c r="A849">
        <v>98.199636999999996</v>
      </c>
      <c r="B849">
        <v>0</v>
      </c>
      <c r="C849">
        <v>21.232357</v>
      </c>
      <c r="D849">
        <v>21.232357</v>
      </c>
      <c r="E849">
        <f t="shared" si="13"/>
        <v>0</v>
      </c>
    </row>
    <row r="850" spans="1:5" x14ac:dyDescent="0.35">
      <c r="A850">
        <v>98.307575</v>
      </c>
      <c r="B850">
        <v>0</v>
      </c>
      <c r="C850">
        <v>21.232357</v>
      </c>
      <c r="D850">
        <v>21.232357</v>
      </c>
      <c r="E850">
        <f t="shared" si="13"/>
        <v>0</v>
      </c>
    </row>
    <row r="851" spans="1:5" x14ac:dyDescent="0.35">
      <c r="A851">
        <v>98.414513999999997</v>
      </c>
      <c r="B851">
        <v>0</v>
      </c>
      <c r="C851">
        <v>21.232357</v>
      </c>
      <c r="D851">
        <v>21.232357</v>
      </c>
      <c r="E851">
        <f t="shared" si="13"/>
        <v>0</v>
      </c>
    </row>
    <row r="852" spans="1:5" x14ac:dyDescent="0.35">
      <c r="A852">
        <v>98.521452999999994</v>
      </c>
      <c r="B852">
        <v>0</v>
      </c>
      <c r="C852">
        <v>21.232357</v>
      </c>
      <c r="D852">
        <v>21.232357</v>
      </c>
      <c r="E852">
        <f t="shared" si="13"/>
        <v>0</v>
      </c>
    </row>
    <row r="853" spans="1:5" x14ac:dyDescent="0.35">
      <c r="A853">
        <v>98.628416000000001</v>
      </c>
      <c r="B853">
        <v>0</v>
      </c>
      <c r="C853">
        <v>21.232357</v>
      </c>
      <c r="D853">
        <v>21.232357</v>
      </c>
      <c r="E853">
        <f t="shared" si="13"/>
        <v>0</v>
      </c>
    </row>
    <row r="854" spans="1:5" x14ac:dyDescent="0.35">
      <c r="A854">
        <v>98.734354999999994</v>
      </c>
      <c r="B854">
        <v>0</v>
      </c>
      <c r="C854">
        <v>21.232357</v>
      </c>
      <c r="D854">
        <v>21.232357</v>
      </c>
      <c r="E854">
        <f t="shared" si="13"/>
        <v>0</v>
      </c>
    </row>
    <row r="855" spans="1:5" x14ac:dyDescent="0.35">
      <c r="A855">
        <v>98.841397000000001</v>
      </c>
      <c r="B855">
        <v>0</v>
      </c>
      <c r="C855">
        <v>21.232357</v>
      </c>
      <c r="D855">
        <v>21.232357</v>
      </c>
      <c r="E855">
        <f t="shared" si="13"/>
        <v>0</v>
      </c>
    </row>
    <row r="856" spans="1:5" x14ac:dyDescent="0.35">
      <c r="A856">
        <v>98.950315000000003</v>
      </c>
      <c r="B856">
        <v>0</v>
      </c>
      <c r="C856">
        <v>21.232357</v>
      </c>
      <c r="D856">
        <v>21.232357</v>
      </c>
      <c r="E856">
        <f t="shared" si="13"/>
        <v>0</v>
      </c>
    </row>
    <row r="857" spans="1:5" x14ac:dyDescent="0.35">
      <c r="A857">
        <v>99.066982999999993</v>
      </c>
      <c r="B857">
        <v>0</v>
      </c>
      <c r="C857">
        <v>21.232357</v>
      </c>
      <c r="D857">
        <v>21.232357</v>
      </c>
      <c r="E857">
        <f t="shared" si="13"/>
        <v>0</v>
      </c>
    </row>
    <row r="858" spans="1:5" x14ac:dyDescent="0.35">
      <c r="A858">
        <v>99.184507999999994</v>
      </c>
      <c r="B858">
        <v>0</v>
      </c>
      <c r="C858">
        <v>21.232357</v>
      </c>
      <c r="D858">
        <v>21.232357</v>
      </c>
      <c r="E858">
        <f t="shared" si="13"/>
        <v>0</v>
      </c>
    </row>
    <row r="859" spans="1:5" x14ac:dyDescent="0.35">
      <c r="A859">
        <v>99.303475000000006</v>
      </c>
      <c r="B859">
        <v>0</v>
      </c>
      <c r="C859">
        <v>21.232357</v>
      </c>
      <c r="D859">
        <v>21.232357</v>
      </c>
      <c r="E859">
        <f t="shared" si="13"/>
        <v>0</v>
      </c>
    </row>
    <row r="860" spans="1:5" x14ac:dyDescent="0.35">
      <c r="A860">
        <v>99.421439000000007</v>
      </c>
      <c r="B860">
        <v>0</v>
      </c>
      <c r="C860">
        <v>21.232357</v>
      </c>
      <c r="D860">
        <v>21.232357</v>
      </c>
      <c r="E860">
        <f t="shared" si="13"/>
        <v>0</v>
      </c>
    </row>
    <row r="861" spans="1:5" x14ac:dyDescent="0.35">
      <c r="A861">
        <v>99.538855999999996</v>
      </c>
      <c r="B861">
        <v>0</v>
      </c>
      <c r="C861">
        <v>21.232357</v>
      </c>
      <c r="D861">
        <v>21.232357</v>
      </c>
      <c r="E861">
        <f t="shared" si="13"/>
        <v>0</v>
      </c>
    </row>
    <row r="862" spans="1:5" x14ac:dyDescent="0.35">
      <c r="A862">
        <v>99.650458999999998</v>
      </c>
      <c r="B862">
        <v>0</v>
      </c>
      <c r="C862">
        <v>21.232357</v>
      </c>
      <c r="D862">
        <v>21.232357</v>
      </c>
      <c r="E862">
        <f t="shared" si="13"/>
        <v>0</v>
      </c>
    </row>
    <row r="863" spans="1:5" x14ac:dyDescent="0.35">
      <c r="A863">
        <v>99.766988999999995</v>
      </c>
      <c r="B863">
        <v>0</v>
      </c>
      <c r="C863">
        <v>21.232357</v>
      </c>
      <c r="D863">
        <v>21.232357</v>
      </c>
      <c r="E863">
        <f t="shared" si="13"/>
        <v>0</v>
      </c>
    </row>
    <row r="864" spans="1:5" x14ac:dyDescent="0.35">
      <c r="A864">
        <v>99.882812000000001</v>
      </c>
      <c r="B864">
        <v>0</v>
      </c>
      <c r="C864">
        <v>21.232357</v>
      </c>
      <c r="D864">
        <v>21.232357</v>
      </c>
      <c r="E864">
        <f t="shared" si="13"/>
        <v>0</v>
      </c>
    </row>
    <row r="865" spans="1:5" x14ac:dyDescent="0.35">
      <c r="A865">
        <v>100.000613</v>
      </c>
      <c r="B865">
        <v>0</v>
      </c>
      <c r="C865">
        <v>21.232357</v>
      </c>
      <c r="D865">
        <v>21.232357</v>
      </c>
      <c r="E865">
        <f t="shared" si="13"/>
        <v>0</v>
      </c>
    </row>
    <row r="866" spans="1:5" x14ac:dyDescent="0.35">
      <c r="A866">
        <v>100.11475799999999</v>
      </c>
      <c r="B866">
        <v>0</v>
      </c>
      <c r="C866">
        <v>21.232357</v>
      </c>
      <c r="D866">
        <v>21.232357</v>
      </c>
      <c r="E866">
        <f t="shared" si="13"/>
        <v>0</v>
      </c>
    </row>
    <row r="867" spans="1:5" x14ac:dyDescent="0.35">
      <c r="A867">
        <v>100.23186200000001</v>
      </c>
      <c r="B867">
        <v>0</v>
      </c>
      <c r="C867">
        <v>21.232357</v>
      </c>
      <c r="D867">
        <v>21.232357</v>
      </c>
      <c r="E867">
        <f t="shared" si="13"/>
        <v>0</v>
      </c>
    </row>
    <row r="868" spans="1:5" x14ac:dyDescent="0.35">
      <c r="A868">
        <v>100.342721</v>
      </c>
      <c r="B868">
        <v>0</v>
      </c>
      <c r="C868">
        <v>21.232357</v>
      </c>
      <c r="D868">
        <v>21.232357</v>
      </c>
      <c r="E868">
        <f t="shared" si="13"/>
        <v>0</v>
      </c>
    </row>
    <row r="869" spans="1:5" x14ac:dyDescent="0.35">
      <c r="A869">
        <v>100.45128</v>
      </c>
      <c r="B869">
        <v>0</v>
      </c>
      <c r="C869">
        <v>21.232357</v>
      </c>
      <c r="D869">
        <v>21.232357</v>
      </c>
      <c r="E869">
        <f t="shared" si="13"/>
        <v>0</v>
      </c>
    </row>
    <row r="870" spans="1:5" x14ac:dyDescent="0.35">
      <c r="A870">
        <v>100.559845</v>
      </c>
      <c r="B870">
        <v>0</v>
      </c>
      <c r="C870">
        <v>21.232357</v>
      </c>
      <c r="D870">
        <v>21.232357</v>
      </c>
      <c r="E870">
        <f t="shared" si="13"/>
        <v>0</v>
      </c>
    </row>
    <row r="871" spans="1:5" x14ac:dyDescent="0.35">
      <c r="A871">
        <v>100.67752</v>
      </c>
      <c r="B871">
        <v>0</v>
      </c>
      <c r="C871">
        <v>21.232357</v>
      </c>
      <c r="D871">
        <v>21.232357</v>
      </c>
      <c r="E871">
        <f t="shared" si="13"/>
        <v>0</v>
      </c>
    </row>
    <row r="872" spans="1:5" x14ac:dyDescent="0.35">
      <c r="A872">
        <v>100.78586199999999</v>
      </c>
      <c r="B872">
        <v>0</v>
      </c>
      <c r="C872">
        <v>21.232357</v>
      </c>
      <c r="D872">
        <v>21.232357</v>
      </c>
      <c r="E872">
        <f t="shared" si="13"/>
        <v>0</v>
      </c>
    </row>
    <row r="873" spans="1:5" x14ac:dyDescent="0.35">
      <c r="A873">
        <v>100.89805</v>
      </c>
      <c r="B873">
        <v>0</v>
      </c>
      <c r="C873">
        <v>21.232357</v>
      </c>
      <c r="D873">
        <v>21.232357</v>
      </c>
      <c r="E873">
        <f t="shared" si="13"/>
        <v>0</v>
      </c>
    </row>
    <row r="874" spans="1:5" x14ac:dyDescent="0.35">
      <c r="A874">
        <v>101.0163</v>
      </c>
      <c r="B874">
        <v>0</v>
      </c>
      <c r="C874">
        <v>21.232357</v>
      </c>
      <c r="D874">
        <v>21.232357</v>
      </c>
      <c r="E874">
        <f t="shared" si="13"/>
        <v>0</v>
      </c>
    </row>
    <row r="875" spans="1:5" x14ac:dyDescent="0.35">
      <c r="A875">
        <v>101.128518</v>
      </c>
      <c r="B875">
        <v>0</v>
      </c>
      <c r="C875">
        <v>21.232357</v>
      </c>
      <c r="D875">
        <v>21.232357</v>
      </c>
      <c r="E875">
        <f t="shared" si="13"/>
        <v>0</v>
      </c>
    </row>
    <row r="876" spans="1:5" x14ac:dyDescent="0.35">
      <c r="A876">
        <v>101.24722</v>
      </c>
      <c r="B876">
        <v>0</v>
      </c>
      <c r="C876">
        <v>21.232357</v>
      </c>
      <c r="D876">
        <v>21.232357</v>
      </c>
      <c r="E876">
        <f t="shared" si="13"/>
        <v>0</v>
      </c>
    </row>
    <row r="877" spans="1:5" x14ac:dyDescent="0.35">
      <c r="A877">
        <v>101.36591900000001</v>
      </c>
      <c r="B877">
        <v>0</v>
      </c>
      <c r="C877">
        <v>21.232357</v>
      </c>
      <c r="D877">
        <v>21.232357</v>
      </c>
      <c r="E877">
        <f t="shared" si="13"/>
        <v>0</v>
      </c>
    </row>
    <row r="878" spans="1:5" x14ac:dyDescent="0.35">
      <c r="A878">
        <v>101.48367399999999</v>
      </c>
      <c r="B878">
        <v>0</v>
      </c>
      <c r="C878">
        <v>21.232357</v>
      </c>
      <c r="D878">
        <v>21.232357</v>
      </c>
      <c r="E878">
        <f t="shared" si="13"/>
        <v>0</v>
      </c>
    </row>
    <row r="879" spans="1:5" x14ac:dyDescent="0.35">
      <c r="A879">
        <v>101.601271</v>
      </c>
      <c r="B879">
        <v>0</v>
      </c>
      <c r="C879">
        <v>21.232357</v>
      </c>
      <c r="D879">
        <v>21.232357</v>
      </c>
      <c r="E879">
        <f t="shared" si="13"/>
        <v>0</v>
      </c>
    </row>
    <row r="880" spans="1:5" x14ac:dyDescent="0.35">
      <c r="A880">
        <v>101.718239</v>
      </c>
      <c r="B880">
        <v>0</v>
      </c>
      <c r="C880">
        <v>21.232357</v>
      </c>
      <c r="D880">
        <v>21.232357</v>
      </c>
      <c r="E880">
        <f t="shared" si="13"/>
        <v>0</v>
      </c>
    </row>
    <row r="881" spans="1:5" x14ac:dyDescent="0.35">
      <c r="A881">
        <v>101.836276</v>
      </c>
      <c r="B881">
        <v>0</v>
      </c>
      <c r="C881">
        <v>21.232357</v>
      </c>
      <c r="D881">
        <v>21.232357</v>
      </c>
      <c r="E881">
        <f t="shared" si="13"/>
        <v>0</v>
      </c>
    </row>
    <row r="882" spans="1:5" x14ac:dyDescent="0.35">
      <c r="A882">
        <v>101.954624</v>
      </c>
      <c r="B882">
        <v>0</v>
      </c>
      <c r="C882">
        <v>21.232357</v>
      </c>
      <c r="D882">
        <v>21.232357</v>
      </c>
      <c r="E882">
        <f t="shared" si="13"/>
        <v>0</v>
      </c>
    </row>
    <row r="883" spans="1:5" x14ac:dyDescent="0.35">
      <c r="A883">
        <v>102.07308999999999</v>
      </c>
      <c r="B883">
        <v>0</v>
      </c>
      <c r="C883">
        <v>21.232357</v>
      </c>
      <c r="D883">
        <v>21.232357</v>
      </c>
      <c r="E883">
        <f t="shared" si="13"/>
        <v>0</v>
      </c>
    </row>
    <row r="884" spans="1:5" x14ac:dyDescent="0.35">
      <c r="A884">
        <v>102.19267499999999</v>
      </c>
      <c r="B884">
        <v>0</v>
      </c>
      <c r="C884">
        <v>21.232357</v>
      </c>
      <c r="D884">
        <v>21.232357</v>
      </c>
      <c r="E884">
        <f t="shared" si="13"/>
        <v>0</v>
      </c>
    </row>
    <row r="885" spans="1:5" x14ac:dyDescent="0.35">
      <c r="A885">
        <v>102.31026199999999</v>
      </c>
      <c r="B885">
        <v>0</v>
      </c>
      <c r="C885">
        <v>21.232357</v>
      </c>
      <c r="D885">
        <v>21.232357</v>
      </c>
      <c r="E885">
        <f t="shared" si="13"/>
        <v>0</v>
      </c>
    </row>
    <row r="886" spans="1:5" x14ac:dyDescent="0.35">
      <c r="A886">
        <v>102.42530600000001</v>
      </c>
      <c r="B886">
        <v>0</v>
      </c>
      <c r="C886">
        <v>21.232357</v>
      </c>
      <c r="D886">
        <v>21.232357</v>
      </c>
      <c r="E886">
        <f t="shared" si="13"/>
        <v>0</v>
      </c>
    </row>
    <row r="887" spans="1:5" x14ac:dyDescent="0.35">
      <c r="A887">
        <v>102.542079</v>
      </c>
      <c r="B887">
        <v>0</v>
      </c>
      <c r="C887">
        <v>21.232357</v>
      </c>
      <c r="D887">
        <v>21.232357</v>
      </c>
      <c r="E887">
        <f t="shared" si="13"/>
        <v>0</v>
      </c>
    </row>
    <row r="888" spans="1:5" x14ac:dyDescent="0.35">
      <c r="A888">
        <v>102.657391</v>
      </c>
      <c r="B888">
        <v>0</v>
      </c>
      <c r="C888">
        <v>21.232357</v>
      </c>
      <c r="D888">
        <v>21.232357</v>
      </c>
      <c r="E888">
        <f t="shared" si="13"/>
        <v>0</v>
      </c>
    </row>
    <row r="889" spans="1:5" x14ac:dyDescent="0.35">
      <c r="A889">
        <v>102.775549</v>
      </c>
      <c r="B889">
        <v>0</v>
      </c>
      <c r="C889">
        <v>21.232357</v>
      </c>
      <c r="D889">
        <v>21.232357</v>
      </c>
      <c r="E889">
        <f t="shared" si="13"/>
        <v>0</v>
      </c>
    </row>
    <row r="890" spans="1:5" x14ac:dyDescent="0.35">
      <c r="A890">
        <v>102.887748</v>
      </c>
      <c r="B890">
        <v>0</v>
      </c>
      <c r="C890">
        <v>21.232357</v>
      </c>
      <c r="D890">
        <v>21.232357</v>
      </c>
      <c r="E890">
        <f t="shared" si="13"/>
        <v>0</v>
      </c>
    </row>
    <row r="891" spans="1:5" x14ac:dyDescent="0.35">
      <c r="A891">
        <v>103.00106700000001</v>
      </c>
      <c r="B891">
        <v>0</v>
      </c>
      <c r="C891">
        <v>21.232357</v>
      </c>
      <c r="D891">
        <v>21.232357</v>
      </c>
      <c r="E891">
        <f t="shared" si="13"/>
        <v>0</v>
      </c>
    </row>
    <row r="892" spans="1:5" x14ac:dyDescent="0.35">
      <c r="A892">
        <v>103.119511</v>
      </c>
      <c r="B892">
        <v>0</v>
      </c>
      <c r="C892">
        <v>21.232357</v>
      </c>
      <c r="D892">
        <v>21.232357</v>
      </c>
      <c r="E892">
        <f t="shared" si="13"/>
        <v>0</v>
      </c>
    </row>
    <row r="893" spans="1:5" x14ac:dyDescent="0.35">
      <c r="A893">
        <v>103.23524999999999</v>
      </c>
      <c r="B893">
        <v>0</v>
      </c>
      <c r="C893">
        <v>21.232357</v>
      </c>
      <c r="D893">
        <v>21.232357</v>
      </c>
      <c r="E893">
        <f t="shared" si="13"/>
        <v>0</v>
      </c>
    </row>
    <row r="894" spans="1:5" x14ac:dyDescent="0.35">
      <c r="A894">
        <v>103.351539</v>
      </c>
      <c r="B894">
        <v>0</v>
      </c>
      <c r="C894">
        <v>21.232357</v>
      </c>
      <c r="D894">
        <v>21.232357</v>
      </c>
      <c r="E894">
        <f t="shared" si="13"/>
        <v>0</v>
      </c>
    </row>
    <row r="895" spans="1:5" x14ac:dyDescent="0.35">
      <c r="A895">
        <v>103.464991</v>
      </c>
      <c r="B895">
        <v>0</v>
      </c>
      <c r="C895">
        <v>21.232357</v>
      </c>
      <c r="D895">
        <v>21.232357</v>
      </c>
      <c r="E895">
        <f t="shared" si="13"/>
        <v>0</v>
      </c>
    </row>
    <row r="896" spans="1:5" x14ac:dyDescent="0.35">
      <c r="A896">
        <v>103.58384599999999</v>
      </c>
      <c r="B896">
        <v>0</v>
      </c>
      <c r="C896">
        <v>21.232357</v>
      </c>
      <c r="D896">
        <v>21.232357</v>
      </c>
      <c r="E896">
        <f t="shared" si="13"/>
        <v>0</v>
      </c>
    </row>
    <row r="897" spans="1:5" x14ac:dyDescent="0.35">
      <c r="A897">
        <v>103.702432</v>
      </c>
      <c r="B897">
        <v>0</v>
      </c>
      <c r="C897">
        <v>21.232357</v>
      </c>
      <c r="D897">
        <v>21.232357</v>
      </c>
      <c r="E897">
        <f t="shared" si="13"/>
        <v>0</v>
      </c>
    </row>
    <row r="898" spans="1:5" x14ac:dyDescent="0.35">
      <c r="A898">
        <v>103.820387</v>
      </c>
      <c r="B898">
        <v>0</v>
      </c>
      <c r="C898">
        <v>21.232357</v>
      </c>
      <c r="D898">
        <v>21.232357</v>
      </c>
      <c r="E898">
        <f t="shared" si="13"/>
        <v>0</v>
      </c>
    </row>
    <row r="899" spans="1:5" x14ac:dyDescent="0.35">
      <c r="A899">
        <v>103.93254899999999</v>
      </c>
      <c r="B899">
        <v>0</v>
      </c>
      <c r="C899">
        <v>21.232357</v>
      </c>
      <c r="D899">
        <v>21.232357</v>
      </c>
      <c r="E899">
        <f t="shared" ref="E899:E962" si="14">D899-C899</f>
        <v>0</v>
      </c>
    </row>
    <row r="900" spans="1:5" x14ac:dyDescent="0.35">
      <c r="A900">
        <v>104.051269</v>
      </c>
      <c r="B900">
        <v>0</v>
      </c>
      <c r="C900">
        <v>21.232357</v>
      </c>
      <c r="D900">
        <v>21.232357</v>
      </c>
      <c r="E900">
        <f t="shared" si="14"/>
        <v>0</v>
      </c>
    </row>
    <row r="901" spans="1:5" x14ac:dyDescent="0.35">
      <c r="A901">
        <v>104.168674</v>
      </c>
      <c r="B901">
        <v>0</v>
      </c>
      <c r="C901">
        <v>21.232357</v>
      </c>
      <c r="D901">
        <v>21.232357</v>
      </c>
      <c r="E901">
        <f t="shared" si="14"/>
        <v>0</v>
      </c>
    </row>
    <row r="902" spans="1:5" x14ac:dyDescent="0.35">
      <c r="A902">
        <v>104.28515299999999</v>
      </c>
      <c r="B902">
        <v>0</v>
      </c>
      <c r="C902">
        <v>21.232357</v>
      </c>
      <c r="D902">
        <v>21.232357</v>
      </c>
      <c r="E902">
        <f t="shared" si="14"/>
        <v>0</v>
      </c>
    </row>
    <row r="903" spans="1:5" x14ac:dyDescent="0.35">
      <c r="A903">
        <v>104.401692</v>
      </c>
      <c r="B903">
        <v>0</v>
      </c>
      <c r="C903">
        <v>21.232357</v>
      </c>
      <c r="D903">
        <v>21.232357</v>
      </c>
      <c r="E903">
        <f t="shared" si="14"/>
        <v>0</v>
      </c>
    </row>
    <row r="904" spans="1:5" x14ac:dyDescent="0.35">
      <c r="A904">
        <v>104.521996</v>
      </c>
      <c r="B904">
        <v>0</v>
      </c>
      <c r="C904">
        <v>21.232357</v>
      </c>
      <c r="D904">
        <v>21.232357</v>
      </c>
      <c r="E904">
        <f t="shared" si="14"/>
        <v>0</v>
      </c>
    </row>
    <row r="905" spans="1:5" x14ac:dyDescent="0.35">
      <c r="A905">
        <v>104.642633</v>
      </c>
      <c r="B905">
        <v>0</v>
      </c>
      <c r="C905">
        <v>21.232357</v>
      </c>
      <c r="D905">
        <v>21.232357</v>
      </c>
      <c r="E905">
        <f t="shared" si="14"/>
        <v>0</v>
      </c>
    </row>
    <row r="906" spans="1:5" x14ac:dyDescent="0.35">
      <c r="A906">
        <v>104.761443</v>
      </c>
      <c r="B906">
        <v>0</v>
      </c>
      <c r="C906">
        <v>21.232357</v>
      </c>
      <c r="D906">
        <v>21.232357</v>
      </c>
      <c r="E906">
        <f t="shared" si="14"/>
        <v>0</v>
      </c>
    </row>
    <row r="907" spans="1:5" x14ac:dyDescent="0.35">
      <c r="A907">
        <v>104.87909000000001</v>
      </c>
      <c r="B907">
        <v>0</v>
      </c>
      <c r="C907">
        <v>21.232357</v>
      </c>
      <c r="D907">
        <v>21.232357</v>
      </c>
      <c r="E907">
        <f t="shared" si="14"/>
        <v>0</v>
      </c>
    </row>
    <row r="908" spans="1:5" x14ac:dyDescent="0.35">
      <c r="A908">
        <v>104.99261</v>
      </c>
      <c r="B908">
        <v>0</v>
      </c>
      <c r="C908">
        <v>21.232357</v>
      </c>
      <c r="D908">
        <v>21.232357</v>
      </c>
      <c r="E908">
        <f t="shared" si="14"/>
        <v>0</v>
      </c>
    </row>
    <row r="909" spans="1:5" x14ac:dyDescent="0.35">
      <c r="A909">
        <v>105.113339</v>
      </c>
      <c r="B909">
        <v>0</v>
      </c>
      <c r="C909">
        <v>21.232357</v>
      </c>
      <c r="D909">
        <v>21.232357</v>
      </c>
      <c r="E909">
        <f t="shared" si="14"/>
        <v>0</v>
      </c>
    </row>
    <row r="910" spans="1:5" x14ac:dyDescent="0.35">
      <c r="A910">
        <v>105.23061</v>
      </c>
      <c r="B910">
        <v>0</v>
      </c>
      <c r="C910">
        <v>21.232357</v>
      </c>
      <c r="D910">
        <v>21.232357</v>
      </c>
      <c r="E910">
        <f t="shared" si="14"/>
        <v>0</v>
      </c>
    </row>
    <row r="911" spans="1:5" x14ac:dyDescent="0.35">
      <c r="A911">
        <v>105.345229</v>
      </c>
      <c r="B911">
        <v>0</v>
      </c>
      <c r="C911">
        <v>21.232357</v>
      </c>
      <c r="D911">
        <v>21.232357</v>
      </c>
      <c r="E911">
        <f t="shared" si="14"/>
        <v>0</v>
      </c>
    </row>
    <row r="912" spans="1:5" x14ac:dyDescent="0.35">
      <c r="A912">
        <v>105.46480699999999</v>
      </c>
      <c r="B912">
        <v>0</v>
      </c>
      <c r="C912">
        <v>21.232357</v>
      </c>
      <c r="D912">
        <v>21.232357</v>
      </c>
      <c r="E912">
        <f t="shared" si="14"/>
        <v>0</v>
      </c>
    </row>
    <row r="913" spans="1:5" x14ac:dyDescent="0.35">
      <c r="A913">
        <v>105.582819</v>
      </c>
      <c r="B913">
        <v>0</v>
      </c>
      <c r="C913">
        <v>21.232357</v>
      </c>
      <c r="D913">
        <v>21.232357</v>
      </c>
      <c r="E913">
        <f t="shared" si="14"/>
        <v>0</v>
      </c>
    </row>
    <row r="914" spans="1:5" x14ac:dyDescent="0.35">
      <c r="A914">
        <v>105.69873699999999</v>
      </c>
      <c r="B914">
        <v>0</v>
      </c>
      <c r="C914">
        <v>21.232357</v>
      </c>
      <c r="D914">
        <v>21.232357</v>
      </c>
      <c r="E914">
        <f t="shared" si="14"/>
        <v>0</v>
      </c>
    </row>
    <row r="915" spans="1:5" x14ac:dyDescent="0.35">
      <c r="A915">
        <v>105.804658</v>
      </c>
      <c r="B915">
        <v>0</v>
      </c>
      <c r="C915">
        <v>21.232357</v>
      </c>
      <c r="D915">
        <v>21.232357</v>
      </c>
      <c r="E915">
        <f t="shared" si="14"/>
        <v>0</v>
      </c>
    </row>
    <row r="916" spans="1:5" x14ac:dyDescent="0.35">
      <c r="A916">
        <v>105.911597</v>
      </c>
      <c r="B916">
        <v>0</v>
      </c>
      <c r="C916">
        <v>21.232357</v>
      </c>
      <c r="D916">
        <v>21.232357</v>
      </c>
      <c r="E916">
        <f t="shared" si="14"/>
        <v>0</v>
      </c>
    </row>
    <row r="917" spans="1:5" x14ac:dyDescent="0.35">
      <c r="A917">
        <v>106.01990600000001</v>
      </c>
      <c r="B917">
        <v>0</v>
      </c>
      <c r="C917">
        <v>21.232357</v>
      </c>
      <c r="D917">
        <v>21.232357</v>
      </c>
      <c r="E917">
        <f t="shared" si="14"/>
        <v>0</v>
      </c>
    </row>
    <row r="918" spans="1:5" x14ac:dyDescent="0.35">
      <c r="A918">
        <v>106.13305800000001</v>
      </c>
      <c r="B918">
        <v>0</v>
      </c>
      <c r="C918">
        <v>21.232357</v>
      </c>
      <c r="D918">
        <v>21.232357</v>
      </c>
      <c r="E918">
        <f t="shared" si="14"/>
        <v>0</v>
      </c>
    </row>
    <row r="919" spans="1:5" x14ac:dyDescent="0.35">
      <c r="A919">
        <v>106.251479</v>
      </c>
      <c r="B919">
        <v>0</v>
      </c>
      <c r="C919">
        <v>21.232357</v>
      </c>
      <c r="D919">
        <v>21.232357</v>
      </c>
      <c r="E919">
        <f t="shared" si="14"/>
        <v>0</v>
      </c>
    </row>
    <row r="920" spans="1:5" x14ac:dyDescent="0.35">
      <c r="A920">
        <v>106.367581</v>
      </c>
      <c r="B920">
        <v>0</v>
      </c>
      <c r="C920">
        <v>21.232357</v>
      </c>
      <c r="D920">
        <v>21.232357</v>
      </c>
      <c r="E920">
        <f t="shared" si="14"/>
        <v>0</v>
      </c>
    </row>
    <row r="921" spans="1:5" x14ac:dyDescent="0.35">
      <c r="A921">
        <v>106.477239</v>
      </c>
      <c r="B921">
        <v>0</v>
      </c>
      <c r="C921">
        <v>21.232357</v>
      </c>
      <c r="D921">
        <v>21.232357</v>
      </c>
      <c r="E921">
        <f t="shared" si="14"/>
        <v>0</v>
      </c>
    </row>
    <row r="922" spans="1:5" x14ac:dyDescent="0.35">
      <c r="A922">
        <v>106.59486</v>
      </c>
      <c r="B922">
        <v>0</v>
      </c>
      <c r="C922">
        <v>21.232357</v>
      </c>
      <c r="D922">
        <v>21.232357</v>
      </c>
      <c r="E922">
        <f t="shared" si="14"/>
        <v>0</v>
      </c>
    </row>
    <row r="923" spans="1:5" x14ac:dyDescent="0.35">
      <c r="A923">
        <v>106.712566</v>
      </c>
      <c r="B923">
        <v>0</v>
      </c>
      <c r="C923">
        <v>21.232357</v>
      </c>
      <c r="D923">
        <v>21.232357</v>
      </c>
      <c r="E923">
        <f t="shared" si="14"/>
        <v>0</v>
      </c>
    </row>
    <row r="924" spans="1:5" x14ac:dyDescent="0.35">
      <c r="A924">
        <v>106.823442</v>
      </c>
      <c r="B924">
        <v>0</v>
      </c>
      <c r="C924">
        <v>21.232357</v>
      </c>
      <c r="D924">
        <v>21.232357</v>
      </c>
      <c r="E924">
        <f t="shared" si="14"/>
        <v>0</v>
      </c>
    </row>
    <row r="925" spans="1:5" x14ac:dyDescent="0.35">
      <c r="A925">
        <v>106.938592</v>
      </c>
      <c r="B925">
        <v>0</v>
      </c>
      <c r="C925">
        <v>21.232357</v>
      </c>
      <c r="D925">
        <v>21.232357</v>
      </c>
      <c r="E925">
        <f t="shared" si="14"/>
        <v>0</v>
      </c>
    </row>
    <row r="926" spans="1:5" x14ac:dyDescent="0.35">
      <c r="A926">
        <v>107.057199</v>
      </c>
      <c r="B926">
        <v>0</v>
      </c>
      <c r="C926">
        <v>21.232357</v>
      </c>
      <c r="D926">
        <v>21.232357</v>
      </c>
      <c r="E926">
        <f t="shared" si="14"/>
        <v>0</v>
      </c>
    </row>
    <row r="927" spans="1:5" x14ac:dyDescent="0.35">
      <c r="A927">
        <v>107.176975</v>
      </c>
      <c r="B927">
        <v>0</v>
      </c>
      <c r="C927">
        <v>21.232357</v>
      </c>
      <c r="D927">
        <v>21.232357</v>
      </c>
      <c r="E927">
        <f t="shared" si="14"/>
        <v>0</v>
      </c>
    </row>
    <row r="928" spans="1:5" x14ac:dyDescent="0.35">
      <c r="A928">
        <v>107.292057</v>
      </c>
      <c r="B928">
        <v>0</v>
      </c>
      <c r="C928">
        <v>21.232357</v>
      </c>
      <c r="D928">
        <v>21.232357</v>
      </c>
      <c r="E928">
        <f t="shared" si="14"/>
        <v>0</v>
      </c>
    </row>
    <row r="929" spans="1:5" x14ac:dyDescent="0.35">
      <c r="A929">
        <v>107.403864</v>
      </c>
      <c r="B929">
        <v>0</v>
      </c>
      <c r="C929">
        <v>21.232357</v>
      </c>
      <c r="D929">
        <v>21.232357</v>
      </c>
      <c r="E929">
        <f t="shared" si="14"/>
        <v>0</v>
      </c>
    </row>
    <row r="930" spans="1:5" x14ac:dyDescent="0.35">
      <c r="A930">
        <v>107.524062</v>
      </c>
      <c r="B930">
        <v>0</v>
      </c>
      <c r="C930">
        <v>21.232357</v>
      </c>
      <c r="D930">
        <v>21.232357</v>
      </c>
      <c r="E930">
        <f t="shared" si="14"/>
        <v>0</v>
      </c>
    </row>
    <row r="931" spans="1:5" x14ac:dyDescent="0.35">
      <c r="A931">
        <v>107.64060499999999</v>
      </c>
      <c r="B931">
        <v>0</v>
      </c>
      <c r="C931">
        <v>21.232357</v>
      </c>
      <c r="D931">
        <v>21.232357</v>
      </c>
      <c r="E931">
        <f t="shared" si="14"/>
        <v>0</v>
      </c>
    </row>
    <row r="932" spans="1:5" x14ac:dyDescent="0.35">
      <c r="A932">
        <v>107.75818099999999</v>
      </c>
      <c r="B932">
        <v>0</v>
      </c>
      <c r="C932">
        <v>21.232357</v>
      </c>
      <c r="D932">
        <v>21.232357</v>
      </c>
      <c r="E932">
        <f t="shared" si="14"/>
        <v>0</v>
      </c>
    </row>
    <row r="933" spans="1:5" x14ac:dyDescent="0.35">
      <c r="A933">
        <v>107.87202600000001</v>
      </c>
      <c r="B933">
        <v>0</v>
      </c>
      <c r="C933">
        <v>21.232357</v>
      </c>
      <c r="D933">
        <v>21.232357</v>
      </c>
      <c r="E933">
        <f t="shared" si="14"/>
        <v>0</v>
      </c>
    </row>
    <row r="934" spans="1:5" x14ac:dyDescent="0.35">
      <c r="A934">
        <v>107.990095</v>
      </c>
      <c r="B934">
        <v>0</v>
      </c>
      <c r="C934">
        <v>21.232357</v>
      </c>
      <c r="D934">
        <v>21.232357</v>
      </c>
      <c r="E934">
        <f t="shared" si="14"/>
        <v>0</v>
      </c>
    </row>
    <row r="935" spans="1:5" x14ac:dyDescent="0.35">
      <c r="A935">
        <v>108.106253</v>
      </c>
      <c r="B935">
        <v>0</v>
      </c>
      <c r="C935">
        <v>21.232357</v>
      </c>
      <c r="D935">
        <v>21.232357</v>
      </c>
      <c r="E935">
        <f t="shared" si="14"/>
        <v>0</v>
      </c>
    </row>
    <row r="936" spans="1:5" x14ac:dyDescent="0.35">
      <c r="A936">
        <v>108.22498899999999</v>
      </c>
      <c r="B936">
        <v>0</v>
      </c>
      <c r="C936">
        <v>21.232357</v>
      </c>
      <c r="D936">
        <v>21.232357</v>
      </c>
      <c r="E936">
        <f t="shared" si="14"/>
        <v>0</v>
      </c>
    </row>
    <row r="937" spans="1:5" x14ac:dyDescent="0.35">
      <c r="A937">
        <v>108.342635</v>
      </c>
      <c r="B937">
        <v>0</v>
      </c>
      <c r="C937">
        <v>21.232357</v>
      </c>
      <c r="D937">
        <v>21.232357</v>
      </c>
      <c r="E937">
        <f t="shared" si="14"/>
        <v>0</v>
      </c>
    </row>
    <row r="938" spans="1:5" x14ac:dyDescent="0.35">
      <c r="A938">
        <v>108.457498</v>
      </c>
      <c r="B938">
        <v>0</v>
      </c>
      <c r="C938">
        <v>21.232357</v>
      </c>
      <c r="D938">
        <v>21.232357</v>
      </c>
      <c r="E938">
        <f t="shared" si="14"/>
        <v>0</v>
      </c>
    </row>
    <row r="939" spans="1:5" x14ac:dyDescent="0.35">
      <c r="A939">
        <v>108.574596</v>
      </c>
      <c r="B939">
        <v>0</v>
      </c>
      <c r="C939">
        <v>21.232357</v>
      </c>
      <c r="D939">
        <v>21.232357</v>
      </c>
      <c r="E939">
        <f t="shared" si="14"/>
        <v>0</v>
      </c>
    </row>
    <row r="940" spans="1:5" x14ac:dyDescent="0.35">
      <c r="A940">
        <v>108.69069500000001</v>
      </c>
      <c r="B940">
        <v>0</v>
      </c>
      <c r="C940">
        <v>21.232357</v>
      </c>
      <c r="D940">
        <v>21.232357</v>
      </c>
      <c r="E940">
        <f t="shared" si="14"/>
        <v>0</v>
      </c>
    </row>
    <row r="941" spans="1:5" x14ac:dyDescent="0.35">
      <c r="A941">
        <v>108.80267000000001</v>
      </c>
      <c r="B941">
        <v>0</v>
      </c>
      <c r="C941">
        <v>21.232357</v>
      </c>
      <c r="D941">
        <v>21.232357</v>
      </c>
      <c r="E941">
        <f t="shared" si="14"/>
        <v>0</v>
      </c>
    </row>
    <row r="942" spans="1:5" x14ac:dyDescent="0.35">
      <c r="A942">
        <v>108.913262</v>
      </c>
      <c r="B942">
        <v>0</v>
      </c>
      <c r="C942">
        <v>21.232357</v>
      </c>
      <c r="D942">
        <v>21.232357</v>
      </c>
      <c r="E942">
        <f t="shared" si="14"/>
        <v>0</v>
      </c>
    </row>
    <row r="943" spans="1:5" x14ac:dyDescent="0.35">
      <c r="A943">
        <v>109.041392</v>
      </c>
      <c r="B943">
        <v>0</v>
      </c>
      <c r="C943">
        <v>21.232357</v>
      </c>
      <c r="D943">
        <v>21.232357</v>
      </c>
      <c r="E943">
        <f t="shared" si="14"/>
        <v>0</v>
      </c>
    </row>
    <row r="944" spans="1:5" x14ac:dyDescent="0.35">
      <c r="A944">
        <v>109.15980500000001</v>
      </c>
      <c r="B944">
        <v>0</v>
      </c>
      <c r="C944">
        <v>21.232357</v>
      </c>
      <c r="D944">
        <v>21.232357</v>
      </c>
      <c r="E944">
        <f t="shared" si="14"/>
        <v>0</v>
      </c>
    </row>
    <row r="945" spans="1:5" x14ac:dyDescent="0.35">
      <c r="A945">
        <v>109.275846</v>
      </c>
      <c r="B945">
        <v>0</v>
      </c>
      <c r="C945">
        <v>21.232357</v>
      </c>
      <c r="D945">
        <v>21.232357</v>
      </c>
      <c r="E945">
        <f t="shared" si="14"/>
        <v>0</v>
      </c>
    </row>
    <row r="946" spans="1:5" x14ac:dyDescent="0.35">
      <c r="A946">
        <v>109.393889</v>
      </c>
      <c r="B946">
        <v>0</v>
      </c>
      <c r="C946">
        <v>21.232357</v>
      </c>
      <c r="D946">
        <v>21.232357</v>
      </c>
      <c r="E946">
        <f t="shared" si="14"/>
        <v>0</v>
      </c>
    </row>
    <row r="947" spans="1:5" x14ac:dyDescent="0.35">
      <c r="A947">
        <v>109.504698</v>
      </c>
      <c r="B947">
        <v>0</v>
      </c>
      <c r="C947">
        <v>21.232357</v>
      </c>
      <c r="D947">
        <v>21.232357</v>
      </c>
      <c r="E947">
        <f t="shared" si="14"/>
        <v>0</v>
      </c>
    </row>
    <row r="948" spans="1:5" x14ac:dyDescent="0.35">
      <c r="A948">
        <v>109.622491</v>
      </c>
      <c r="B948">
        <v>0</v>
      </c>
      <c r="C948">
        <v>21.232357</v>
      </c>
      <c r="D948">
        <v>21.232357</v>
      </c>
      <c r="E948">
        <f t="shared" si="14"/>
        <v>0</v>
      </c>
    </row>
    <row r="949" spans="1:5" x14ac:dyDescent="0.35">
      <c r="A949">
        <v>109.73876799999999</v>
      </c>
      <c r="B949">
        <v>0</v>
      </c>
      <c r="C949">
        <v>21.232357</v>
      </c>
      <c r="D949">
        <v>21.232357</v>
      </c>
      <c r="E949">
        <f t="shared" si="14"/>
        <v>0</v>
      </c>
    </row>
    <row r="950" spans="1:5" x14ac:dyDescent="0.35">
      <c r="A950">
        <v>109.850066</v>
      </c>
      <c r="B950">
        <v>0</v>
      </c>
      <c r="C950">
        <v>21.232357</v>
      </c>
      <c r="D950">
        <v>21.232357</v>
      </c>
      <c r="E950">
        <f t="shared" si="14"/>
        <v>0</v>
      </c>
    </row>
    <row r="951" spans="1:5" x14ac:dyDescent="0.35">
      <c r="A951">
        <v>109.967184</v>
      </c>
      <c r="B951">
        <v>0</v>
      </c>
      <c r="C951">
        <v>21.232357</v>
      </c>
      <c r="D951">
        <v>21.232357</v>
      </c>
      <c r="E951">
        <f t="shared" si="14"/>
        <v>0</v>
      </c>
    </row>
    <row r="952" spans="1:5" x14ac:dyDescent="0.35">
      <c r="A952">
        <v>110.085916</v>
      </c>
      <c r="B952">
        <v>0</v>
      </c>
      <c r="C952">
        <v>21.232357</v>
      </c>
      <c r="D952">
        <v>21.232357</v>
      </c>
      <c r="E952">
        <f t="shared" si="14"/>
        <v>0</v>
      </c>
    </row>
    <row r="953" spans="1:5" x14ac:dyDescent="0.35">
      <c r="A953">
        <v>110.20567200000001</v>
      </c>
      <c r="B953">
        <v>0</v>
      </c>
      <c r="C953">
        <v>21.232357</v>
      </c>
      <c r="D953">
        <v>21.232357</v>
      </c>
      <c r="E953">
        <f t="shared" si="14"/>
        <v>0</v>
      </c>
    </row>
    <row r="954" spans="1:5" x14ac:dyDescent="0.35">
      <c r="A954">
        <v>110.324713</v>
      </c>
      <c r="B954">
        <v>0</v>
      </c>
      <c r="C954">
        <v>21.232357</v>
      </c>
      <c r="D954">
        <v>21.232357</v>
      </c>
      <c r="E954">
        <f t="shared" si="14"/>
        <v>0</v>
      </c>
    </row>
    <row r="955" spans="1:5" x14ac:dyDescent="0.35">
      <c r="A955">
        <v>110.437128</v>
      </c>
      <c r="B955">
        <v>0</v>
      </c>
      <c r="C955">
        <v>21.232357</v>
      </c>
      <c r="D955">
        <v>21.232357</v>
      </c>
      <c r="E955">
        <f t="shared" si="14"/>
        <v>0</v>
      </c>
    </row>
    <row r="956" spans="1:5" x14ac:dyDescent="0.35">
      <c r="A956">
        <v>110.55577</v>
      </c>
      <c r="B956">
        <v>0</v>
      </c>
      <c r="C956">
        <v>21.232357</v>
      </c>
      <c r="D956">
        <v>21.232357</v>
      </c>
      <c r="E956">
        <f t="shared" si="14"/>
        <v>0</v>
      </c>
    </row>
    <row r="957" spans="1:5" x14ac:dyDescent="0.35">
      <c r="A957">
        <v>110.67246299999999</v>
      </c>
      <c r="B957">
        <v>0</v>
      </c>
      <c r="C957">
        <v>21.232357</v>
      </c>
      <c r="D957">
        <v>21.232357</v>
      </c>
      <c r="E957">
        <f t="shared" si="14"/>
        <v>0</v>
      </c>
    </row>
    <row r="958" spans="1:5" x14ac:dyDescent="0.35">
      <c r="A958">
        <v>110.784604</v>
      </c>
      <c r="B958">
        <v>0</v>
      </c>
      <c r="C958">
        <v>21.232357</v>
      </c>
      <c r="D958">
        <v>21.232357</v>
      </c>
      <c r="E958">
        <f t="shared" si="14"/>
        <v>0</v>
      </c>
    </row>
    <row r="959" spans="1:5" x14ac:dyDescent="0.35">
      <c r="A959">
        <v>110.903284</v>
      </c>
      <c r="B959">
        <v>0</v>
      </c>
      <c r="C959">
        <v>21.232357</v>
      </c>
      <c r="D959">
        <v>21.232357</v>
      </c>
      <c r="E959">
        <f t="shared" si="14"/>
        <v>0</v>
      </c>
    </row>
    <row r="960" spans="1:5" x14ac:dyDescent="0.35">
      <c r="A960">
        <v>111.019407</v>
      </c>
      <c r="B960">
        <v>0</v>
      </c>
      <c r="C960">
        <v>21.232357</v>
      </c>
      <c r="D960">
        <v>21.232357</v>
      </c>
      <c r="E960">
        <f t="shared" si="14"/>
        <v>0</v>
      </c>
    </row>
    <row r="961" spans="1:5" x14ac:dyDescent="0.35">
      <c r="A961">
        <v>111.132374</v>
      </c>
      <c r="B961">
        <v>0</v>
      </c>
      <c r="C961">
        <v>21.232357</v>
      </c>
      <c r="D961">
        <v>21.232357</v>
      </c>
      <c r="E961">
        <f t="shared" si="14"/>
        <v>0</v>
      </c>
    </row>
    <row r="962" spans="1:5" x14ac:dyDescent="0.35">
      <c r="A962">
        <v>111.246948</v>
      </c>
      <c r="B962">
        <v>0</v>
      </c>
      <c r="C962">
        <v>21.232357</v>
      </c>
      <c r="D962">
        <v>21.232357</v>
      </c>
      <c r="E962">
        <f t="shared" si="14"/>
        <v>0</v>
      </c>
    </row>
    <row r="963" spans="1:5" x14ac:dyDescent="0.35">
      <c r="A963">
        <v>111.36477499999999</v>
      </c>
      <c r="B963">
        <v>0</v>
      </c>
      <c r="C963">
        <v>21.232357</v>
      </c>
      <c r="D963">
        <v>21.232357</v>
      </c>
      <c r="E963">
        <f t="shared" ref="E963:E1026" si="15">D963-C963</f>
        <v>0</v>
      </c>
    </row>
    <row r="964" spans="1:5" x14ac:dyDescent="0.35">
      <c r="A964">
        <v>111.481566</v>
      </c>
      <c r="B964">
        <v>0</v>
      </c>
      <c r="C964">
        <v>21.232357</v>
      </c>
      <c r="D964">
        <v>21.232357</v>
      </c>
      <c r="E964">
        <f t="shared" si="15"/>
        <v>0</v>
      </c>
    </row>
    <row r="965" spans="1:5" x14ac:dyDescent="0.35">
      <c r="A965">
        <v>111.598298</v>
      </c>
      <c r="B965">
        <v>0</v>
      </c>
      <c r="C965">
        <v>21.232357</v>
      </c>
      <c r="D965">
        <v>21.232357</v>
      </c>
      <c r="E965">
        <f t="shared" si="15"/>
        <v>0</v>
      </c>
    </row>
    <row r="966" spans="1:5" x14ac:dyDescent="0.35">
      <c r="A966">
        <v>111.71035000000001</v>
      </c>
      <c r="B966">
        <v>0</v>
      </c>
      <c r="C966">
        <v>21.232357</v>
      </c>
      <c r="D966">
        <v>21.232357</v>
      </c>
      <c r="E966">
        <f t="shared" si="15"/>
        <v>0</v>
      </c>
    </row>
    <row r="967" spans="1:5" x14ac:dyDescent="0.35">
      <c r="A967">
        <v>111.828514</v>
      </c>
      <c r="B967">
        <v>0</v>
      </c>
      <c r="C967">
        <v>21.232357</v>
      </c>
      <c r="D967">
        <v>21.232357</v>
      </c>
      <c r="E967">
        <f t="shared" si="15"/>
        <v>0</v>
      </c>
    </row>
    <row r="968" spans="1:5" x14ac:dyDescent="0.35">
      <c r="A968">
        <v>111.947504</v>
      </c>
      <c r="B968">
        <v>0</v>
      </c>
      <c r="C968">
        <v>21.232357</v>
      </c>
      <c r="D968">
        <v>21.232357</v>
      </c>
      <c r="E968">
        <f t="shared" si="15"/>
        <v>0</v>
      </c>
    </row>
    <row r="969" spans="1:5" x14ac:dyDescent="0.35">
      <c r="A969">
        <v>112.066338</v>
      </c>
      <c r="B969">
        <v>0</v>
      </c>
      <c r="C969">
        <v>21.232357</v>
      </c>
      <c r="D969">
        <v>21.232357</v>
      </c>
      <c r="E969">
        <f t="shared" si="15"/>
        <v>0</v>
      </c>
    </row>
    <row r="970" spans="1:5" x14ac:dyDescent="0.35">
      <c r="A970">
        <v>112.184862</v>
      </c>
      <c r="B970">
        <v>0</v>
      </c>
      <c r="C970">
        <v>21.232357</v>
      </c>
      <c r="D970">
        <v>21.232357</v>
      </c>
      <c r="E970">
        <f t="shared" si="15"/>
        <v>0</v>
      </c>
    </row>
    <row r="971" spans="1:5" x14ac:dyDescent="0.35">
      <c r="A971">
        <v>112.302768</v>
      </c>
      <c r="B971">
        <v>0</v>
      </c>
      <c r="C971">
        <v>21.232357</v>
      </c>
      <c r="D971">
        <v>21.232357</v>
      </c>
      <c r="E971">
        <f t="shared" si="15"/>
        <v>0</v>
      </c>
    </row>
    <row r="972" spans="1:5" x14ac:dyDescent="0.35">
      <c r="A972">
        <v>112.422816</v>
      </c>
      <c r="B972">
        <v>0</v>
      </c>
      <c r="C972">
        <v>21.232357</v>
      </c>
      <c r="D972">
        <v>21.232357</v>
      </c>
      <c r="E972">
        <f t="shared" si="15"/>
        <v>0</v>
      </c>
    </row>
    <row r="973" spans="1:5" x14ac:dyDescent="0.35">
      <c r="A973">
        <v>112.541173</v>
      </c>
      <c r="B973">
        <v>0</v>
      </c>
      <c r="C973">
        <v>21.232357</v>
      </c>
      <c r="D973">
        <v>21.232357</v>
      </c>
      <c r="E973">
        <f t="shared" si="15"/>
        <v>0</v>
      </c>
    </row>
    <row r="974" spans="1:5" x14ac:dyDescent="0.35">
      <c r="A974">
        <v>112.661227</v>
      </c>
      <c r="B974">
        <v>0</v>
      </c>
      <c r="C974">
        <v>21.232357</v>
      </c>
      <c r="D974">
        <v>21.232357</v>
      </c>
      <c r="E974">
        <f t="shared" si="15"/>
        <v>0</v>
      </c>
    </row>
    <row r="975" spans="1:5" x14ac:dyDescent="0.35">
      <c r="A975">
        <v>112.777728</v>
      </c>
      <c r="B975">
        <v>0</v>
      </c>
      <c r="C975">
        <v>21.232357</v>
      </c>
      <c r="D975">
        <v>21.232357</v>
      </c>
      <c r="E975">
        <f t="shared" si="15"/>
        <v>0</v>
      </c>
    </row>
    <row r="976" spans="1:5" x14ac:dyDescent="0.35">
      <c r="A976">
        <v>112.893804</v>
      </c>
      <c r="B976">
        <v>0</v>
      </c>
      <c r="C976">
        <v>21.232357</v>
      </c>
      <c r="D976">
        <v>21.232357</v>
      </c>
      <c r="E976">
        <f t="shared" si="15"/>
        <v>0</v>
      </c>
    </row>
    <row r="977" spans="1:5" x14ac:dyDescent="0.35">
      <c r="A977">
        <v>113.005197</v>
      </c>
      <c r="B977">
        <v>0</v>
      </c>
      <c r="C977">
        <v>21.232357</v>
      </c>
      <c r="D977">
        <v>21.232357</v>
      </c>
      <c r="E977">
        <f t="shared" si="15"/>
        <v>0</v>
      </c>
    </row>
    <row r="978" spans="1:5" x14ac:dyDescent="0.35">
      <c r="A978">
        <v>113.117696</v>
      </c>
      <c r="B978">
        <v>0</v>
      </c>
      <c r="C978">
        <v>21.232357</v>
      </c>
      <c r="D978">
        <v>21.232357</v>
      </c>
      <c r="E978">
        <f t="shared" si="15"/>
        <v>0</v>
      </c>
    </row>
    <row r="979" spans="1:5" x14ac:dyDescent="0.35">
      <c r="A979">
        <v>113.23437800000001</v>
      </c>
      <c r="B979">
        <v>0</v>
      </c>
      <c r="C979">
        <v>21.232357</v>
      </c>
      <c r="D979">
        <v>21.232357</v>
      </c>
      <c r="E979">
        <f t="shared" si="15"/>
        <v>0</v>
      </c>
    </row>
    <row r="980" spans="1:5" x14ac:dyDescent="0.35">
      <c r="A980">
        <v>113.354107</v>
      </c>
      <c r="B980">
        <v>0</v>
      </c>
      <c r="C980">
        <v>21.232357</v>
      </c>
      <c r="D980">
        <v>21.232357</v>
      </c>
      <c r="E980">
        <f t="shared" si="15"/>
        <v>0</v>
      </c>
    </row>
    <row r="981" spans="1:5" x14ac:dyDescent="0.35">
      <c r="A981">
        <v>113.47268099999999</v>
      </c>
      <c r="B981">
        <v>0</v>
      </c>
      <c r="C981">
        <v>21.232357</v>
      </c>
      <c r="D981">
        <v>21.232357</v>
      </c>
      <c r="E981">
        <f t="shared" si="15"/>
        <v>0</v>
      </c>
    </row>
    <row r="982" spans="1:5" x14ac:dyDescent="0.35">
      <c r="A982">
        <v>113.590705</v>
      </c>
      <c r="B982">
        <v>0</v>
      </c>
      <c r="C982">
        <v>21.232357</v>
      </c>
      <c r="D982">
        <v>21.232357</v>
      </c>
      <c r="E982">
        <f t="shared" si="15"/>
        <v>0</v>
      </c>
    </row>
    <row r="983" spans="1:5" x14ac:dyDescent="0.35">
      <c r="A983">
        <v>113.706489</v>
      </c>
      <c r="B983">
        <v>0</v>
      </c>
      <c r="C983">
        <v>21.232357</v>
      </c>
      <c r="D983">
        <v>21.232357</v>
      </c>
      <c r="E983">
        <f t="shared" si="15"/>
        <v>0</v>
      </c>
    </row>
    <row r="984" spans="1:5" x14ac:dyDescent="0.35">
      <c r="A984">
        <v>113.82021899999999</v>
      </c>
      <c r="B984">
        <v>0</v>
      </c>
      <c r="C984">
        <v>21.232357</v>
      </c>
      <c r="D984">
        <v>21.232357</v>
      </c>
      <c r="E984">
        <f t="shared" si="15"/>
        <v>0</v>
      </c>
    </row>
    <row r="985" spans="1:5" x14ac:dyDescent="0.35">
      <c r="A985">
        <v>113.936061</v>
      </c>
      <c r="B985">
        <v>0</v>
      </c>
      <c r="C985">
        <v>21.232357</v>
      </c>
      <c r="D985">
        <v>21.232357</v>
      </c>
      <c r="E985">
        <f t="shared" si="15"/>
        <v>0</v>
      </c>
    </row>
    <row r="986" spans="1:5" x14ac:dyDescent="0.35">
      <c r="A986">
        <v>114.052668</v>
      </c>
      <c r="B986">
        <v>0</v>
      </c>
      <c r="C986">
        <v>21.232357</v>
      </c>
      <c r="D986">
        <v>21.232357</v>
      </c>
      <c r="E986">
        <f t="shared" si="15"/>
        <v>0</v>
      </c>
    </row>
    <row r="987" spans="1:5" x14ac:dyDescent="0.35">
      <c r="A987">
        <v>114.160342</v>
      </c>
      <c r="B987">
        <v>0</v>
      </c>
      <c r="C987">
        <v>21.232357</v>
      </c>
      <c r="D987">
        <v>21.232357</v>
      </c>
      <c r="E987">
        <f t="shared" si="15"/>
        <v>0</v>
      </c>
    </row>
    <row r="988" spans="1:5" x14ac:dyDescent="0.35">
      <c r="A988">
        <v>114.27359300000001</v>
      </c>
      <c r="B988">
        <v>0</v>
      </c>
      <c r="C988">
        <v>21.232357</v>
      </c>
      <c r="D988">
        <v>21.232357</v>
      </c>
      <c r="E988">
        <f t="shared" si="15"/>
        <v>0</v>
      </c>
    </row>
    <row r="989" spans="1:5" x14ac:dyDescent="0.35">
      <c r="A989">
        <v>114.38821799999999</v>
      </c>
      <c r="B989">
        <v>0</v>
      </c>
      <c r="C989">
        <v>21.232357</v>
      </c>
      <c r="D989">
        <v>21.232357</v>
      </c>
      <c r="E989">
        <f t="shared" si="15"/>
        <v>0</v>
      </c>
    </row>
    <row r="990" spans="1:5" x14ac:dyDescent="0.35">
      <c r="A990">
        <v>114.499904</v>
      </c>
      <c r="B990">
        <v>0</v>
      </c>
      <c r="C990">
        <v>21.232357</v>
      </c>
      <c r="D990">
        <v>21.232357</v>
      </c>
      <c r="E990">
        <f t="shared" si="15"/>
        <v>0</v>
      </c>
    </row>
    <row r="991" spans="1:5" x14ac:dyDescent="0.35">
      <c r="A991">
        <v>114.615753</v>
      </c>
      <c r="B991">
        <v>0</v>
      </c>
      <c r="C991">
        <v>21.232357</v>
      </c>
      <c r="D991">
        <v>21.232357</v>
      </c>
      <c r="E991">
        <f t="shared" si="15"/>
        <v>0</v>
      </c>
    </row>
    <row r="992" spans="1:5" x14ac:dyDescent="0.35">
      <c r="A992">
        <v>114.732133</v>
      </c>
      <c r="B992">
        <v>0</v>
      </c>
      <c r="C992">
        <v>21.232357</v>
      </c>
      <c r="D992">
        <v>21.232357</v>
      </c>
      <c r="E992">
        <f t="shared" si="15"/>
        <v>0</v>
      </c>
    </row>
    <row r="993" spans="1:5" x14ac:dyDescent="0.35">
      <c r="A993">
        <v>114.850543</v>
      </c>
      <c r="B993">
        <v>0</v>
      </c>
      <c r="C993">
        <v>21.232357</v>
      </c>
      <c r="D993">
        <v>21.232357</v>
      </c>
      <c r="E993">
        <f t="shared" si="15"/>
        <v>0</v>
      </c>
    </row>
    <row r="994" spans="1:5" x14ac:dyDescent="0.35">
      <c r="A994">
        <v>114.96560599999999</v>
      </c>
      <c r="B994">
        <v>0</v>
      </c>
      <c r="C994">
        <v>21.232357</v>
      </c>
      <c r="D994">
        <v>21.232357</v>
      </c>
      <c r="E994">
        <f t="shared" si="15"/>
        <v>0</v>
      </c>
    </row>
    <row r="995" spans="1:5" x14ac:dyDescent="0.35">
      <c r="A995">
        <v>115.07631000000001</v>
      </c>
      <c r="B995">
        <v>0</v>
      </c>
      <c r="C995">
        <v>21.232357</v>
      </c>
      <c r="D995">
        <v>21.232357</v>
      </c>
      <c r="E995">
        <f t="shared" si="15"/>
        <v>0</v>
      </c>
    </row>
    <row r="996" spans="1:5" x14ac:dyDescent="0.35">
      <c r="A996">
        <v>115.192571</v>
      </c>
      <c r="B996">
        <v>0</v>
      </c>
      <c r="C996">
        <v>21.232357</v>
      </c>
      <c r="D996">
        <v>21.232357</v>
      </c>
      <c r="E996">
        <f t="shared" si="15"/>
        <v>0</v>
      </c>
    </row>
    <row r="997" spans="1:5" x14ac:dyDescent="0.35">
      <c r="A997">
        <v>115.31356700000001</v>
      </c>
      <c r="B997">
        <v>0</v>
      </c>
      <c r="C997">
        <v>21.232357</v>
      </c>
      <c r="D997">
        <v>21.232357</v>
      </c>
      <c r="E997">
        <f t="shared" si="15"/>
        <v>0</v>
      </c>
    </row>
    <row r="998" spans="1:5" x14ac:dyDescent="0.35">
      <c r="A998">
        <v>115.430554</v>
      </c>
      <c r="B998">
        <v>0</v>
      </c>
      <c r="C998">
        <v>21.232357</v>
      </c>
      <c r="D998">
        <v>21.232357</v>
      </c>
      <c r="E998">
        <f t="shared" si="15"/>
        <v>0</v>
      </c>
    </row>
    <row r="999" spans="1:5" x14ac:dyDescent="0.35">
      <c r="A999">
        <v>115.548721</v>
      </c>
      <c r="B999">
        <v>0</v>
      </c>
      <c r="C999">
        <v>21.232357</v>
      </c>
      <c r="D999">
        <v>21.232357</v>
      </c>
      <c r="E999">
        <f t="shared" si="15"/>
        <v>0</v>
      </c>
    </row>
    <row r="1000" spans="1:5" x14ac:dyDescent="0.35">
      <c r="A1000">
        <v>115.668823</v>
      </c>
      <c r="B1000">
        <v>0</v>
      </c>
      <c r="C1000">
        <v>21.232357</v>
      </c>
      <c r="D1000">
        <v>21.232357</v>
      </c>
      <c r="E1000">
        <f t="shared" si="15"/>
        <v>0</v>
      </c>
    </row>
    <row r="1001" spans="1:5" x14ac:dyDescent="0.35">
      <c r="A1001">
        <v>115.78568799999999</v>
      </c>
      <c r="B1001">
        <v>0</v>
      </c>
      <c r="C1001">
        <v>21.232357</v>
      </c>
      <c r="D1001">
        <v>21.232357</v>
      </c>
      <c r="E1001">
        <f t="shared" si="15"/>
        <v>0</v>
      </c>
    </row>
    <row r="1002" spans="1:5" x14ac:dyDescent="0.35">
      <c r="A1002">
        <v>115.903463</v>
      </c>
      <c r="B1002">
        <v>0</v>
      </c>
      <c r="C1002">
        <v>21.232357</v>
      </c>
      <c r="D1002">
        <v>21.232357</v>
      </c>
      <c r="E1002">
        <f t="shared" si="15"/>
        <v>0</v>
      </c>
    </row>
    <row r="1003" spans="1:5" x14ac:dyDescent="0.35">
      <c r="A1003">
        <v>116.021276</v>
      </c>
      <c r="B1003">
        <v>0</v>
      </c>
      <c r="C1003">
        <v>21.232357</v>
      </c>
      <c r="D1003">
        <v>21.232357</v>
      </c>
      <c r="E1003">
        <f t="shared" si="15"/>
        <v>0</v>
      </c>
    </row>
    <row r="1004" spans="1:5" x14ac:dyDescent="0.35">
      <c r="A1004">
        <v>116.13859600000001</v>
      </c>
      <c r="B1004">
        <v>0</v>
      </c>
      <c r="C1004">
        <v>21.232357</v>
      </c>
      <c r="D1004">
        <v>21.232357</v>
      </c>
      <c r="E1004">
        <f t="shared" si="15"/>
        <v>0</v>
      </c>
    </row>
    <row r="1005" spans="1:5" x14ac:dyDescent="0.35">
      <c r="A1005">
        <v>116.255422</v>
      </c>
      <c r="B1005">
        <v>0</v>
      </c>
      <c r="C1005">
        <v>21.232357</v>
      </c>
      <c r="D1005">
        <v>21.232357</v>
      </c>
      <c r="E1005">
        <f t="shared" si="15"/>
        <v>0</v>
      </c>
    </row>
    <row r="1006" spans="1:5" x14ac:dyDescent="0.35">
      <c r="A1006">
        <v>116.37345999999999</v>
      </c>
      <c r="B1006">
        <v>0</v>
      </c>
      <c r="C1006">
        <v>21.232357</v>
      </c>
      <c r="D1006">
        <v>21.232357</v>
      </c>
      <c r="E1006">
        <f t="shared" si="15"/>
        <v>0</v>
      </c>
    </row>
    <row r="1007" spans="1:5" x14ac:dyDescent="0.35">
      <c r="A1007">
        <v>116.49125100000001</v>
      </c>
      <c r="B1007">
        <v>0</v>
      </c>
      <c r="C1007">
        <v>21.232357</v>
      </c>
      <c r="D1007">
        <v>21.232357</v>
      </c>
      <c r="E1007">
        <f t="shared" si="15"/>
        <v>0</v>
      </c>
    </row>
    <row r="1008" spans="1:5" x14ac:dyDescent="0.35">
      <c r="A1008">
        <v>116.610021</v>
      </c>
      <c r="B1008">
        <v>0</v>
      </c>
      <c r="C1008">
        <v>21.232357</v>
      </c>
      <c r="D1008">
        <v>21.232357</v>
      </c>
      <c r="E1008">
        <f t="shared" si="15"/>
        <v>0</v>
      </c>
    </row>
    <row r="1009" spans="1:5" x14ac:dyDescent="0.35">
      <c r="A1009">
        <v>116.72881</v>
      </c>
      <c r="B1009">
        <v>0</v>
      </c>
      <c r="C1009">
        <v>21.232357</v>
      </c>
      <c r="D1009">
        <v>21.232357</v>
      </c>
      <c r="E1009">
        <f t="shared" si="15"/>
        <v>0</v>
      </c>
    </row>
    <row r="1010" spans="1:5" x14ac:dyDescent="0.35">
      <c r="A1010">
        <v>116.84146200000001</v>
      </c>
      <c r="B1010">
        <v>0</v>
      </c>
      <c r="C1010">
        <v>21.232357</v>
      </c>
      <c r="D1010">
        <v>21.232357</v>
      </c>
      <c r="E1010">
        <f t="shared" si="15"/>
        <v>0</v>
      </c>
    </row>
    <row r="1011" spans="1:5" x14ac:dyDescent="0.35">
      <c r="A1011">
        <v>116.958955</v>
      </c>
      <c r="B1011">
        <v>0</v>
      </c>
      <c r="C1011">
        <v>21.232357</v>
      </c>
      <c r="D1011">
        <v>21.232357</v>
      </c>
      <c r="E1011">
        <f t="shared" si="15"/>
        <v>0</v>
      </c>
    </row>
    <row r="1012" spans="1:5" x14ac:dyDescent="0.35">
      <c r="A1012">
        <v>117.076222</v>
      </c>
      <c r="B1012">
        <v>0</v>
      </c>
      <c r="C1012">
        <v>21.232357</v>
      </c>
      <c r="D1012">
        <v>21.232357</v>
      </c>
      <c r="E1012">
        <f t="shared" si="15"/>
        <v>0</v>
      </c>
    </row>
    <row r="1013" spans="1:5" x14ac:dyDescent="0.35">
      <c r="A1013">
        <v>117.19079000000001</v>
      </c>
      <c r="B1013">
        <v>0</v>
      </c>
      <c r="C1013">
        <v>21.232357</v>
      </c>
      <c r="D1013">
        <v>21.232357</v>
      </c>
      <c r="E1013">
        <f t="shared" si="15"/>
        <v>0</v>
      </c>
    </row>
    <row r="1014" spans="1:5" x14ac:dyDescent="0.35">
      <c r="A1014">
        <v>117.303149</v>
      </c>
      <c r="B1014">
        <v>0</v>
      </c>
      <c r="C1014">
        <v>21.232357</v>
      </c>
      <c r="D1014">
        <v>21.232357</v>
      </c>
      <c r="E1014">
        <f t="shared" si="15"/>
        <v>0</v>
      </c>
    </row>
    <row r="1015" spans="1:5" x14ac:dyDescent="0.35">
      <c r="A1015">
        <v>117.417839</v>
      </c>
      <c r="B1015">
        <v>0</v>
      </c>
      <c r="C1015">
        <v>21.232357</v>
      </c>
      <c r="D1015">
        <v>21.232357</v>
      </c>
      <c r="E1015">
        <f t="shared" si="15"/>
        <v>0</v>
      </c>
    </row>
    <row r="1016" spans="1:5" x14ac:dyDescent="0.35">
      <c r="A1016">
        <v>117.53544599999999</v>
      </c>
      <c r="B1016">
        <v>0</v>
      </c>
      <c r="C1016">
        <v>21.232357</v>
      </c>
      <c r="D1016">
        <v>21.232357</v>
      </c>
      <c r="E1016">
        <f t="shared" si="15"/>
        <v>0</v>
      </c>
    </row>
    <row r="1017" spans="1:5" x14ac:dyDescent="0.35">
      <c r="A1017">
        <v>117.656046</v>
      </c>
      <c r="B1017">
        <v>0</v>
      </c>
      <c r="C1017">
        <v>21.232357</v>
      </c>
      <c r="D1017">
        <v>21.232357</v>
      </c>
      <c r="E1017">
        <f t="shared" si="15"/>
        <v>0</v>
      </c>
    </row>
    <row r="1018" spans="1:5" x14ac:dyDescent="0.35">
      <c r="A1018">
        <v>117.77204500000001</v>
      </c>
      <c r="B1018">
        <v>0</v>
      </c>
      <c r="C1018">
        <v>21.232357</v>
      </c>
      <c r="D1018">
        <v>21.232357</v>
      </c>
      <c r="E1018">
        <f t="shared" si="15"/>
        <v>0</v>
      </c>
    </row>
    <row r="1019" spans="1:5" x14ac:dyDescent="0.35">
      <c r="A1019">
        <v>117.885015</v>
      </c>
      <c r="B1019">
        <v>0</v>
      </c>
      <c r="C1019">
        <v>21.232357</v>
      </c>
      <c r="D1019">
        <v>21.232357</v>
      </c>
      <c r="E1019">
        <f t="shared" si="15"/>
        <v>0</v>
      </c>
    </row>
    <row r="1020" spans="1:5" x14ac:dyDescent="0.35">
      <c r="A1020">
        <v>118.00148900000001</v>
      </c>
      <c r="B1020">
        <v>0</v>
      </c>
      <c r="C1020">
        <v>21.232357</v>
      </c>
      <c r="D1020">
        <v>21.232357</v>
      </c>
      <c r="E1020">
        <f t="shared" si="15"/>
        <v>0</v>
      </c>
    </row>
    <row r="1021" spans="1:5" x14ac:dyDescent="0.35">
      <c r="A1021">
        <v>118.119823</v>
      </c>
      <c r="B1021">
        <v>0</v>
      </c>
      <c r="C1021">
        <v>21.232357</v>
      </c>
      <c r="D1021">
        <v>21.232357</v>
      </c>
      <c r="E1021">
        <f t="shared" si="15"/>
        <v>0</v>
      </c>
    </row>
    <row r="1022" spans="1:5" x14ac:dyDescent="0.35">
      <c r="A1022">
        <v>118.23987200000001</v>
      </c>
      <c r="B1022">
        <v>0</v>
      </c>
      <c r="C1022">
        <v>21.232357</v>
      </c>
      <c r="D1022">
        <v>21.232357</v>
      </c>
      <c r="E1022">
        <f t="shared" si="15"/>
        <v>0</v>
      </c>
    </row>
    <row r="1023" spans="1:5" x14ac:dyDescent="0.35">
      <c r="A1023">
        <v>118.35980600000001</v>
      </c>
      <c r="B1023">
        <v>0</v>
      </c>
      <c r="C1023">
        <v>21.232357</v>
      </c>
      <c r="D1023">
        <v>21.232357</v>
      </c>
      <c r="E1023">
        <f t="shared" si="15"/>
        <v>0</v>
      </c>
    </row>
    <row r="1024" spans="1:5" x14ac:dyDescent="0.35">
      <c r="A1024">
        <v>118.47862000000001</v>
      </c>
      <c r="B1024">
        <v>0</v>
      </c>
      <c r="C1024">
        <v>21.232357</v>
      </c>
      <c r="D1024">
        <v>21.232357</v>
      </c>
      <c r="E1024">
        <f t="shared" si="15"/>
        <v>0</v>
      </c>
    </row>
    <row r="1025" spans="1:5" x14ac:dyDescent="0.35">
      <c r="A1025">
        <v>118.59822699999999</v>
      </c>
      <c r="B1025">
        <v>0</v>
      </c>
      <c r="C1025">
        <v>21.232357</v>
      </c>
      <c r="D1025">
        <v>21.232357</v>
      </c>
      <c r="E1025">
        <f t="shared" si="15"/>
        <v>0</v>
      </c>
    </row>
    <row r="1026" spans="1:5" x14ac:dyDescent="0.35">
      <c r="A1026">
        <v>118.71688899999999</v>
      </c>
      <c r="B1026">
        <v>0</v>
      </c>
      <c r="C1026">
        <v>21.232357</v>
      </c>
      <c r="D1026">
        <v>21.232357</v>
      </c>
      <c r="E1026">
        <f t="shared" si="15"/>
        <v>0</v>
      </c>
    </row>
    <row r="1027" spans="1:5" x14ac:dyDescent="0.35">
      <c r="A1027">
        <v>118.83489899999999</v>
      </c>
      <c r="B1027">
        <v>0</v>
      </c>
      <c r="C1027">
        <v>21.232357</v>
      </c>
      <c r="D1027">
        <v>21.232357</v>
      </c>
      <c r="E1027">
        <f t="shared" ref="E1027:E1090" si="16">D1027-C1027</f>
        <v>0</v>
      </c>
    </row>
    <row r="1028" spans="1:5" x14ac:dyDescent="0.35">
      <c r="A1028">
        <v>118.95061800000001</v>
      </c>
      <c r="B1028">
        <v>0</v>
      </c>
      <c r="C1028">
        <v>21.232357</v>
      </c>
      <c r="D1028">
        <v>21.232357</v>
      </c>
      <c r="E1028">
        <f t="shared" si="16"/>
        <v>0</v>
      </c>
    </row>
    <row r="1029" spans="1:5" x14ac:dyDescent="0.35">
      <c r="A1029">
        <v>119.063811</v>
      </c>
      <c r="B1029">
        <v>0</v>
      </c>
      <c r="C1029">
        <v>21.232357</v>
      </c>
      <c r="D1029">
        <v>21.232357</v>
      </c>
      <c r="E1029">
        <f t="shared" si="16"/>
        <v>0</v>
      </c>
    </row>
    <row r="1030" spans="1:5" x14ac:dyDescent="0.35">
      <c r="A1030">
        <v>119.18340600000001</v>
      </c>
      <c r="B1030">
        <v>0</v>
      </c>
      <c r="C1030">
        <v>21.232357</v>
      </c>
      <c r="D1030">
        <v>21.232357</v>
      </c>
      <c r="E1030">
        <f t="shared" si="16"/>
        <v>0</v>
      </c>
    </row>
    <row r="1031" spans="1:5" x14ac:dyDescent="0.35">
      <c r="A1031">
        <v>119.297664</v>
      </c>
      <c r="B1031">
        <v>0</v>
      </c>
      <c r="C1031">
        <v>21.232357</v>
      </c>
      <c r="D1031">
        <v>21.232357</v>
      </c>
      <c r="E1031">
        <f t="shared" si="16"/>
        <v>0</v>
      </c>
    </row>
    <row r="1032" spans="1:5" x14ac:dyDescent="0.35">
      <c r="A1032">
        <v>119.40767200000001</v>
      </c>
      <c r="B1032">
        <v>0</v>
      </c>
      <c r="C1032">
        <v>21.232357</v>
      </c>
      <c r="D1032">
        <v>21.232357</v>
      </c>
      <c r="E1032">
        <f t="shared" si="16"/>
        <v>0</v>
      </c>
    </row>
    <row r="1033" spans="1:5" x14ac:dyDescent="0.35">
      <c r="A1033">
        <v>119.518444</v>
      </c>
      <c r="B1033">
        <v>0</v>
      </c>
      <c r="C1033">
        <v>21.232357</v>
      </c>
      <c r="D1033">
        <v>21.232357</v>
      </c>
      <c r="E1033">
        <f t="shared" si="16"/>
        <v>0</v>
      </c>
    </row>
    <row r="1034" spans="1:5" x14ac:dyDescent="0.35">
      <c r="A1034">
        <v>119.63429499999999</v>
      </c>
      <c r="B1034">
        <v>0</v>
      </c>
      <c r="C1034">
        <v>21.232357</v>
      </c>
      <c r="D1034">
        <v>21.232357</v>
      </c>
      <c r="E1034">
        <f t="shared" si="16"/>
        <v>0</v>
      </c>
    </row>
    <row r="1035" spans="1:5" x14ac:dyDescent="0.35">
      <c r="A1035">
        <v>119.751594</v>
      </c>
      <c r="B1035">
        <v>0</v>
      </c>
      <c r="C1035">
        <v>21.232357</v>
      </c>
      <c r="D1035">
        <v>21.232357</v>
      </c>
      <c r="E1035">
        <f t="shared" si="16"/>
        <v>0</v>
      </c>
    </row>
    <row r="1036" spans="1:5" x14ac:dyDescent="0.35">
      <c r="A1036">
        <v>119.87059499999999</v>
      </c>
      <c r="B1036">
        <v>0</v>
      </c>
      <c r="C1036">
        <v>21.232357</v>
      </c>
      <c r="D1036">
        <v>21.232357</v>
      </c>
      <c r="E1036">
        <f t="shared" si="16"/>
        <v>0</v>
      </c>
    </row>
    <row r="1037" spans="1:5" x14ac:dyDescent="0.35">
      <c r="A1037">
        <v>119.989131</v>
      </c>
      <c r="B1037">
        <v>0</v>
      </c>
      <c r="C1037">
        <v>21.232357</v>
      </c>
      <c r="D1037">
        <v>21.232357</v>
      </c>
      <c r="E1037">
        <f t="shared" si="16"/>
        <v>0</v>
      </c>
    </row>
    <row r="1038" spans="1:5" x14ac:dyDescent="0.35">
      <c r="A1038">
        <v>120.107979</v>
      </c>
      <c r="B1038">
        <v>0</v>
      </c>
      <c r="C1038">
        <v>21.232357</v>
      </c>
      <c r="D1038">
        <v>21.232357</v>
      </c>
      <c r="E1038">
        <f t="shared" si="16"/>
        <v>0</v>
      </c>
    </row>
    <row r="1039" spans="1:5" x14ac:dyDescent="0.35">
      <c r="A1039">
        <v>120.224047</v>
      </c>
      <c r="B1039">
        <v>0</v>
      </c>
      <c r="C1039">
        <v>21.232357</v>
      </c>
      <c r="D1039">
        <v>21.232357</v>
      </c>
      <c r="E1039">
        <f t="shared" si="16"/>
        <v>0</v>
      </c>
    </row>
    <row r="1040" spans="1:5" x14ac:dyDescent="0.35">
      <c r="A1040">
        <v>120.330984</v>
      </c>
      <c r="B1040">
        <v>0</v>
      </c>
      <c r="C1040">
        <v>21.232357</v>
      </c>
      <c r="D1040">
        <v>21.232357</v>
      </c>
      <c r="E1040">
        <f t="shared" si="16"/>
        <v>0</v>
      </c>
    </row>
    <row r="1041" spans="1:5" x14ac:dyDescent="0.35">
      <c r="A1041">
        <v>120.43894</v>
      </c>
      <c r="B1041">
        <v>0</v>
      </c>
      <c r="C1041">
        <v>21.232357</v>
      </c>
      <c r="D1041">
        <v>21.232357</v>
      </c>
      <c r="E1041">
        <f t="shared" si="16"/>
        <v>0</v>
      </c>
    </row>
    <row r="1042" spans="1:5" x14ac:dyDescent="0.35">
      <c r="A1042">
        <v>120.54686</v>
      </c>
      <c r="B1042">
        <v>0</v>
      </c>
      <c r="C1042">
        <v>21.232357</v>
      </c>
      <c r="D1042">
        <v>21.232357</v>
      </c>
      <c r="E1042">
        <f t="shared" si="16"/>
        <v>0</v>
      </c>
    </row>
    <row r="1043" spans="1:5" x14ac:dyDescent="0.35">
      <c r="A1043">
        <v>120.65382700000001</v>
      </c>
      <c r="B1043">
        <v>0</v>
      </c>
      <c r="C1043">
        <v>21.232357</v>
      </c>
      <c r="D1043">
        <v>21.232357</v>
      </c>
      <c r="E1043">
        <f t="shared" si="16"/>
        <v>0</v>
      </c>
    </row>
    <row r="1044" spans="1:5" x14ac:dyDescent="0.35">
      <c r="A1044">
        <v>120.76245900000001</v>
      </c>
      <c r="B1044">
        <v>0</v>
      </c>
      <c r="C1044">
        <v>21.232357</v>
      </c>
      <c r="D1044">
        <v>21.232357</v>
      </c>
      <c r="E1044">
        <f t="shared" si="16"/>
        <v>0</v>
      </c>
    </row>
    <row r="1045" spans="1:5" x14ac:dyDescent="0.35">
      <c r="A1045">
        <v>120.882676</v>
      </c>
      <c r="B1045">
        <v>0</v>
      </c>
      <c r="C1045">
        <v>21.232357</v>
      </c>
      <c r="D1045">
        <v>21.232357</v>
      </c>
      <c r="E1045">
        <f t="shared" si="16"/>
        <v>0</v>
      </c>
    </row>
    <row r="1046" spans="1:5" x14ac:dyDescent="0.35">
      <c r="A1046">
        <v>121.00128100000001</v>
      </c>
      <c r="B1046">
        <v>0</v>
      </c>
      <c r="C1046">
        <v>21.232357</v>
      </c>
      <c r="D1046">
        <v>21.232357</v>
      </c>
      <c r="E1046">
        <f t="shared" si="16"/>
        <v>0</v>
      </c>
    </row>
    <row r="1047" spans="1:5" x14ac:dyDescent="0.35">
      <c r="A1047">
        <v>121.120272</v>
      </c>
      <c r="B1047">
        <v>0</v>
      </c>
      <c r="C1047">
        <v>21.232357</v>
      </c>
      <c r="D1047">
        <v>21.232357</v>
      </c>
      <c r="E1047">
        <f t="shared" si="16"/>
        <v>0</v>
      </c>
    </row>
    <row r="1048" spans="1:5" x14ac:dyDescent="0.35">
      <c r="A1048">
        <v>121.235918</v>
      </c>
      <c r="B1048">
        <v>0</v>
      </c>
      <c r="C1048">
        <v>21.232357</v>
      </c>
      <c r="D1048">
        <v>21.232357</v>
      </c>
      <c r="E1048">
        <f t="shared" si="16"/>
        <v>0</v>
      </c>
    </row>
    <row r="1049" spans="1:5" x14ac:dyDescent="0.35">
      <c r="A1049">
        <v>121.35399200000001</v>
      </c>
      <c r="B1049">
        <v>0</v>
      </c>
      <c r="C1049">
        <v>21.232357</v>
      </c>
      <c r="D1049">
        <v>21.232357</v>
      </c>
      <c r="E1049">
        <f t="shared" si="16"/>
        <v>0</v>
      </c>
    </row>
    <row r="1050" spans="1:5" x14ac:dyDescent="0.35">
      <c r="A1050">
        <v>121.470867</v>
      </c>
      <c r="B1050">
        <v>0</v>
      </c>
      <c r="C1050">
        <v>21.232357</v>
      </c>
      <c r="D1050">
        <v>21.232357</v>
      </c>
      <c r="E1050">
        <f t="shared" si="16"/>
        <v>0</v>
      </c>
    </row>
    <row r="1051" spans="1:5" x14ac:dyDescent="0.35">
      <c r="A1051">
        <v>121.58777000000001</v>
      </c>
      <c r="B1051">
        <v>0</v>
      </c>
      <c r="C1051">
        <v>21.232357</v>
      </c>
      <c r="D1051">
        <v>21.232357</v>
      </c>
      <c r="E1051">
        <f t="shared" si="16"/>
        <v>0</v>
      </c>
    </row>
    <row r="1052" spans="1:5" x14ac:dyDescent="0.35">
      <c r="A1052">
        <v>121.70470899999999</v>
      </c>
      <c r="B1052">
        <v>0</v>
      </c>
      <c r="C1052">
        <v>21.232357</v>
      </c>
      <c r="D1052">
        <v>21.232357</v>
      </c>
      <c r="E1052">
        <f t="shared" si="16"/>
        <v>0</v>
      </c>
    </row>
    <row r="1053" spans="1:5" x14ac:dyDescent="0.35">
      <c r="A1053">
        <v>121.81459</v>
      </c>
      <c r="B1053">
        <v>0</v>
      </c>
      <c r="C1053">
        <v>21.232357</v>
      </c>
      <c r="D1053">
        <v>21.232357</v>
      </c>
      <c r="E1053">
        <f t="shared" si="16"/>
        <v>0</v>
      </c>
    </row>
    <row r="1054" spans="1:5" x14ac:dyDescent="0.35">
      <c r="A1054">
        <v>121.93076499999999</v>
      </c>
      <c r="B1054">
        <v>0</v>
      </c>
      <c r="C1054">
        <v>21.232357</v>
      </c>
      <c r="D1054">
        <v>21.232357</v>
      </c>
      <c r="E1054">
        <f t="shared" si="16"/>
        <v>0</v>
      </c>
    </row>
    <row r="1055" spans="1:5" x14ac:dyDescent="0.35">
      <c r="A1055">
        <v>122.048541</v>
      </c>
      <c r="B1055">
        <v>0</v>
      </c>
      <c r="C1055">
        <v>21.232357</v>
      </c>
      <c r="D1055">
        <v>21.232357</v>
      </c>
      <c r="E1055">
        <f t="shared" si="16"/>
        <v>0</v>
      </c>
    </row>
    <row r="1056" spans="1:5" x14ac:dyDescent="0.35">
      <c r="A1056">
        <v>122.164315</v>
      </c>
      <c r="B1056">
        <v>0</v>
      </c>
      <c r="C1056">
        <v>21.232357</v>
      </c>
      <c r="D1056">
        <v>21.232357</v>
      </c>
      <c r="E1056">
        <f t="shared" si="16"/>
        <v>0</v>
      </c>
    </row>
    <row r="1057" spans="1:5" x14ac:dyDescent="0.35">
      <c r="A1057">
        <v>122.28342600000001</v>
      </c>
      <c r="B1057">
        <v>0</v>
      </c>
      <c r="C1057">
        <v>21.232357</v>
      </c>
      <c r="D1057">
        <v>21.232357</v>
      </c>
      <c r="E1057">
        <f t="shared" si="16"/>
        <v>0</v>
      </c>
    </row>
    <row r="1058" spans="1:5" x14ac:dyDescent="0.35">
      <c r="A1058">
        <v>122.399339</v>
      </c>
      <c r="B1058">
        <v>0</v>
      </c>
      <c r="C1058">
        <v>21.232357</v>
      </c>
      <c r="D1058">
        <v>21.232357</v>
      </c>
      <c r="E1058">
        <f t="shared" si="16"/>
        <v>0</v>
      </c>
    </row>
    <row r="1059" spans="1:5" x14ac:dyDescent="0.35">
      <c r="A1059">
        <v>122.51093</v>
      </c>
      <c r="B1059">
        <v>0</v>
      </c>
      <c r="C1059">
        <v>21.232357</v>
      </c>
      <c r="D1059">
        <v>21.232357</v>
      </c>
      <c r="E1059">
        <f t="shared" si="16"/>
        <v>0</v>
      </c>
    </row>
    <row r="1060" spans="1:5" x14ac:dyDescent="0.35">
      <c r="A1060">
        <v>122.62813300000001</v>
      </c>
      <c r="B1060">
        <v>0</v>
      </c>
      <c r="C1060">
        <v>21.232357</v>
      </c>
      <c r="D1060">
        <v>21.232357</v>
      </c>
      <c r="E1060">
        <f t="shared" si="16"/>
        <v>0</v>
      </c>
    </row>
    <row r="1061" spans="1:5" x14ac:dyDescent="0.35">
      <c r="A1061">
        <v>122.738165</v>
      </c>
      <c r="B1061">
        <v>0</v>
      </c>
      <c r="C1061">
        <v>21.232357</v>
      </c>
      <c r="D1061">
        <v>21.232357</v>
      </c>
      <c r="E1061">
        <f t="shared" si="16"/>
        <v>0</v>
      </c>
    </row>
    <row r="1062" spans="1:5" x14ac:dyDescent="0.35">
      <c r="A1062">
        <v>122.85691799999999</v>
      </c>
      <c r="B1062">
        <v>0</v>
      </c>
      <c r="C1062">
        <v>21.232357</v>
      </c>
      <c r="D1062">
        <v>21.232357</v>
      </c>
      <c r="E1062">
        <f t="shared" si="16"/>
        <v>0</v>
      </c>
    </row>
    <row r="1063" spans="1:5" x14ac:dyDescent="0.35">
      <c r="A1063">
        <v>122.97592400000001</v>
      </c>
      <c r="B1063">
        <v>0</v>
      </c>
      <c r="C1063">
        <v>21.232357</v>
      </c>
      <c r="D1063">
        <v>21.232357</v>
      </c>
      <c r="E1063">
        <f t="shared" si="16"/>
        <v>0</v>
      </c>
    </row>
    <row r="1064" spans="1:5" x14ac:dyDescent="0.35">
      <c r="A1064">
        <v>123.091516</v>
      </c>
      <c r="B1064">
        <v>0</v>
      </c>
      <c r="C1064">
        <v>21.232357</v>
      </c>
      <c r="D1064">
        <v>21.232357</v>
      </c>
      <c r="E1064">
        <f t="shared" si="16"/>
        <v>0</v>
      </c>
    </row>
    <row r="1065" spans="1:5" x14ac:dyDescent="0.35">
      <c r="A1065">
        <v>123.209434</v>
      </c>
      <c r="B1065">
        <v>0</v>
      </c>
      <c r="C1065">
        <v>21.232357</v>
      </c>
      <c r="D1065">
        <v>21.232357</v>
      </c>
      <c r="E1065">
        <f t="shared" si="16"/>
        <v>0</v>
      </c>
    </row>
    <row r="1066" spans="1:5" x14ac:dyDescent="0.35">
      <c r="A1066">
        <v>123.32437</v>
      </c>
      <c r="B1066">
        <v>0</v>
      </c>
      <c r="C1066">
        <v>21.232357</v>
      </c>
      <c r="D1066">
        <v>21.232357</v>
      </c>
      <c r="E1066">
        <f t="shared" si="16"/>
        <v>0</v>
      </c>
    </row>
    <row r="1067" spans="1:5" x14ac:dyDescent="0.35">
      <c r="A1067">
        <v>123.43947199999999</v>
      </c>
      <c r="B1067">
        <v>0</v>
      </c>
      <c r="C1067">
        <v>21.232357</v>
      </c>
      <c r="D1067">
        <v>21.232357</v>
      </c>
      <c r="E1067">
        <f t="shared" si="16"/>
        <v>0</v>
      </c>
    </row>
    <row r="1068" spans="1:5" x14ac:dyDescent="0.35">
      <c r="A1068">
        <v>123.55918</v>
      </c>
      <c r="B1068">
        <v>0</v>
      </c>
      <c r="C1068">
        <v>21.232357</v>
      </c>
      <c r="D1068">
        <v>21.232357</v>
      </c>
      <c r="E1068">
        <f t="shared" si="16"/>
        <v>0</v>
      </c>
    </row>
    <row r="1069" spans="1:5" x14ac:dyDescent="0.35">
      <c r="A1069">
        <v>123.67631</v>
      </c>
      <c r="B1069">
        <v>0</v>
      </c>
      <c r="C1069">
        <v>21.232357</v>
      </c>
      <c r="D1069">
        <v>21.232357</v>
      </c>
      <c r="E1069">
        <f t="shared" si="16"/>
        <v>0</v>
      </c>
    </row>
    <row r="1070" spans="1:5" x14ac:dyDescent="0.35">
      <c r="A1070">
        <v>123.793012</v>
      </c>
      <c r="B1070">
        <v>0</v>
      </c>
      <c r="C1070">
        <v>21.232357</v>
      </c>
      <c r="D1070">
        <v>21.232357</v>
      </c>
      <c r="E1070">
        <f t="shared" si="16"/>
        <v>0</v>
      </c>
    </row>
    <row r="1071" spans="1:5" x14ac:dyDescent="0.35">
      <c r="A1071">
        <v>123.91050199999999</v>
      </c>
      <c r="B1071">
        <v>0</v>
      </c>
      <c r="C1071">
        <v>21.232357</v>
      </c>
      <c r="D1071">
        <v>21.232357</v>
      </c>
      <c r="E1071">
        <f t="shared" si="16"/>
        <v>0</v>
      </c>
    </row>
    <row r="1072" spans="1:5" x14ac:dyDescent="0.35">
      <c r="A1072">
        <v>124.027013</v>
      </c>
      <c r="B1072">
        <v>0</v>
      </c>
      <c r="C1072">
        <v>21.232357</v>
      </c>
      <c r="D1072">
        <v>21.232357</v>
      </c>
      <c r="E1072">
        <f t="shared" si="16"/>
        <v>0</v>
      </c>
    </row>
    <row r="1073" spans="1:5" x14ac:dyDescent="0.35">
      <c r="A1073">
        <v>124.14249100000001</v>
      </c>
      <c r="B1073">
        <v>0</v>
      </c>
      <c r="C1073">
        <v>21.232357</v>
      </c>
      <c r="D1073">
        <v>21.232357</v>
      </c>
      <c r="E1073">
        <f t="shared" si="16"/>
        <v>0</v>
      </c>
    </row>
    <row r="1074" spans="1:5" x14ac:dyDescent="0.35">
      <c r="A1074">
        <v>124.25916100000001</v>
      </c>
      <c r="B1074">
        <v>0</v>
      </c>
      <c r="C1074">
        <v>21.232357</v>
      </c>
      <c r="D1074">
        <v>21.232357</v>
      </c>
      <c r="E1074">
        <f t="shared" si="16"/>
        <v>0</v>
      </c>
    </row>
    <row r="1075" spans="1:5" x14ac:dyDescent="0.35">
      <c r="A1075">
        <v>124.378139</v>
      </c>
      <c r="B1075">
        <v>0</v>
      </c>
      <c r="C1075">
        <v>21.232357</v>
      </c>
      <c r="D1075">
        <v>21.232357</v>
      </c>
      <c r="E1075">
        <f t="shared" si="16"/>
        <v>0</v>
      </c>
    </row>
    <row r="1076" spans="1:5" x14ac:dyDescent="0.35">
      <c r="A1076">
        <v>124.494772</v>
      </c>
      <c r="B1076">
        <v>0</v>
      </c>
      <c r="C1076">
        <v>21.232357</v>
      </c>
      <c r="D1076">
        <v>21.232357</v>
      </c>
      <c r="E1076">
        <f t="shared" si="16"/>
        <v>0</v>
      </c>
    </row>
    <row r="1077" spans="1:5" x14ac:dyDescent="0.35">
      <c r="A1077">
        <v>124.61293499999999</v>
      </c>
      <c r="B1077">
        <v>0</v>
      </c>
      <c r="C1077">
        <v>21.232357</v>
      </c>
      <c r="D1077">
        <v>21.232357</v>
      </c>
      <c r="E1077">
        <f t="shared" si="16"/>
        <v>0</v>
      </c>
    </row>
    <row r="1078" spans="1:5" x14ac:dyDescent="0.35">
      <c r="A1078">
        <v>124.730208</v>
      </c>
      <c r="B1078">
        <v>0</v>
      </c>
      <c r="C1078">
        <v>21.232357</v>
      </c>
      <c r="D1078">
        <v>21.232357</v>
      </c>
      <c r="E1078">
        <f t="shared" si="16"/>
        <v>0</v>
      </c>
    </row>
    <row r="1079" spans="1:5" x14ac:dyDescent="0.35">
      <c r="A1079">
        <v>124.849174</v>
      </c>
      <c r="B1079">
        <v>0</v>
      </c>
      <c r="C1079">
        <v>21.232357</v>
      </c>
      <c r="D1079">
        <v>21.232357</v>
      </c>
      <c r="E1079">
        <f t="shared" si="16"/>
        <v>0</v>
      </c>
    </row>
    <row r="1080" spans="1:5" x14ac:dyDescent="0.35">
      <c r="A1080">
        <v>124.96924199999999</v>
      </c>
      <c r="B1080">
        <v>0</v>
      </c>
      <c r="C1080">
        <v>21.232357</v>
      </c>
      <c r="D1080">
        <v>21.232357</v>
      </c>
      <c r="E1080">
        <f t="shared" si="16"/>
        <v>0</v>
      </c>
    </row>
    <row r="1081" spans="1:5" x14ac:dyDescent="0.35">
      <c r="A1081">
        <v>125.087022</v>
      </c>
      <c r="B1081">
        <v>0</v>
      </c>
      <c r="C1081">
        <v>21.232357</v>
      </c>
      <c r="D1081">
        <v>21.232357</v>
      </c>
      <c r="E1081">
        <f t="shared" si="16"/>
        <v>0</v>
      </c>
    </row>
    <row r="1082" spans="1:5" x14ac:dyDescent="0.35">
      <c r="A1082">
        <v>125.205789</v>
      </c>
      <c r="B1082">
        <v>0</v>
      </c>
      <c r="C1082">
        <v>21.232357</v>
      </c>
      <c r="D1082">
        <v>21.232357</v>
      </c>
      <c r="E1082">
        <f t="shared" si="16"/>
        <v>0</v>
      </c>
    </row>
    <row r="1083" spans="1:5" x14ac:dyDescent="0.35">
      <c r="A1083">
        <v>125.320183</v>
      </c>
      <c r="B1083">
        <v>0</v>
      </c>
      <c r="C1083">
        <v>21.232357</v>
      </c>
      <c r="D1083">
        <v>21.232357</v>
      </c>
      <c r="E1083">
        <f t="shared" si="16"/>
        <v>0</v>
      </c>
    </row>
    <row r="1084" spans="1:5" x14ac:dyDescent="0.35">
      <c r="A1084">
        <v>125.437224</v>
      </c>
      <c r="B1084">
        <v>0</v>
      </c>
      <c r="C1084">
        <v>21.232357</v>
      </c>
      <c r="D1084">
        <v>21.232357</v>
      </c>
      <c r="E1084">
        <f t="shared" si="16"/>
        <v>0</v>
      </c>
    </row>
    <row r="1085" spans="1:5" x14ac:dyDescent="0.35">
      <c r="A1085">
        <v>125.5472</v>
      </c>
      <c r="B1085">
        <v>0</v>
      </c>
      <c r="C1085">
        <v>21.232357</v>
      </c>
      <c r="D1085">
        <v>21.232357</v>
      </c>
      <c r="E1085">
        <f t="shared" si="16"/>
        <v>0</v>
      </c>
    </row>
    <row r="1086" spans="1:5" x14ac:dyDescent="0.35">
      <c r="A1086">
        <v>125.655766</v>
      </c>
      <c r="B1086">
        <v>0</v>
      </c>
      <c r="C1086">
        <v>21.232357</v>
      </c>
      <c r="D1086">
        <v>21.232357</v>
      </c>
      <c r="E1086">
        <f t="shared" si="16"/>
        <v>0</v>
      </c>
    </row>
    <row r="1087" spans="1:5" x14ac:dyDescent="0.35">
      <c r="A1087">
        <v>125.770571</v>
      </c>
      <c r="B1087">
        <v>0</v>
      </c>
      <c r="C1087">
        <v>21.232357</v>
      </c>
      <c r="D1087">
        <v>21.232357</v>
      </c>
      <c r="E1087">
        <f t="shared" si="16"/>
        <v>0</v>
      </c>
    </row>
    <row r="1088" spans="1:5" x14ac:dyDescent="0.35">
      <c r="A1088">
        <v>125.890484</v>
      </c>
      <c r="B1088">
        <v>0</v>
      </c>
      <c r="C1088">
        <v>21.232357</v>
      </c>
      <c r="D1088">
        <v>21.232357</v>
      </c>
      <c r="E1088">
        <f t="shared" si="16"/>
        <v>0</v>
      </c>
    </row>
    <row r="1089" spans="1:5" x14ac:dyDescent="0.35">
      <c r="A1089">
        <v>126.007931</v>
      </c>
      <c r="B1089">
        <v>0</v>
      </c>
      <c r="C1089">
        <v>21.232357</v>
      </c>
      <c r="D1089">
        <v>21.232357</v>
      </c>
      <c r="E1089">
        <f t="shared" si="16"/>
        <v>0</v>
      </c>
    </row>
    <row r="1090" spans="1:5" x14ac:dyDescent="0.35">
      <c r="A1090">
        <v>126.116016</v>
      </c>
      <c r="B1090">
        <v>0</v>
      </c>
      <c r="C1090">
        <v>21.232357</v>
      </c>
      <c r="D1090">
        <v>21.232357</v>
      </c>
      <c r="E1090">
        <f t="shared" si="16"/>
        <v>0</v>
      </c>
    </row>
    <row r="1091" spans="1:5" x14ac:dyDescent="0.35">
      <c r="A1091">
        <v>126.231666</v>
      </c>
      <c r="B1091">
        <v>0</v>
      </c>
      <c r="C1091">
        <v>21.232357</v>
      </c>
      <c r="D1091">
        <v>21.232357</v>
      </c>
      <c r="E1091">
        <f t="shared" ref="E1091:E1154" si="17">D1091-C1091</f>
        <v>0</v>
      </c>
    </row>
    <row r="1092" spans="1:5" x14ac:dyDescent="0.35">
      <c r="A1092">
        <v>126.348989</v>
      </c>
      <c r="B1092">
        <v>0</v>
      </c>
      <c r="C1092">
        <v>21.232357</v>
      </c>
      <c r="D1092">
        <v>21.232357</v>
      </c>
      <c r="E1092">
        <f t="shared" si="17"/>
        <v>0</v>
      </c>
    </row>
    <row r="1093" spans="1:5" x14ac:dyDescent="0.35">
      <c r="A1093">
        <v>126.467231</v>
      </c>
      <c r="B1093">
        <v>0</v>
      </c>
      <c r="C1093">
        <v>21.232357</v>
      </c>
      <c r="D1093">
        <v>21.232357</v>
      </c>
      <c r="E1093">
        <f t="shared" si="17"/>
        <v>0</v>
      </c>
    </row>
    <row r="1094" spans="1:5" x14ac:dyDescent="0.35">
      <c r="A1094">
        <v>126.578025</v>
      </c>
      <c r="B1094">
        <v>0</v>
      </c>
      <c r="C1094">
        <v>21.232357</v>
      </c>
      <c r="D1094">
        <v>21.232357</v>
      </c>
      <c r="E1094">
        <f t="shared" si="17"/>
        <v>0</v>
      </c>
    </row>
    <row r="1095" spans="1:5" x14ac:dyDescent="0.35">
      <c r="A1095">
        <v>126.69350900000001</v>
      </c>
      <c r="B1095">
        <v>0</v>
      </c>
      <c r="C1095">
        <v>21.232357</v>
      </c>
      <c r="D1095">
        <v>21.232357</v>
      </c>
      <c r="E1095">
        <f t="shared" si="17"/>
        <v>0</v>
      </c>
    </row>
    <row r="1096" spans="1:5" x14ac:dyDescent="0.35">
      <c r="A1096">
        <v>126.811016</v>
      </c>
      <c r="B1096">
        <v>0</v>
      </c>
      <c r="C1096">
        <v>21.232357</v>
      </c>
      <c r="D1096">
        <v>21.232357</v>
      </c>
      <c r="E1096">
        <f t="shared" si="17"/>
        <v>0</v>
      </c>
    </row>
    <row r="1097" spans="1:5" x14ac:dyDescent="0.35">
      <c r="A1097">
        <v>126.92753500000001</v>
      </c>
      <c r="B1097">
        <v>0</v>
      </c>
      <c r="C1097">
        <v>21.232357</v>
      </c>
      <c r="D1097">
        <v>21.232357</v>
      </c>
      <c r="E1097">
        <f t="shared" si="17"/>
        <v>0</v>
      </c>
    </row>
    <row r="1098" spans="1:5" x14ac:dyDescent="0.35">
      <c r="A1098">
        <v>127.042754</v>
      </c>
      <c r="B1098">
        <v>0</v>
      </c>
      <c r="C1098">
        <v>21.232357</v>
      </c>
      <c r="D1098">
        <v>21.232357</v>
      </c>
      <c r="E1098">
        <f t="shared" si="17"/>
        <v>0</v>
      </c>
    </row>
    <row r="1099" spans="1:5" x14ac:dyDescent="0.35">
      <c r="A1099">
        <v>127.16146999999999</v>
      </c>
      <c r="B1099">
        <v>0</v>
      </c>
      <c r="C1099">
        <v>21.232357</v>
      </c>
      <c r="D1099">
        <v>21.232357</v>
      </c>
      <c r="E1099">
        <f t="shared" si="17"/>
        <v>0</v>
      </c>
    </row>
    <row r="1100" spans="1:5" x14ac:dyDescent="0.35">
      <c r="A1100">
        <v>127.278964</v>
      </c>
      <c r="B1100">
        <v>0</v>
      </c>
      <c r="C1100">
        <v>21.232357</v>
      </c>
      <c r="D1100">
        <v>21.232357</v>
      </c>
      <c r="E1100">
        <f t="shared" si="17"/>
        <v>0</v>
      </c>
    </row>
    <row r="1101" spans="1:5" x14ac:dyDescent="0.35">
      <c r="A1101">
        <v>127.39124700000001</v>
      </c>
      <c r="B1101">
        <v>0</v>
      </c>
      <c r="C1101">
        <v>21.232357</v>
      </c>
      <c r="D1101">
        <v>21.232357</v>
      </c>
      <c r="E1101">
        <f t="shared" si="17"/>
        <v>0</v>
      </c>
    </row>
    <row r="1102" spans="1:5" x14ac:dyDescent="0.35">
      <c r="A1102">
        <v>127.501659</v>
      </c>
      <c r="B1102">
        <v>0</v>
      </c>
      <c r="C1102">
        <v>21.232357</v>
      </c>
      <c r="D1102">
        <v>21.232357</v>
      </c>
      <c r="E1102">
        <f t="shared" si="17"/>
        <v>0</v>
      </c>
    </row>
    <row r="1103" spans="1:5" x14ac:dyDescent="0.35">
      <c r="A1103">
        <v>127.61254700000001</v>
      </c>
      <c r="B1103">
        <v>0</v>
      </c>
      <c r="C1103">
        <v>21.232357</v>
      </c>
      <c r="D1103">
        <v>21.232357</v>
      </c>
      <c r="E1103">
        <f t="shared" si="17"/>
        <v>0</v>
      </c>
    </row>
    <row r="1104" spans="1:5" x14ac:dyDescent="0.35">
      <c r="A1104">
        <v>127.72822600000001</v>
      </c>
      <c r="B1104">
        <v>0</v>
      </c>
      <c r="C1104">
        <v>21.232357</v>
      </c>
      <c r="D1104">
        <v>21.232357</v>
      </c>
      <c r="E1104">
        <f t="shared" si="17"/>
        <v>0</v>
      </c>
    </row>
    <row r="1105" spans="1:5" x14ac:dyDescent="0.35">
      <c r="A1105">
        <v>127.84522800000001</v>
      </c>
      <c r="B1105">
        <v>0</v>
      </c>
      <c r="C1105">
        <v>21.232357</v>
      </c>
      <c r="D1105">
        <v>21.232357</v>
      </c>
      <c r="E1105">
        <f t="shared" si="17"/>
        <v>0</v>
      </c>
    </row>
    <row r="1106" spans="1:5" x14ac:dyDescent="0.35">
      <c r="A1106">
        <v>127.96061899999999</v>
      </c>
      <c r="B1106">
        <v>0</v>
      </c>
      <c r="C1106">
        <v>21.232357</v>
      </c>
      <c r="D1106">
        <v>21.232357</v>
      </c>
      <c r="E1106">
        <f t="shared" si="17"/>
        <v>0</v>
      </c>
    </row>
    <row r="1107" spans="1:5" x14ac:dyDescent="0.35">
      <c r="A1107">
        <v>128.07183900000001</v>
      </c>
      <c r="B1107">
        <v>0</v>
      </c>
      <c r="C1107">
        <v>21.232357</v>
      </c>
      <c r="D1107">
        <v>21.232357</v>
      </c>
      <c r="E1107">
        <f t="shared" si="17"/>
        <v>0</v>
      </c>
    </row>
    <row r="1108" spans="1:5" x14ac:dyDescent="0.35">
      <c r="A1108">
        <v>128.182559</v>
      </c>
      <c r="B1108">
        <v>0</v>
      </c>
      <c r="C1108">
        <v>21.232357</v>
      </c>
      <c r="D1108">
        <v>21.232357</v>
      </c>
      <c r="E1108">
        <f t="shared" si="17"/>
        <v>0</v>
      </c>
    </row>
    <row r="1109" spans="1:5" x14ac:dyDescent="0.35">
      <c r="A1109">
        <v>128.30019999999999</v>
      </c>
      <c r="B1109">
        <v>0</v>
      </c>
      <c r="C1109">
        <v>21.232357</v>
      </c>
      <c r="D1109">
        <v>21.232357</v>
      </c>
      <c r="E1109">
        <f t="shared" si="17"/>
        <v>0</v>
      </c>
    </row>
    <row r="1110" spans="1:5" x14ac:dyDescent="0.35">
      <c r="A1110">
        <v>128.418048</v>
      </c>
      <c r="B1110">
        <v>0</v>
      </c>
      <c r="C1110">
        <v>21.232357</v>
      </c>
      <c r="D1110">
        <v>21.232357</v>
      </c>
      <c r="E1110">
        <f t="shared" si="17"/>
        <v>0</v>
      </c>
    </row>
    <row r="1111" spans="1:5" x14ac:dyDescent="0.35">
      <c r="A1111">
        <v>128.53717499999999</v>
      </c>
      <c r="B1111">
        <v>0</v>
      </c>
      <c r="C1111">
        <v>21.232357</v>
      </c>
      <c r="D1111">
        <v>21.232357</v>
      </c>
      <c r="E1111">
        <f t="shared" si="17"/>
        <v>0</v>
      </c>
    </row>
    <row r="1112" spans="1:5" x14ac:dyDescent="0.35">
      <c r="A1112">
        <v>128.657871</v>
      </c>
      <c r="B1112">
        <v>0</v>
      </c>
      <c r="C1112">
        <v>21.232357</v>
      </c>
      <c r="D1112">
        <v>21.232357</v>
      </c>
      <c r="E1112">
        <f t="shared" si="17"/>
        <v>0</v>
      </c>
    </row>
    <row r="1113" spans="1:5" x14ac:dyDescent="0.35">
      <c r="A1113">
        <v>128.77551099999999</v>
      </c>
      <c r="B1113">
        <v>0</v>
      </c>
      <c r="C1113">
        <v>21.232357</v>
      </c>
      <c r="D1113">
        <v>21.232357</v>
      </c>
      <c r="E1113">
        <f t="shared" si="17"/>
        <v>0</v>
      </c>
    </row>
    <row r="1114" spans="1:5" x14ac:dyDescent="0.35">
      <c r="A1114">
        <v>128.89656099999999</v>
      </c>
      <c r="B1114">
        <v>0</v>
      </c>
      <c r="C1114">
        <v>21.232357</v>
      </c>
      <c r="D1114">
        <v>21.232357</v>
      </c>
      <c r="E1114">
        <f t="shared" si="17"/>
        <v>0</v>
      </c>
    </row>
    <row r="1115" spans="1:5" x14ac:dyDescent="0.35">
      <c r="A1115">
        <v>129.01692</v>
      </c>
      <c r="B1115">
        <v>0</v>
      </c>
      <c r="C1115">
        <v>21.232357</v>
      </c>
      <c r="D1115">
        <v>21.232357</v>
      </c>
      <c r="E1115">
        <f t="shared" si="17"/>
        <v>0</v>
      </c>
    </row>
    <row r="1116" spans="1:5" x14ac:dyDescent="0.35">
      <c r="A1116">
        <v>129.13475500000001</v>
      </c>
      <c r="B1116">
        <v>0</v>
      </c>
      <c r="C1116">
        <v>21.232357</v>
      </c>
      <c r="D1116">
        <v>21.232357</v>
      </c>
      <c r="E1116">
        <f t="shared" si="17"/>
        <v>0</v>
      </c>
    </row>
    <row r="1117" spans="1:5" x14ac:dyDescent="0.35">
      <c r="A1117">
        <v>129.25415799999999</v>
      </c>
      <c r="B1117">
        <v>0</v>
      </c>
      <c r="C1117">
        <v>21.232357</v>
      </c>
      <c r="D1117">
        <v>21.232357</v>
      </c>
      <c r="E1117">
        <f t="shared" si="17"/>
        <v>0</v>
      </c>
    </row>
    <row r="1118" spans="1:5" x14ac:dyDescent="0.35">
      <c r="A1118">
        <v>129.37088299999999</v>
      </c>
      <c r="B1118">
        <v>0</v>
      </c>
      <c r="C1118">
        <v>21.232357</v>
      </c>
      <c r="D1118">
        <v>21.232357</v>
      </c>
      <c r="E1118">
        <f t="shared" si="17"/>
        <v>0</v>
      </c>
    </row>
    <row r="1119" spans="1:5" x14ac:dyDescent="0.35">
      <c r="A1119">
        <v>129.488045</v>
      </c>
      <c r="B1119">
        <v>0</v>
      </c>
      <c r="C1119">
        <v>21.232357</v>
      </c>
      <c r="D1119">
        <v>21.232357</v>
      </c>
      <c r="E1119">
        <f t="shared" si="17"/>
        <v>0</v>
      </c>
    </row>
    <row r="1120" spans="1:5" x14ac:dyDescent="0.35">
      <c r="A1120">
        <v>129.60446300000001</v>
      </c>
      <c r="B1120">
        <v>0</v>
      </c>
      <c r="C1120">
        <v>21.232357</v>
      </c>
      <c r="D1120">
        <v>21.232357</v>
      </c>
      <c r="E1120">
        <f t="shared" si="17"/>
        <v>0</v>
      </c>
    </row>
    <row r="1121" spans="1:5" x14ac:dyDescent="0.35">
      <c r="A1121">
        <v>129.72125199999999</v>
      </c>
      <c r="B1121">
        <v>0</v>
      </c>
      <c r="C1121">
        <v>21.232357</v>
      </c>
      <c r="D1121">
        <v>21.232357</v>
      </c>
      <c r="E1121">
        <f t="shared" si="17"/>
        <v>0</v>
      </c>
    </row>
    <row r="1122" spans="1:5" x14ac:dyDescent="0.35">
      <c r="A1122">
        <v>129.83425</v>
      </c>
      <c r="B1122">
        <v>0</v>
      </c>
      <c r="C1122">
        <v>21.232357</v>
      </c>
      <c r="D1122">
        <v>21.232357</v>
      </c>
      <c r="E1122">
        <f t="shared" si="17"/>
        <v>0</v>
      </c>
    </row>
    <row r="1123" spans="1:5" x14ac:dyDescent="0.35">
      <c r="A1123">
        <v>129.950605</v>
      </c>
      <c r="B1123">
        <v>0</v>
      </c>
      <c r="C1123">
        <v>21.232357</v>
      </c>
      <c r="D1123">
        <v>21.232357</v>
      </c>
      <c r="E1123">
        <f t="shared" si="17"/>
        <v>0</v>
      </c>
    </row>
    <row r="1124" spans="1:5" x14ac:dyDescent="0.35">
      <c r="A1124">
        <v>130.06858299999999</v>
      </c>
      <c r="B1124">
        <v>0</v>
      </c>
      <c r="C1124">
        <v>21.232357</v>
      </c>
      <c r="D1124">
        <v>21.232357</v>
      </c>
      <c r="E1124">
        <f t="shared" si="17"/>
        <v>0</v>
      </c>
    </row>
    <row r="1125" spans="1:5" x14ac:dyDescent="0.35">
      <c r="A1125">
        <v>130.18699899999999</v>
      </c>
      <c r="B1125">
        <v>0</v>
      </c>
      <c r="C1125">
        <v>21.232357</v>
      </c>
      <c r="D1125">
        <v>21.232357</v>
      </c>
      <c r="E1125">
        <f t="shared" si="17"/>
        <v>0</v>
      </c>
    </row>
    <row r="1126" spans="1:5" x14ac:dyDescent="0.35">
      <c r="A1126">
        <v>130.305149</v>
      </c>
      <c r="B1126">
        <v>0</v>
      </c>
      <c r="C1126">
        <v>21.232357</v>
      </c>
      <c r="D1126">
        <v>21.232357</v>
      </c>
      <c r="E1126">
        <f t="shared" si="17"/>
        <v>0</v>
      </c>
    </row>
    <row r="1127" spans="1:5" x14ac:dyDescent="0.35">
      <c r="A1127">
        <v>130.42300700000001</v>
      </c>
      <c r="B1127">
        <v>0</v>
      </c>
      <c r="C1127">
        <v>21.232357</v>
      </c>
      <c r="D1127">
        <v>21.232357</v>
      </c>
      <c r="E1127">
        <f t="shared" si="17"/>
        <v>0</v>
      </c>
    </row>
    <row r="1128" spans="1:5" x14ac:dyDescent="0.35">
      <c r="A1128">
        <v>130.541246</v>
      </c>
      <c r="B1128">
        <v>0</v>
      </c>
      <c r="C1128">
        <v>21.232357</v>
      </c>
      <c r="D1128">
        <v>21.232357</v>
      </c>
      <c r="E1128">
        <f t="shared" si="17"/>
        <v>0</v>
      </c>
    </row>
    <row r="1129" spans="1:5" x14ac:dyDescent="0.35">
      <c r="A1129">
        <v>130.66050999999999</v>
      </c>
      <c r="B1129">
        <v>0</v>
      </c>
      <c r="C1129">
        <v>21.232357</v>
      </c>
      <c r="D1129">
        <v>21.232357</v>
      </c>
      <c r="E1129">
        <f t="shared" si="17"/>
        <v>0</v>
      </c>
    </row>
    <row r="1130" spans="1:5" x14ac:dyDescent="0.35">
      <c r="A1130">
        <v>130.77673799999999</v>
      </c>
      <c r="B1130">
        <v>0</v>
      </c>
      <c r="C1130">
        <v>21.232357</v>
      </c>
      <c r="D1130">
        <v>21.232357</v>
      </c>
      <c r="E1130">
        <f t="shared" si="17"/>
        <v>0</v>
      </c>
    </row>
    <row r="1131" spans="1:5" x14ac:dyDescent="0.35">
      <c r="A1131">
        <v>130.88812999999999</v>
      </c>
      <c r="B1131">
        <v>0</v>
      </c>
      <c r="C1131">
        <v>21.232357</v>
      </c>
      <c r="D1131">
        <v>21.232357</v>
      </c>
      <c r="E1131">
        <f t="shared" si="17"/>
        <v>0</v>
      </c>
    </row>
    <row r="1132" spans="1:5" x14ac:dyDescent="0.35">
      <c r="A1132">
        <v>131.00061600000001</v>
      </c>
      <c r="B1132">
        <v>0</v>
      </c>
      <c r="C1132">
        <v>21.232357</v>
      </c>
      <c r="D1132">
        <v>21.232357</v>
      </c>
      <c r="E1132">
        <f t="shared" si="17"/>
        <v>0</v>
      </c>
    </row>
    <row r="1133" spans="1:5" x14ac:dyDescent="0.35">
      <c r="A1133">
        <v>131.11070699999999</v>
      </c>
      <c r="B1133">
        <v>0</v>
      </c>
      <c r="C1133">
        <v>21.232357</v>
      </c>
      <c r="D1133">
        <v>21.232357</v>
      </c>
      <c r="E1133">
        <f t="shared" si="17"/>
        <v>0</v>
      </c>
    </row>
    <row r="1134" spans="1:5" x14ac:dyDescent="0.35">
      <c r="A1134">
        <v>131.22975199999999</v>
      </c>
      <c r="B1134">
        <v>0</v>
      </c>
      <c r="C1134">
        <v>21.232357</v>
      </c>
      <c r="D1134">
        <v>21.232357</v>
      </c>
      <c r="E1134">
        <f t="shared" si="17"/>
        <v>0</v>
      </c>
    </row>
    <row r="1135" spans="1:5" x14ac:dyDescent="0.35">
      <c r="A1135">
        <v>131.34235000000001</v>
      </c>
      <c r="B1135">
        <v>0</v>
      </c>
      <c r="C1135">
        <v>21.232357</v>
      </c>
      <c r="D1135">
        <v>21.232357</v>
      </c>
      <c r="E1135">
        <f t="shared" si="17"/>
        <v>0</v>
      </c>
    </row>
    <row r="1136" spans="1:5" x14ac:dyDescent="0.35">
      <c r="A1136">
        <v>131.455455</v>
      </c>
      <c r="B1136">
        <v>0</v>
      </c>
      <c r="C1136">
        <v>21.232357</v>
      </c>
      <c r="D1136">
        <v>21.232357</v>
      </c>
      <c r="E1136">
        <f t="shared" si="17"/>
        <v>0</v>
      </c>
    </row>
    <row r="1137" spans="1:5" x14ac:dyDescent="0.35">
      <c r="A1137">
        <v>131.571887</v>
      </c>
      <c r="B1137">
        <v>0</v>
      </c>
      <c r="C1137">
        <v>21.232357</v>
      </c>
      <c r="D1137">
        <v>21.232357</v>
      </c>
      <c r="E1137">
        <f t="shared" si="17"/>
        <v>0</v>
      </c>
    </row>
    <row r="1138" spans="1:5" x14ac:dyDescent="0.35">
      <c r="A1138">
        <v>131.68929199999999</v>
      </c>
      <c r="B1138">
        <v>0</v>
      </c>
      <c r="C1138">
        <v>21.232357</v>
      </c>
      <c r="D1138">
        <v>21.232357</v>
      </c>
      <c r="E1138">
        <f t="shared" si="17"/>
        <v>0</v>
      </c>
    </row>
    <row r="1139" spans="1:5" x14ac:dyDescent="0.35">
      <c r="A1139">
        <v>131.806468</v>
      </c>
      <c r="B1139">
        <v>0</v>
      </c>
      <c r="C1139">
        <v>21.232357</v>
      </c>
      <c r="D1139">
        <v>21.232357</v>
      </c>
      <c r="E1139">
        <f t="shared" si="17"/>
        <v>0</v>
      </c>
    </row>
    <row r="1140" spans="1:5" x14ac:dyDescent="0.35">
      <c r="A1140">
        <v>131.92272</v>
      </c>
      <c r="B1140">
        <v>0</v>
      </c>
      <c r="C1140">
        <v>21.232357</v>
      </c>
      <c r="D1140">
        <v>21.232357</v>
      </c>
      <c r="E1140">
        <f t="shared" si="17"/>
        <v>0</v>
      </c>
    </row>
    <row r="1141" spans="1:5" x14ac:dyDescent="0.35">
      <c r="A1141">
        <v>132.04030299999999</v>
      </c>
      <c r="B1141">
        <v>0</v>
      </c>
      <c r="C1141">
        <v>21.232357</v>
      </c>
      <c r="D1141">
        <v>21.232357</v>
      </c>
      <c r="E1141">
        <f t="shared" si="17"/>
        <v>0</v>
      </c>
    </row>
    <row r="1142" spans="1:5" x14ac:dyDescent="0.35">
      <c r="A1142">
        <v>132.157837</v>
      </c>
      <c r="B1142">
        <v>0</v>
      </c>
      <c r="C1142">
        <v>21.232357</v>
      </c>
      <c r="D1142">
        <v>21.232357</v>
      </c>
      <c r="E1142">
        <f t="shared" si="17"/>
        <v>0</v>
      </c>
    </row>
    <row r="1143" spans="1:5" x14ac:dyDescent="0.35">
      <c r="A1143">
        <v>132.2706</v>
      </c>
      <c r="B1143">
        <v>0</v>
      </c>
      <c r="C1143">
        <v>21.232357</v>
      </c>
      <c r="D1143">
        <v>21.232357</v>
      </c>
      <c r="E1143">
        <f t="shared" si="17"/>
        <v>0</v>
      </c>
    </row>
    <row r="1144" spans="1:5" x14ac:dyDescent="0.35">
      <c r="A1144">
        <v>132.385614</v>
      </c>
      <c r="B1144">
        <v>0</v>
      </c>
      <c r="C1144">
        <v>21.232357</v>
      </c>
      <c r="D1144">
        <v>21.232357</v>
      </c>
      <c r="E1144">
        <f t="shared" si="17"/>
        <v>0</v>
      </c>
    </row>
    <row r="1145" spans="1:5" x14ac:dyDescent="0.35">
      <c r="A1145">
        <v>132.50305499999999</v>
      </c>
      <c r="B1145">
        <v>0</v>
      </c>
      <c r="C1145">
        <v>21.232357</v>
      </c>
      <c r="D1145">
        <v>21.232357</v>
      </c>
      <c r="E1145">
        <f t="shared" si="17"/>
        <v>0</v>
      </c>
    </row>
    <row r="1146" spans="1:5" x14ac:dyDescent="0.35">
      <c r="A1146">
        <v>132.62037799999999</v>
      </c>
      <c r="B1146">
        <v>0</v>
      </c>
      <c r="C1146">
        <v>21.232357</v>
      </c>
      <c r="D1146">
        <v>21.232357</v>
      </c>
      <c r="E1146">
        <f t="shared" si="17"/>
        <v>0</v>
      </c>
    </row>
    <row r="1147" spans="1:5" x14ac:dyDescent="0.35">
      <c r="A1147">
        <v>132.738224</v>
      </c>
      <c r="B1147">
        <v>0</v>
      </c>
      <c r="C1147">
        <v>21.232357</v>
      </c>
      <c r="D1147">
        <v>21.232357</v>
      </c>
      <c r="E1147">
        <f t="shared" si="17"/>
        <v>0</v>
      </c>
    </row>
    <row r="1148" spans="1:5" x14ac:dyDescent="0.35">
      <c r="A1148">
        <v>132.851575</v>
      </c>
      <c r="B1148">
        <v>0</v>
      </c>
      <c r="C1148">
        <v>21.232357</v>
      </c>
      <c r="D1148">
        <v>21.232357</v>
      </c>
      <c r="E1148">
        <f t="shared" si="17"/>
        <v>0</v>
      </c>
    </row>
    <row r="1149" spans="1:5" x14ac:dyDescent="0.35">
      <c r="A1149">
        <v>132.96537900000001</v>
      </c>
      <c r="B1149">
        <v>0</v>
      </c>
      <c r="C1149">
        <v>21.232357</v>
      </c>
      <c r="D1149">
        <v>21.232357</v>
      </c>
      <c r="E1149">
        <f t="shared" si="17"/>
        <v>0</v>
      </c>
    </row>
    <row r="1150" spans="1:5" x14ac:dyDescent="0.35">
      <c r="A1150">
        <v>133.08293599999999</v>
      </c>
      <c r="B1150">
        <v>0</v>
      </c>
      <c r="C1150">
        <v>21.232357</v>
      </c>
      <c r="D1150">
        <v>21.232357</v>
      </c>
      <c r="E1150">
        <f t="shared" si="17"/>
        <v>0</v>
      </c>
    </row>
    <row r="1151" spans="1:5" x14ac:dyDescent="0.35">
      <c r="A1151">
        <v>133.20133200000001</v>
      </c>
      <c r="B1151">
        <v>0</v>
      </c>
      <c r="C1151">
        <v>21.232357</v>
      </c>
      <c r="D1151">
        <v>21.232357</v>
      </c>
      <c r="E1151">
        <f t="shared" si="17"/>
        <v>0</v>
      </c>
    </row>
    <row r="1152" spans="1:5" x14ac:dyDescent="0.35">
      <c r="A1152">
        <v>133.31934000000001</v>
      </c>
      <c r="B1152">
        <v>0</v>
      </c>
      <c r="C1152">
        <v>21.232357</v>
      </c>
      <c r="D1152">
        <v>21.232357</v>
      </c>
      <c r="E1152">
        <f t="shared" si="17"/>
        <v>0</v>
      </c>
    </row>
    <row r="1153" spans="1:5" x14ac:dyDescent="0.35">
      <c r="A1153">
        <v>133.43326099999999</v>
      </c>
      <c r="B1153">
        <v>0</v>
      </c>
      <c r="C1153">
        <v>21.232357</v>
      </c>
      <c r="D1153">
        <v>21.232357</v>
      </c>
      <c r="E1153">
        <f t="shared" si="17"/>
        <v>0</v>
      </c>
    </row>
    <row r="1154" spans="1:5" x14ac:dyDescent="0.35">
      <c r="A1154">
        <v>133.543431</v>
      </c>
      <c r="B1154">
        <v>0</v>
      </c>
      <c r="C1154">
        <v>21.232357</v>
      </c>
      <c r="D1154">
        <v>21.232357</v>
      </c>
      <c r="E1154">
        <f t="shared" si="17"/>
        <v>0</v>
      </c>
    </row>
    <row r="1155" spans="1:5" x14ac:dyDescent="0.35">
      <c r="A1155">
        <v>133.66150300000001</v>
      </c>
      <c r="B1155">
        <v>0</v>
      </c>
      <c r="C1155">
        <v>21.232357</v>
      </c>
      <c r="D1155">
        <v>21.232357</v>
      </c>
      <c r="E1155">
        <f t="shared" ref="E1155:E1218" si="18">D1155-C1155</f>
        <v>0</v>
      </c>
    </row>
    <row r="1156" spans="1:5" x14ac:dyDescent="0.35">
      <c r="A1156">
        <v>133.77200199999999</v>
      </c>
      <c r="B1156">
        <v>0</v>
      </c>
      <c r="C1156">
        <v>21.232357</v>
      </c>
      <c r="D1156">
        <v>21.232357</v>
      </c>
      <c r="E1156">
        <f t="shared" si="18"/>
        <v>0</v>
      </c>
    </row>
    <row r="1157" spans="1:5" x14ac:dyDescent="0.35">
      <c r="A1157">
        <v>133.886324</v>
      </c>
      <c r="B1157">
        <v>0</v>
      </c>
      <c r="C1157">
        <v>21.232357</v>
      </c>
      <c r="D1157">
        <v>21.232357</v>
      </c>
      <c r="E1157">
        <f t="shared" si="18"/>
        <v>0</v>
      </c>
    </row>
    <row r="1158" spans="1:5" x14ac:dyDescent="0.35">
      <c r="A1158">
        <v>134.00332</v>
      </c>
      <c r="B1158">
        <v>0</v>
      </c>
      <c r="C1158">
        <v>21.232357</v>
      </c>
      <c r="D1158">
        <v>21.232357</v>
      </c>
      <c r="E1158">
        <f t="shared" si="18"/>
        <v>0</v>
      </c>
    </row>
    <row r="1159" spans="1:5" x14ac:dyDescent="0.35">
      <c r="A1159">
        <v>134.12061600000001</v>
      </c>
      <c r="B1159">
        <v>0</v>
      </c>
      <c r="C1159">
        <v>21.232357</v>
      </c>
      <c r="D1159">
        <v>21.232357</v>
      </c>
      <c r="E1159">
        <f t="shared" si="18"/>
        <v>0</v>
      </c>
    </row>
    <row r="1160" spans="1:5" x14ac:dyDescent="0.35">
      <c r="A1160">
        <v>134.23337599999999</v>
      </c>
      <c r="B1160">
        <v>0</v>
      </c>
      <c r="C1160">
        <v>21.232357</v>
      </c>
      <c r="D1160">
        <v>21.232357</v>
      </c>
      <c r="E1160">
        <f t="shared" si="18"/>
        <v>0</v>
      </c>
    </row>
    <row r="1161" spans="1:5" x14ac:dyDescent="0.35">
      <c r="A1161">
        <v>134.34577999999999</v>
      </c>
      <c r="B1161">
        <v>0</v>
      </c>
      <c r="C1161">
        <v>21.232357</v>
      </c>
      <c r="D1161">
        <v>21.232357</v>
      </c>
      <c r="E1161">
        <f t="shared" si="18"/>
        <v>0</v>
      </c>
    </row>
    <row r="1162" spans="1:5" x14ac:dyDescent="0.35">
      <c r="A1162">
        <v>134.46406300000001</v>
      </c>
      <c r="B1162">
        <v>0</v>
      </c>
      <c r="C1162">
        <v>21.232357</v>
      </c>
      <c r="D1162">
        <v>21.232357</v>
      </c>
      <c r="E1162">
        <f t="shared" si="18"/>
        <v>0</v>
      </c>
    </row>
    <row r="1163" spans="1:5" x14ac:dyDescent="0.35">
      <c r="A1163">
        <v>134.58337</v>
      </c>
      <c r="B1163">
        <v>0</v>
      </c>
      <c r="C1163">
        <v>21.232357</v>
      </c>
      <c r="D1163">
        <v>21.232357</v>
      </c>
      <c r="E1163">
        <f t="shared" si="18"/>
        <v>0</v>
      </c>
    </row>
    <row r="1164" spans="1:5" x14ac:dyDescent="0.35">
      <c r="A1164">
        <v>134.70149799999999</v>
      </c>
      <c r="B1164">
        <v>0</v>
      </c>
      <c r="C1164">
        <v>21.232357</v>
      </c>
      <c r="D1164">
        <v>21.232357</v>
      </c>
      <c r="E1164">
        <f t="shared" si="18"/>
        <v>0</v>
      </c>
    </row>
    <row r="1165" spans="1:5" x14ac:dyDescent="0.35">
      <c r="A1165">
        <v>134.812963</v>
      </c>
      <c r="B1165">
        <v>0</v>
      </c>
      <c r="C1165">
        <v>21.232357</v>
      </c>
      <c r="D1165">
        <v>21.232357</v>
      </c>
      <c r="E1165">
        <f t="shared" si="18"/>
        <v>0</v>
      </c>
    </row>
    <row r="1166" spans="1:5" x14ac:dyDescent="0.35">
      <c r="A1166">
        <v>134.931354</v>
      </c>
      <c r="B1166">
        <v>0</v>
      </c>
      <c r="C1166">
        <v>21.232357</v>
      </c>
      <c r="D1166">
        <v>21.232357</v>
      </c>
      <c r="E1166">
        <f t="shared" si="18"/>
        <v>0</v>
      </c>
    </row>
    <row r="1167" spans="1:5" x14ac:dyDescent="0.35">
      <c r="A1167">
        <v>135.04618600000001</v>
      </c>
      <c r="B1167">
        <v>0</v>
      </c>
      <c r="C1167">
        <v>21.232357</v>
      </c>
      <c r="D1167">
        <v>21.232357</v>
      </c>
      <c r="E1167">
        <f t="shared" si="18"/>
        <v>0</v>
      </c>
    </row>
    <row r="1168" spans="1:5" x14ac:dyDescent="0.35">
      <c r="A1168">
        <v>135.15400199999999</v>
      </c>
      <c r="B1168">
        <v>0</v>
      </c>
      <c r="C1168">
        <v>21.232357</v>
      </c>
      <c r="D1168">
        <v>21.232357</v>
      </c>
      <c r="E1168">
        <f t="shared" si="18"/>
        <v>0</v>
      </c>
    </row>
    <row r="1169" spans="1:5" x14ac:dyDescent="0.35">
      <c r="A1169">
        <v>135.269205</v>
      </c>
      <c r="B1169">
        <v>0</v>
      </c>
      <c r="C1169">
        <v>21.232357</v>
      </c>
      <c r="D1169">
        <v>21.232357</v>
      </c>
      <c r="E1169">
        <f t="shared" si="18"/>
        <v>0</v>
      </c>
    </row>
    <row r="1170" spans="1:5" x14ac:dyDescent="0.35">
      <c r="A1170">
        <v>135.38895500000001</v>
      </c>
      <c r="B1170">
        <v>0</v>
      </c>
      <c r="C1170">
        <v>21.232357</v>
      </c>
      <c r="D1170">
        <v>21.232357</v>
      </c>
      <c r="E1170">
        <f t="shared" si="18"/>
        <v>0</v>
      </c>
    </row>
    <row r="1171" spans="1:5" x14ac:dyDescent="0.35">
      <c r="A1171">
        <v>135.50861900000001</v>
      </c>
      <c r="B1171">
        <v>0</v>
      </c>
      <c r="C1171">
        <v>21.232357</v>
      </c>
      <c r="D1171">
        <v>21.232357</v>
      </c>
      <c r="E1171">
        <f t="shared" si="18"/>
        <v>0</v>
      </c>
    </row>
    <row r="1172" spans="1:5" x14ac:dyDescent="0.35">
      <c r="A1172">
        <v>135.626958</v>
      </c>
      <c r="B1172">
        <v>0</v>
      </c>
      <c r="C1172">
        <v>21.232357</v>
      </c>
      <c r="D1172">
        <v>21.232357</v>
      </c>
      <c r="E1172">
        <f t="shared" si="18"/>
        <v>0</v>
      </c>
    </row>
    <row r="1173" spans="1:5" x14ac:dyDescent="0.35">
      <c r="A1173">
        <v>135.74401800000001</v>
      </c>
      <c r="B1173">
        <v>0</v>
      </c>
      <c r="C1173">
        <v>21.232357</v>
      </c>
      <c r="D1173">
        <v>21.232357</v>
      </c>
      <c r="E1173">
        <f t="shared" si="18"/>
        <v>0</v>
      </c>
    </row>
    <row r="1174" spans="1:5" x14ac:dyDescent="0.35">
      <c r="A1174">
        <v>135.85585900000001</v>
      </c>
      <c r="B1174">
        <v>0</v>
      </c>
      <c r="C1174">
        <v>21.232357</v>
      </c>
      <c r="D1174">
        <v>21.232357</v>
      </c>
      <c r="E1174">
        <f t="shared" si="18"/>
        <v>0</v>
      </c>
    </row>
    <row r="1175" spans="1:5" x14ac:dyDescent="0.35">
      <c r="A1175">
        <v>135.97307699999999</v>
      </c>
      <c r="B1175">
        <v>0</v>
      </c>
      <c r="C1175">
        <v>21.232357</v>
      </c>
      <c r="D1175">
        <v>21.232357</v>
      </c>
      <c r="E1175">
        <f t="shared" si="18"/>
        <v>0</v>
      </c>
    </row>
    <row r="1176" spans="1:5" x14ac:dyDescent="0.35">
      <c r="A1176">
        <v>136.08517499999999</v>
      </c>
      <c r="B1176">
        <v>0</v>
      </c>
      <c r="C1176">
        <v>21.232357</v>
      </c>
      <c r="D1176">
        <v>21.232357</v>
      </c>
      <c r="E1176">
        <f t="shared" si="18"/>
        <v>0</v>
      </c>
    </row>
    <row r="1177" spans="1:5" x14ac:dyDescent="0.35">
      <c r="A1177">
        <v>136.20601099999999</v>
      </c>
      <c r="B1177">
        <v>0</v>
      </c>
      <c r="C1177">
        <v>21.232357</v>
      </c>
      <c r="D1177">
        <v>21.232357</v>
      </c>
      <c r="E1177">
        <f t="shared" si="18"/>
        <v>0</v>
      </c>
    </row>
    <row r="1178" spans="1:5" x14ac:dyDescent="0.35">
      <c r="A1178">
        <v>136.32184799999999</v>
      </c>
      <c r="B1178">
        <v>0</v>
      </c>
      <c r="C1178">
        <v>21.232357</v>
      </c>
      <c r="D1178">
        <v>21.232357</v>
      </c>
      <c r="E1178">
        <f t="shared" si="18"/>
        <v>0</v>
      </c>
    </row>
    <row r="1179" spans="1:5" x14ac:dyDescent="0.35">
      <c r="A1179">
        <v>136.438222</v>
      </c>
      <c r="B1179">
        <v>0</v>
      </c>
      <c r="C1179">
        <v>21.232357</v>
      </c>
      <c r="D1179">
        <v>21.232357</v>
      </c>
      <c r="E1179">
        <f t="shared" si="18"/>
        <v>0</v>
      </c>
    </row>
    <row r="1180" spans="1:5" x14ac:dyDescent="0.35">
      <c r="A1180">
        <v>136.55237399999999</v>
      </c>
      <c r="B1180">
        <v>0</v>
      </c>
      <c r="C1180">
        <v>21.232357</v>
      </c>
      <c r="D1180">
        <v>21.232357</v>
      </c>
      <c r="E1180">
        <f t="shared" si="18"/>
        <v>0</v>
      </c>
    </row>
    <row r="1181" spans="1:5" x14ac:dyDescent="0.35">
      <c r="A1181">
        <v>136.66834900000001</v>
      </c>
      <c r="B1181">
        <v>0</v>
      </c>
      <c r="C1181">
        <v>21.232357</v>
      </c>
      <c r="D1181">
        <v>21.232357</v>
      </c>
      <c r="E1181">
        <f t="shared" si="18"/>
        <v>0</v>
      </c>
    </row>
    <row r="1182" spans="1:5" x14ac:dyDescent="0.35">
      <c r="A1182">
        <v>136.784942</v>
      </c>
      <c r="B1182">
        <v>0</v>
      </c>
      <c r="C1182">
        <v>21.232357</v>
      </c>
      <c r="D1182">
        <v>21.232357</v>
      </c>
      <c r="E1182">
        <f t="shared" si="18"/>
        <v>0</v>
      </c>
    </row>
    <row r="1183" spans="1:5" x14ac:dyDescent="0.35">
      <c r="A1183">
        <v>136.90314599999999</v>
      </c>
      <c r="B1183">
        <v>0</v>
      </c>
      <c r="C1183">
        <v>21.232357</v>
      </c>
      <c r="D1183">
        <v>21.232357</v>
      </c>
      <c r="E1183">
        <f t="shared" si="18"/>
        <v>0</v>
      </c>
    </row>
    <row r="1184" spans="1:5" x14ac:dyDescent="0.35">
      <c r="A1184">
        <v>137.022448</v>
      </c>
      <c r="B1184">
        <v>0</v>
      </c>
      <c r="C1184">
        <v>21.232357</v>
      </c>
      <c r="D1184">
        <v>21.232357</v>
      </c>
      <c r="E1184">
        <f t="shared" si="18"/>
        <v>0</v>
      </c>
    </row>
    <row r="1185" spans="1:5" x14ac:dyDescent="0.35">
      <c r="A1185">
        <v>137.135729</v>
      </c>
      <c r="B1185">
        <v>0</v>
      </c>
      <c r="C1185">
        <v>21.232357</v>
      </c>
      <c r="D1185">
        <v>21.232357</v>
      </c>
      <c r="E1185">
        <f t="shared" si="18"/>
        <v>0</v>
      </c>
    </row>
    <row r="1186" spans="1:5" x14ac:dyDescent="0.35">
      <c r="A1186">
        <v>137.25507099999999</v>
      </c>
      <c r="B1186">
        <v>0</v>
      </c>
      <c r="C1186">
        <v>21.232357</v>
      </c>
      <c r="D1186">
        <v>21.232357</v>
      </c>
      <c r="E1186">
        <f t="shared" si="18"/>
        <v>0</v>
      </c>
    </row>
    <row r="1187" spans="1:5" x14ac:dyDescent="0.35">
      <c r="A1187">
        <v>137.374382</v>
      </c>
      <c r="B1187">
        <v>0</v>
      </c>
      <c r="C1187">
        <v>21.232357</v>
      </c>
      <c r="D1187">
        <v>21.232357</v>
      </c>
      <c r="E1187">
        <f t="shared" si="18"/>
        <v>0</v>
      </c>
    </row>
    <row r="1188" spans="1:5" x14ac:dyDescent="0.35">
      <c r="A1188">
        <v>137.489293</v>
      </c>
      <c r="B1188">
        <v>0</v>
      </c>
      <c r="C1188">
        <v>21.232357</v>
      </c>
      <c r="D1188">
        <v>21.232357</v>
      </c>
      <c r="E1188">
        <f t="shared" si="18"/>
        <v>0</v>
      </c>
    </row>
    <row r="1189" spans="1:5" x14ac:dyDescent="0.35">
      <c r="A1189">
        <v>137.60587699999999</v>
      </c>
      <c r="B1189">
        <v>0</v>
      </c>
      <c r="C1189">
        <v>21.232357</v>
      </c>
      <c r="D1189">
        <v>21.232357</v>
      </c>
      <c r="E1189">
        <f t="shared" si="18"/>
        <v>0</v>
      </c>
    </row>
    <row r="1190" spans="1:5" x14ac:dyDescent="0.35">
      <c r="A1190">
        <v>137.724344</v>
      </c>
      <c r="B1190">
        <v>0</v>
      </c>
      <c r="C1190">
        <v>21.232357</v>
      </c>
      <c r="D1190">
        <v>21.232357</v>
      </c>
      <c r="E1190">
        <f t="shared" si="18"/>
        <v>0</v>
      </c>
    </row>
    <row r="1191" spans="1:5" x14ac:dyDescent="0.35">
      <c r="A1191">
        <v>137.83779899999999</v>
      </c>
      <c r="B1191">
        <v>0</v>
      </c>
      <c r="C1191">
        <v>21.232357</v>
      </c>
      <c r="D1191">
        <v>21.232357</v>
      </c>
      <c r="E1191">
        <f t="shared" si="18"/>
        <v>0</v>
      </c>
    </row>
    <row r="1192" spans="1:5" x14ac:dyDescent="0.35">
      <c r="A1192">
        <v>137.95407399999999</v>
      </c>
      <c r="B1192">
        <v>0</v>
      </c>
      <c r="C1192">
        <v>21.232357</v>
      </c>
      <c r="D1192">
        <v>21.232357</v>
      </c>
      <c r="E1192">
        <f t="shared" si="18"/>
        <v>0</v>
      </c>
    </row>
    <row r="1193" spans="1:5" x14ac:dyDescent="0.35">
      <c r="A1193">
        <v>138.06887800000001</v>
      </c>
      <c r="B1193">
        <v>0</v>
      </c>
      <c r="C1193">
        <v>21.232357</v>
      </c>
      <c r="D1193">
        <v>21.232357</v>
      </c>
      <c r="E1193">
        <f t="shared" si="18"/>
        <v>0</v>
      </c>
    </row>
    <row r="1194" spans="1:5" x14ac:dyDescent="0.35">
      <c r="A1194">
        <v>138.186485</v>
      </c>
      <c r="B1194">
        <v>0</v>
      </c>
      <c r="C1194">
        <v>21.232357</v>
      </c>
      <c r="D1194">
        <v>21.232357</v>
      </c>
      <c r="E1194">
        <f t="shared" si="18"/>
        <v>0</v>
      </c>
    </row>
    <row r="1195" spans="1:5" x14ac:dyDescent="0.35">
      <c r="A1195">
        <v>138.297123</v>
      </c>
      <c r="B1195">
        <v>0</v>
      </c>
      <c r="C1195">
        <v>21.232357</v>
      </c>
      <c r="D1195">
        <v>21.232357</v>
      </c>
      <c r="E1195">
        <f t="shared" si="18"/>
        <v>0</v>
      </c>
    </row>
    <row r="1196" spans="1:5" x14ac:dyDescent="0.35">
      <c r="A1196">
        <v>138.40730099999999</v>
      </c>
      <c r="B1196">
        <v>0</v>
      </c>
      <c r="C1196">
        <v>21.232357</v>
      </c>
      <c r="D1196">
        <v>21.232357</v>
      </c>
      <c r="E1196">
        <f t="shared" si="18"/>
        <v>0</v>
      </c>
    </row>
    <row r="1197" spans="1:5" x14ac:dyDescent="0.35">
      <c r="A1197">
        <v>138.52471199999999</v>
      </c>
      <c r="B1197">
        <v>0</v>
      </c>
      <c r="C1197">
        <v>21.232357</v>
      </c>
      <c r="D1197">
        <v>21.232357</v>
      </c>
      <c r="E1197">
        <f t="shared" si="18"/>
        <v>0</v>
      </c>
    </row>
    <row r="1198" spans="1:5" x14ac:dyDescent="0.35">
      <c r="A1198">
        <v>138.64323899999999</v>
      </c>
      <c r="B1198">
        <v>0</v>
      </c>
      <c r="C1198">
        <v>21.232357</v>
      </c>
      <c r="D1198">
        <v>21.232357</v>
      </c>
      <c r="E1198">
        <f t="shared" si="18"/>
        <v>0</v>
      </c>
    </row>
    <row r="1199" spans="1:5" x14ac:dyDescent="0.35">
      <c r="A1199">
        <v>138.76056</v>
      </c>
      <c r="B1199">
        <v>0</v>
      </c>
      <c r="C1199">
        <v>21.232357</v>
      </c>
      <c r="D1199">
        <v>21.232357</v>
      </c>
      <c r="E1199">
        <f t="shared" si="18"/>
        <v>0</v>
      </c>
    </row>
    <row r="1200" spans="1:5" x14ac:dyDescent="0.35">
      <c r="A1200">
        <v>138.872243</v>
      </c>
      <c r="B1200">
        <v>0</v>
      </c>
      <c r="C1200">
        <v>21.232357</v>
      </c>
      <c r="D1200">
        <v>21.232357</v>
      </c>
      <c r="E1200">
        <f t="shared" si="18"/>
        <v>0</v>
      </c>
    </row>
    <row r="1201" spans="1:5" x14ac:dyDescent="0.35">
      <c r="A1201">
        <v>138.98309</v>
      </c>
      <c r="B1201">
        <v>0</v>
      </c>
      <c r="C1201">
        <v>21.232357</v>
      </c>
      <c r="D1201">
        <v>21.232357</v>
      </c>
      <c r="E1201">
        <f t="shared" si="18"/>
        <v>0</v>
      </c>
    </row>
    <row r="1202" spans="1:5" x14ac:dyDescent="0.35">
      <c r="A1202">
        <v>139.10236800000001</v>
      </c>
      <c r="B1202">
        <v>0</v>
      </c>
      <c r="C1202">
        <v>21.232357</v>
      </c>
      <c r="D1202">
        <v>21.232357</v>
      </c>
      <c r="E1202">
        <f t="shared" si="18"/>
        <v>0</v>
      </c>
    </row>
    <row r="1203" spans="1:5" x14ac:dyDescent="0.35">
      <c r="A1203">
        <v>139.22005899999999</v>
      </c>
      <c r="B1203">
        <v>0</v>
      </c>
      <c r="C1203">
        <v>21.232357</v>
      </c>
      <c r="D1203">
        <v>21.232357</v>
      </c>
      <c r="E1203">
        <f t="shared" si="18"/>
        <v>0</v>
      </c>
    </row>
    <row r="1204" spans="1:5" x14ac:dyDescent="0.35">
      <c r="A1204">
        <v>139.33863199999999</v>
      </c>
      <c r="B1204">
        <v>0</v>
      </c>
      <c r="C1204">
        <v>21.232357</v>
      </c>
      <c r="D1204">
        <v>21.232357</v>
      </c>
      <c r="E1204">
        <f t="shared" si="18"/>
        <v>0</v>
      </c>
    </row>
    <row r="1205" spans="1:5" x14ac:dyDescent="0.35">
      <c r="A1205">
        <v>139.45560499999999</v>
      </c>
      <c r="B1205">
        <v>0</v>
      </c>
      <c r="C1205">
        <v>21.232357</v>
      </c>
      <c r="D1205">
        <v>21.232357</v>
      </c>
      <c r="E1205">
        <f t="shared" si="18"/>
        <v>0</v>
      </c>
    </row>
    <row r="1206" spans="1:5" x14ac:dyDescent="0.35">
      <c r="A1206">
        <v>139.57357099999999</v>
      </c>
      <c r="B1206">
        <v>0</v>
      </c>
      <c r="C1206">
        <v>21.232357</v>
      </c>
      <c r="D1206">
        <v>21.232357</v>
      </c>
      <c r="E1206">
        <f t="shared" si="18"/>
        <v>0</v>
      </c>
    </row>
    <row r="1207" spans="1:5" x14ac:dyDescent="0.35">
      <c r="A1207">
        <v>139.69049999999999</v>
      </c>
      <c r="B1207">
        <v>0</v>
      </c>
      <c r="C1207">
        <v>21.232357</v>
      </c>
      <c r="D1207">
        <v>21.232357</v>
      </c>
      <c r="E1207">
        <f t="shared" si="18"/>
        <v>0</v>
      </c>
    </row>
    <row r="1208" spans="1:5" x14ac:dyDescent="0.35">
      <c r="A1208">
        <v>139.806117</v>
      </c>
      <c r="B1208">
        <v>0</v>
      </c>
      <c r="C1208">
        <v>21.232357</v>
      </c>
      <c r="D1208">
        <v>21.232357</v>
      </c>
      <c r="E1208">
        <f t="shared" si="18"/>
        <v>0</v>
      </c>
    </row>
    <row r="1209" spans="1:5" x14ac:dyDescent="0.35">
      <c r="A1209">
        <v>139.91871699999999</v>
      </c>
      <c r="B1209">
        <v>0</v>
      </c>
      <c r="C1209">
        <v>21.232357</v>
      </c>
      <c r="D1209">
        <v>21.232357</v>
      </c>
      <c r="E1209">
        <f t="shared" si="18"/>
        <v>0</v>
      </c>
    </row>
    <row r="1210" spans="1:5" x14ac:dyDescent="0.35">
      <c r="A1210">
        <v>140.034223</v>
      </c>
      <c r="B1210">
        <v>0</v>
      </c>
      <c r="C1210">
        <v>21.232357</v>
      </c>
      <c r="D1210">
        <v>21.232357</v>
      </c>
      <c r="E1210">
        <f t="shared" si="18"/>
        <v>0</v>
      </c>
    </row>
    <row r="1211" spans="1:5" x14ac:dyDescent="0.35">
      <c r="A1211">
        <v>140.145341</v>
      </c>
      <c r="B1211">
        <v>0</v>
      </c>
      <c r="C1211">
        <v>21.232357</v>
      </c>
      <c r="D1211">
        <v>21.232357</v>
      </c>
      <c r="E1211">
        <f t="shared" si="18"/>
        <v>0</v>
      </c>
    </row>
    <row r="1212" spans="1:5" x14ac:dyDescent="0.35">
      <c r="A1212">
        <v>140.26418699999999</v>
      </c>
      <c r="B1212">
        <v>0</v>
      </c>
      <c r="C1212">
        <v>21.232357</v>
      </c>
      <c r="D1212">
        <v>21.232357</v>
      </c>
      <c r="E1212">
        <f t="shared" si="18"/>
        <v>0</v>
      </c>
    </row>
    <row r="1213" spans="1:5" x14ac:dyDescent="0.35">
      <c r="A1213">
        <v>140.382475</v>
      </c>
      <c r="B1213">
        <v>0</v>
      </c>
      <c r="C1213">
        <v>21.232357</v>
      </c>
      <c r="D1213">
        <v>21.232357</v>
      </c>
      <c r="E1213">
        <f t="shared" si="18"/>
        <v>0</v>
      </c>
    </row>
    <row r="1214" spans="1:5" x14ac:dyDescent="0.35">
      <c r="A1214">
        <v>140.50129899999999</v>
      </c>
      <c r="B1214">
        <v>0</v>
      </c>
      <c r="C1214">
        <v>21.232357</v>
      </c>
      <c r="D1214">
        <v>21.232357</v>
      </c>
      <c r="E1214">
        <f t="shared" si="18"/>
        <v>0</v>
      </c>
    </row>
    <row r="1215" spans="1:5" x14ac:dyDescent="0.35">
      <c r="A1215">
        <v>140.62011100000001</v>
      </c>
      <c r="B1215">
        <v>0</v>
      </c>
      <c r="C1215">
        <v>21.232357</v>
      </c>
      <c r="D1215">
        <v>21.232357</v>
      </c>
      <c r="E1215">
        <f t="shared" si="18"/>
        <v>0</v>
      </c>
    </row>
    <row r="1216" spans="1:5" x14ac:dyDescent="0.35">
      <c r="A1216">
        <v>140.74133499999999</v>
      </c>
      <c r="B1216">
        <v>0</v>
      </c>
      <c r="C1216">
        <v>21.232357</v>
      </c>
      <c r="D1216">
        <v>21.232357</v>
      </c>
      <c r="E1216">
        <f t="shared" si="18"/>
        <v>0</v>
      </c>
    </row>
    <row r="1217" spans="1:5" x14ac:dyDescent="0.35">
      <c r="A1217">
        <v>140.861437</v>
      </c>
      <c r="B1217">
        <v>0</v>
      </c>
      <c r="C1217">
        <v>21.232357</v>
      </c>
      <c r="D1217">
        <v>21.232357</v>
      </c>
      <c r="E1217">
        <f t="shared" si="18"/>
        <v>0</v>
      </c>
    </row>
    <row r="1218" spans="1:5" x14ac:dyDescent="0.35">
      <c r="A1218">
        <v>140.97845000000001</v>
      </c>
      <c r="B1218">
        <v>0</v>
      </c>
      <c r="C1218">
        <v>21.232357</v>
      </c>
      <c r="D1218">
        <v>21.232357</v>
      </c>
      <c r="E1218">
        <f t="shared" si="18"/>
        <v>0</v>
      </c>
    </row>
    <row r="1219" spans="1:5" x14ac:dyDescent="0.35">
      <c r="A1219">
        <v>141.09606400000001</v>
      </c>
      <c r="B1219">
        <v>0</v>
      </c>
      <c r="C1219">
        <v>21.232357</v>
      </c>
      <c r="D1219">
        <v>21.232357</v>
      </c>
      <c r="E1219">
        <f t="shared" ref="E1219:E1282" si="19">D1219-C1219</f>
        <v>0</v>
      </c>
    </row>
    <row r="1220" spans="1:5" x14ac:dyDescent="0.35">
      <c r="A1220">
        <v>141.20844099999999</v>
      </c>
      <c r="B1220">
        <v>0</v>
      </c>
      <c r="C1220">
        <v>21.232357</v>
      </c>
      <c r="D1220">
        <v>21.232357</v>
      </c>
      <c r="E1220">
        <f t="shared" si="19"/>
        <v>0</v>
      </c>
    </row>
    <row r="1221" spans="1:5" x14ac:dyDescent="0.35">
      <c r="A1221">
        <v>141.32486700000001</v>
      </c>
      <c r="B1221">
        <v>0</v>
      </c>
      <c r="C1221">
        <v>21.232357</v>
      </c>
      <c r="D1221">
        <v>21.232357</v>
      </c>
      <c r="E1221">
        <f t="shared" si="19"/>
        <v>0</v>
      </c>
    </row>
    <row r="1222" spans="1:5" x14ac:dyDescent="0.35">
      <c r="A1222">
        <v>141.43711999999999</v>
      </c>
      <c r="B1222">
        <v>0</v>
      </c>
      <c r="C1222">
        <v>21.232357</v>
      </c>
      <c r="D1222">
        <v>21.232357</v>
      </c>
      <c r="E1222">
        <f t="shared" si="19"/>
        <v>0</v>
      </c>
    </row>
    <row r="1223" spans="1:5" x14ac:dyDescent="0.35">
      <c r="A1223">
        <v>141.555577</v>
      </c>
      <c r="B1223">
        <v>0</v>
      </c>
      <c r="C1223">
        <v>21.232357</v>
      </c>
      <c r="D1223">
        <v>21.232357</v>
      </c>
      <c r="E1223">
        <f t="shared" si="19"/>
        <v>0</v>
      </c>
    </row>
    <row r="1224" spans="1:5" x14ac:dyDescent="0.35">
      <c r="A1224">
        <v>141.67457200000001</v>
      </c>
      <c r="B1224">
        <v>0</v>
      </c>
      <c r="C1224">
        <v>21.232357</v>
      </c>
      <c r="D1224">
        <v>21.232357</v>
      </c>
      <c r="E1224">
        <f t="shared" si="19"/>
        <v>0</v>
      </c>
    </row>
    <row r="1225" spans="1:5" x14ac:dyDescent="0.35">
      <c r="A1225">
        <v>141.794107</v>
      </c>
      <c r="B1225">
        <v>0</v>
      </c>
      <c r="C1225">
        <v>21.232357</v>
      </c>
      <c r="D1225">
        <v>21.232357</v>
      </c>
      <c r="E1225">
        <f t="shared" si="19"/>
        <v>0</v>
      </c>
    </row>
    <row r="1226" spans="1:5" x14ac:dyDescent="0.35">
      <c r="A1226">
        <v>141.912373</v>
      </c>
      <c r="B1226">
        <v>0</v>
      </c>
      <c r="C1226">
        <v>21.232357</v>
      </c>
      <c r="D1226">
        <v>21.232357</v>
      </c>
      <c r="E1226">
        <f t="shared" si="19"/>
        <v>0</v>
      </c>
    </row>
    <row r="1227" spans="1:5" x14ac:dyDescent="0.35">
      <c r="A1227">
        <v>142.024237</v>
      </c>
      <c r="B1227">
        <v>0</v>
      </c>
      <c r="C1227">
        <v>21.232357</v>
      </c>
      <c r="D1227">
        <v>21.232357</v>
      </c>
      <c r="E1227">
        <f t="shared" si="19"/>
        <v>0</v>
      </c>
    </row>
    <row r="1228" spans="1:5" x14ac:dyDescent="0.35">
      <c r="A1228">
        <v>142.139858</v>
      </c>
      <c r="B1228">
        <v>0</v>
      </c>
      <c r="C1228">
        <v>21.232357</v>
      </c>
      <c r="D1228">
        <v>21.232357</v>
      </c>
      <c r="E1228">
        <f t="shared" si="19"/>
        <v>0</v>
      </c>
    </row>
    <row r="1229" spans="1:5" x14ac:dyDescent="0.35">
      <c r="A1229">
        <v>142.258679</v>
      </c>
      <c r="B1229">
        <v>0</v>
      </c>
      <c r="C1229">
        <v>21.232357</v>
      </c>
      <c r="D1229">
        <v>21.232357</v>
      </c>
      <c r="E1229">
        <f t="shared" si="19"/>
        <v>0</v>
      </c>
    </row>
    <row r="1230" spans="1:5" x14ac:dyDescent="0.35">
      <c r="A1230">
        <v>142.376339</v>
      </c>
      <c r="B1230">
        <v>0</v>
      </c>
      <c r="C1230">
        <v>21.232357</v>
      </c>
      <c r="D1230">
        <v>21.232357</v>
      </c>
      <c r="E1230">
        <f t="shared" si="19"/>
        <v>0</v>
      </c>
    </row>
    <row r="1231" spans="1:5" x14ac:dyDescent="0.35">
      <c r="A1231">
        <v>142.49593200000001</v>
      </c>
      <c r="B1231">
        <v>0</v>
      </c>
      <c r="C1231">
        <v>21.232357</v>
      </c>
      <c r="D1231">
        <v>21.232357</v>
      </c>
      <c r="E1231">
        <f t="shared" si="19"/>
        <v>0</v>
      </c>
    </row>
    <row r="1232" spans="1:5" x14ac:dyDescent="0.35">
      <c r="A1232">
        <v>142.61434399999999</v>
      </c>
      <c r="B1232">
        <v>0</v>
      </c>
      <c r="C1232">
        <v>21.232357</v>
      </c>
      <c r="D1232">
        <v>21.232357</v>
      </c>
      <c r="E1232">
        <f t="shared" si="19"/>
        <v>0</v>
      </c>
    </row>
    <row r="1233" spans="1:5" x14ac:dyDescent="0.35">
      <c r="A1233">
        <v>142.73155199999999</v>
      </c>
      <c r="B1233">
        <v>0</v>
      </c>
      <c r="C1233">
        <v>21.232357</v>
      </c>
      <c r="D1233">
        <v>21.232357</v>
      </c>
      <c r="E1233">
        <f t="shared" si="19"/>
        <v>0</v>
      </c>
    </row>
    <row r="1234" spans="1:5" x14ac:dyDescent="0.35">
      <c r="A1234">
        <v>142.84934799999999</v>
      </c>
      <c r="B1234">
        <v>0</v>
      </c>
      <c r="C1234">
        <v>21.232357</v>
      </c>
      <c r="D1234">
        <v>21.232357</v>
      </c>
      <c r="E1234">
        <f t="shared" si="19"/>
        <v>0</v>
      </c>
    </row>
    <row r="1235" spans="1:5" x14ac:dyDescent="0.35">
      <c r="A1235">
        <v>142.96547200000001</v>
      </c>
      <c r="B1235">
        <v>0</v>
      </c>
      <c r="C1235">
        <v>21.232357</v>
      </c>
      <c r="D1235">
        <v>21.232357</v>
      </c>
      <c r="E1235">
        <f t="shared" si="19"/>
        <v>0</v>
      </c>
    </row>
    <row r="1236" spans="1:5" x14ac:dyDescent="0.35">
      <c r="A1236">
        <v>143.078723</v>
      </c>
      <c r="B1236">
        <v>0</v>
      </c>
      <c r="C1236">
        <v>21.232357</v>
      </c>
      <c r="D1236">
        <v>21.232357</v>
      </c>
      <c r="E1236">
        <f t="shared" si="19"/>
        <v>0</v>
      </c>
    </row>
    <row r="1237" spans="1:5" x14ac:dyDescent="0.35">
      <c r="A1237">
        <v>143.197282</v>
      </c>
      <c r="B1237">
        <v>0</v>
      </c>
      <c r="C1237">
        <v>21.232357</v>
      </c>
      <c r="D1237">
        <v>21.232357</v>
      </c>
      <c r="E1237">
        <f t="shared" si="19"/>
        <v>0</v>
      </c>
    </row>
    <row r="1238" spans="1:5" x14ac:dyDescent="0.35">
      <c r="A1238">
        <v>143.307692</v>
      </c>
      <c r="B1238">
        <v>0</v>
      </c>
      <c r="C1238">
        <v>21.232357</v>
      </c>
      <c r="D1238">
        <v>21.232357</v>
      </c>
      <c r="E1238">
        <f t="shared" si="19"/>
        <v>0</v>
      </c>
    </row>
    <row r="1239" spans="1:5" x14ac:dyDescent="0.35">
      <c r="A1239">
        <v>143.41926000000001</v>
      </c>
      <c r="B1239">
        <v>0</v>
      </c>
      <c r="C1239">
        <v>21.232357</v>
      </c>
      <c r="D1239">
        <v>21.232357</v>
      </c>
      <c r="E1239">
        <f t="shared" si="19"/>
        <v>0</v>
      </c>
    </row>
    <row r="1240" spans="1:5" x14ac:dyDescent="0.35">
      <c r="A1240">
        <v>143.53858099999999</v>
      </c>
      <c r="B1240">
        <v>0</v>
      </c>
      <c r="C1240">
        <v>21.232357</v>
      </c>
      <c r="D1240">
        <v>21.232357</v>
      </c>
      <c r="E1240">
        <f t="shared" si="19"/>
        <v>0</v>
      </c>
    </row>
    <row r="1241" spans="1:5" x14ac:dyDescent="0.35">
      <c r="A1241">
        <v>143.655427</v>
      </c>
      <c r="B1241">
        <v>0</v>
      </c>
      <c r="C1241">
        <v>21.232357</v>
      </c>
      <c r="D1241">
        <v>21.232357</v>
      </c>
      <c r="E1241">
        <f t="shared" si="19"/>
        <v>0</v>
      </c>
    </row>
    <row r="1242" spans="1:5" x14ac:dyDescent="0.35">
      <c r="A1242">
        <v>143.76520300000001</v>
      </c>
      <c r="B1242">
        <v>0</v>
      </c>
      <c r="C1242">
        <v>21.232357</v>
      </c>
      <c r="D1242">
        <v>21.232357</v>
      </c>
      <c r="E1242">
        <f t="shared" si="19"/>
        <v>0</v>
      </c>
    </row>
    <row r="1243" spans="1:5" x14ac:dyDescent="0.35">
      <c r="A1243">
        <v>143.883107</v>
      </c>
      <c r="B1243">
        <v>0</v>
      </c>
      <c r="C1243">
        <v>21.232357</v>
      </c>
      <c r="D1243">
        <v>21.232357</v>
      </c>
      <c r="E1243">
        <f t="shared" si="19"/>
        <v>0</v>
      </c>
    </row>
    <row r="1244" spans="1:5" x14ac:dyDescent="0.35">
      <c r="A1244">
        <v>144.00050400000001</v>
      </c>
      <c r="B1244">
        <v>0</v>
      </c>
      <c r="C1244">
        <v>21.232357</v>
      </c>
      <c r="D1244">
        <v>21.232357</v>
      </c>
      <c r="E1244">
        <f t="shared" si="19"/>
        <v>0</v>
      </c>
    </row>
    <row r="1245" spans="1:5" x14ac:dyDescent="0.35">
      <c r="A1245">
        <v>144.11686</v>
      </c>
      <c r="B1245">
        <v>0</v>
      </c>
      <c r="C1245">
        <v>21.232357</v>
      </c>
      <c r="D1245">
        <v>21.232357</v>
      </c>
      <c r="E1245">
        <f t="shared" si="19"/>
        <v>0</v>
      </c>
    </row>
    <row r="1246" spans="1:5" x14ac:dyDescent="0.35">
      <c r="A1246">
        <v>144.23529199999999</v>
      </c>
      <c r="B1246">
        <v>0</v>
      </c>
      <c r="C1246">
        <v>21.232357</v>
      </c>
      <c r="D1246">
        <v>21.232357</v>
      </c>
      <c r="E1246">
        <f t="shared" si="19"/>
        <v>0</v>
      </c>
    </row>
    <row r="1247" spans="1:5" x14ac:dyDescent="0.35">
      <c r="A1247">
        <v>144.35327899999999</v>
      </c>
      <c r="B1247">
        <v>0</v>
      </c>
      <c r="C1247">
        <v>21.232357</v>
      </c>
      <c r="D1247">
        <v>21.232357</v>
      </c>
      <c r="E1247">
        <f t="shared" si="19"/>
        <v>0</v>
      </c>
    </row>
    <row r="1248" spans="1:5" x14ac:dyDescent="0.35">
      <c r="A1248">
        <v>144.47135599999999</v>
      </c>
      <c r="B1248">
        <v>0</v>
      </c>
      <c r="C1248">
        <v>21.232357</v>
      </c>
      <c r="D1248">
        <v>21.232357</v>
      </c>
      <c r="E1248">
        <f t="shared" si="19"/>
        <v>0</v>
      </c>
    </row>
    <row r="1249" spans="1:5" x14ac:dyDescent="0.35">
      <c r="A1249">
        <v>144.59078099999999</v>
      </c>
      <c r="B1249">
        <v>0</v>
      </c>
      <c r="C1249">
        <v>21.232357</v>
      </c>
      <c r="D1249">
        <v>21.232357</v>
      </c>
      <c r="E1249">
        <f t="shared" si="19"/>
        <v>0</v>
      </c>
    </row>
    <row r="1250" spans="1:5" x14ac:dyDescent="0.35">
      <c r="A1250">
        <v>144.70577800000001</v>
      </c>
      <c r="B1250">
        <v>0</v>
      </c>
      <c r="C1250">
        <v>21.232357</v>
      </c>
      <c r="D1250">
        <v>21.232357</v>
      </c>
      <c r="E1250">
        <f t="shared" si="19"/>
        <v>0</v>
      </c>
    </row>
    <row r="1251" spans="1:5" x14ac:dyDescent="0.35">
      <c r="A1251">
        <v>144.81704999999999</v>
      </c>
      <c r="B1251">
        <v>0</v>
      </c>
      <c r="C1251">
        <v>21.232357</v>
      </c>
      <c r="D1251">
        <v>21.232357</v>
      </c>
      <c r="E1251">
        <f t="shared" si="19"/>
        <v>0</v>
      </c>
    </row>
    <row r="1252" spans="1:5" x14ac:dyDescent="0.35">
      <c r="A1252">
        <v>144.934583</v>
      </c>
      <c r="B1252">
        <v>0</v>
      </c>
      <c r="C1252">
        <v>21.232357</v>
      </c>
      <c r="D1252">
        <v>21.232357</v>
      </c>
      <c r="E1252">
        <f t="shared" si="19"/>
        <v>0</v>
      </c>
    </row>
    <row r="1253" spans="1:5" x14ac:dyDescent="0.35">
      <c r="A1253">
        <v>145.05497500000001</v>
      </c>
      <c r="B1253">
        <v>0</v>
      </c>
      <c r="C1253">
        <v>21.232357</v>
      </c>
      <c r="D1253">
        <v>21.232357</v>
      </c>
      <c r="E1253">
        <f t="shared" si="19"/>
        <v>0</v>
      </c>
    </row>
    <row r="1254" spans="1:5" x14ac:dyDescent="0.35">
      <c r="A1254">
        <v>145.16687400000001</v>
      </c>
      <c r="B1254">
        <v>0</v>
      </c>
      <c r="C1254">
        <v>21.232357</v>
      </c>
      <c r="D1254">
        <v>21.232357</v>
      </c>
      <c r="E1254">
        <f t="shared" si="19"/>
        <v>0</v>
      </c>
    </row>
    <row r="1255" spans="1:5" x14ac:dyDescent="0.35">
      <c r="A1255">
        <v>145.285765</v>
      </c>
      <c r="B1255">
        <v>0</v>
      </c>
      <c r="C1255">
        <v>21.232357</v>
      </c>
      <c r="D1255">
        <v>21.232357</v>
      </c>
      <c r="E1255">
        <f t="shared" si="19"/>
        <v>0</v>
      </c>
    </row>
    <row r="1256" spans="1:5" x14ac:dyDescent="0.35">
      <c r="A1256">
        <v>145.40450899999999</v>
      </c>
      <c r="B1256">
        <v>0</v>
      </c>
      <c r="C1256">
        <v>21.232357</v>
      </c>
      <c r="D1256">
        <v>21.232357</v>
      </c>
      <c r="E1256">
        <f t="shared" si="19"/>
        <v>0</v>
      </c>
    </row>
    <row r="1257" spans="1:5" x14ac:dyDescent="0.35">
      <c r="A1257">
        <v>145.52254500000001</v>
      </c>
      <c r="B1257">
        <v>0</v>
      </c>
      <c r="C1257">
        <v>21.232357</v>
      </c>
      <c r="D1257">
        <v>21.232357</v>
      </c>
      <c r="E1257">
        <f t="shared" si="19"/>
        <v>0</v>
      </c>
    </row>
    <row r="1258" spans="1:5" x14ac:dyDescent="0.35">
      <c r="A1258">
        <v>145.640356</v>
      </c>
      <c r="B1258">
        <v>0</v>
      </c>
      <c r="C1258">
        <v>21.232357</v>
      </c>
      <c r="D1258">
        <v>21.232357</v>
      </c>
      <c r="E1258">
        <f t="shared" si="19"/>
        <v>0</v>
      </c>
    </row>
    <row r="1259" spans="1:5" x14ac:dyDescent="0.35">
      <c r="A1259">
        <v>145.75820999999999</v>
      </c>
      <c r="B1259">
        <v>0</v>
      </c>
      <c r="C1259">
        <v>21.232357</v>
      </c>
      <c r="D1259">
        <v>21.232357</v>
      </c>
      <c r="E1259">
        <f t="shared" si="19"/>
        <v>0</v>
      </c>
    </row>
    <row r="1260" spans="1:5" x14ac:dyDescent="0.35">
      <c r="A1260">
        <v>145.87785199999999</v>
      </c>
      <c r="B1260">
        <v>0</v>
      </c>
      <c r="C1260">
        <v>21.232357</v>
      </c>
      <c r="D1260">
        <v>21.232357</v>
      </c>
      <c r="E1260">
        <f t="shared" si="19"/>
        <v>0</v>
      </c>
    </row>
    <row r="1261" spans="1:5" x14ac:dyDescent="0.35">
      <c r="A1261">
        <v>145.997636</v>
      </c>
      <c r="B1261">
        <v>0</v>
      </c>
      <c r="C1261">
        <v>21.232357</v>
      </c>
      <c r="D1261">
        <v>21.232357</v>
      </c>
      <c r="E1261">
        <f t="shared" si="19"/>
        <v>0</v>
      </c>
    </row>
    <row r="1262" spans="1:5" x14ac:dyDescent="0.35">
      <c r="A1262">
        <v>146.11395099999999</v>
      </c>
      <c r="B1262">
        <v>0</v>
      </c>
      <c r="C1262">
        <v>21.232357</v>
      </c>
      <c r="D1262">
        <v>21.232357</v>
      </c>
      <c r="E1262">
        <f t="shared" si="19"/>
        <v>0</v>
      </c>
    </row>
    <row r="1263" spans="1:5" x14ac:dyDescent="0.35">
      <c r="A1263">
        <v>146.231604</v>
      </c>
      <c r="B1263">
        <v>0</v>
      </c>
      <c r="C1263">
        <v>21.232357</v>
      </c>
      <c r="D1263">
        <v>21.232357</v>
      </c>
      <c r="E1263">
        <f t="shared" si="19"/>
        <v>0</v>
      </c>
    </row>
    <row r="1264" spans="1:5" x14ac:dyDescent="0.35">
      <c r="A1264">
        <v>146.35020599999999</v>
      </c>
      <c r="B1264">
        <v>0</v>
      </c>
      <c r="C1264">
        <v>21.232357</v>
      </c>
      <c r="D1264">
        <v>21.232357</v>
      </c>
      <c r="E1264">
        <f t="shared" si="19"/>
        <v>0</v>
      </c>
    </row>
    <row r="1265" spans="1:5" x14ac:dyDescent="0.35">
      <c r="A1265">
        <v>146.46403900000001</v>
      </c>
      <c r="B1265">
        <v>0</v>
      </c>
      <c r="C1265">
        <v>21.232357</v>
      </c>
      <c r="D1265">
        <v>21.232357</v>
      </c>
      <c r="E1265">
        <f t="shared" si="19"/>
        <v>0</v>
      </c>
    </row>
    <row r="1266" spans="1:5" x14ac:dyDescent="0.35">
      <c r="A1266">
        <v>146.579624</v>
      </c>
      <c r="B1266">
        <v>0</v>
      </c>
      <c r="C1266">
        <v>21.232357</v>
      </c>
      <c r="D1266">
        <v>21.232357</v>
      </c>
      <c r="E1266">
        <f t="shared" si="19"/>
        <v>0</v>
      </c>
    </row>
    <row r="1267" spans="1:5" x14ac:dyDescent="0.35">
      <c r="A1267">
        <v>146.69465</v>
      </c>
      <c r="B1267">
        <v>0</v>
      </c>
      <c r="C1267">
        <v>21.232357</v>
      </c>
      <c r="D1267">
        <v>21.232357</v>
      </c>
      <c r="E1267">
        <f t="shared" si="19"/>
        <v>0</v>
      </c>
    </row>
    <row r="1268" spans="1:5" x14ac:dyDescent="0.35">
      <c r="A1268">
        <v>146.811395</v>
      </c>
      <c r="B1268">
        <v>0</v>
      </c>
      <c r="C1268">
        <v>21.232357</v>
      </c>
      <c r="D1268">
        <v>21.232357</v>
      </c>
      <c r="E1268">
        <f t="shared" si="19"/>
        <v>0</v>
      </c>
    </row>
    <row r="1269" spans="1:5" x14ac:dyDescent="0.35">
      <c r="A1269">
        <v>146.92790099999999</v>
      </c>
      <c r="B1269">
        <v>0</v>
      </c>
      <c r="C1269">
        <v>21.232357</v>
      </c>
      <c r="D1269">
        <v>21.232357</v>
      </c>
      <c r="E1269">
        <f t="shared" si="19"/>
        <v>0</v>
      </c>
    </row>
    <row r="1270" spans="1:5" x14ac:dyDescent="0.35">
      <c r="A1270">
        <v>147.04665</v>
      </c>
      <c r="B1270">
        <v>0</v>
      </c>
      <c r="C1270">
        <v>21.232357</v>
      </c>
      <c r="D1270">
        <v>21.232357</v>
      </c>
      <c r="E1270">
        <f t="shared" si="19"/>
        <v>0</v>
      </c>
    </row>
    <row r="1271" spans="1:5" x14ac:dyDescent="0.35">
      <c r="A1271">
        <v>147.15948700000001</v>
      </c>
      <c r="B1271">
        <v>0</v>
      </c>
      <c r="C1271">
        <v>21.232357</v>
      </c>
      <c r="D1271">
        <v>21.232357</v>
      </c>
      <c r="E1271">
        <f t="shared" si="19"/>
        <v>0</v>
      </c>
    </row>
    <row r="1272" spans="1:5" x14ac:dyDescent="0.35">
      <c r="A1272">
        <v>147.27624299999999</v>
      </c>
      <c r="B1272">
        <v>0</v>
      </c>
      <c r="C1272">
        <v>21.232357</v>
      </c>
      <c r="D1272">
        <v>21.232357</v>
      </c>
      <c r="E1272">
        <f t="shared" si="19"/>
        <v>0</v>
      </c>
    </row>
    <row r="1273" spans="1:5" x14ac:dyDescent="0.35">
      <c r="A1273">
        <v>147.39527799999999</v>
      </c>
      <c r="B1273">
        <v>0</v>
      </c>
      <c r="C1273">
        <v>21.232357</v>
      </c>
      <c r="D1273">
        <v>21.232357</v>
      </c>
      <c r="E1273">
        <f t="shared" si="19"/>
        <v>0</v>
      </c>
    </row>
    <row r="1274" spans="1:5" x14ac:dyDescent="0.35">
      <c r="A1274">
        <v>147.512484</v>
      </c>
      <c r="B1274">
        <v>0</v>
      </c>
      <c r="C1274">
        <v>21.232357</v>
      </c>
      <c r="D1274">
        <v>21.232357</v>
      </c>
      <c r="E1274">
        <f t="shared" si="19"/>
        <v>0</v>
      </c>
    </row>
    <row r="1275" spans="1:5" x14ac:dyDescent="0.35">
      <c r="A1275">
        <v>147.620351</v>
      </c>
      <c r="B1275">
        <v>0</v>
      </c>
      <c r="C1275">
        <v>21.232357</v>
      </c>
      <c r="D1275">
        <v>21.232357</v>
      </c>
      <c r="E1275">
        <f t="shared" si="19"/>
        <v>0</v>
      </c>
    </row>
    <row r="1276" spans="1:5" x14ac:dyDescent="0.35">
      <c r="A1276">
        <v>147.73773700000001</v>
      </c>
      <c r="B1276">
        <v>0</v>
      </c>
      <c r="C1276">
        <v>21.232357</v>
      </c>
      <c r="D1276">
        <v>21.232357</v>
      </c>
      <c r="E1276">
        <f t="shared" si="19"/>
        <v>0</v>
      </c>
    </row>
    <row r="1277" spans="1:5" x14ac:dyDescent="0.35">
      <c r="A1277">
        <v>147.84937099999999</v>
      </c>
      <c r="B1277">
        <v>0</v>
      </c>
      <c r="C1277">
        <v>21.232357</v>
      </c>
      <c r="D1277">
        <v>21.232357</v>
      </c>
      <c r="E1277">
        <f t="shared" si="19"/>
        <v>0</v>
      </c>
    </row>
    <row r="1278" spans="1:5" x14ac:dyDescent="0.35">
      <c r="A1278">
        <v>147.96721299999999</v>
      </c>
      <c r="B1278">
        <v>0</v>
      </c>
      <c r="C1278">
        <v>21.232357</v>
      </c>
      <c r="D1278">
        <v>21.232357</v>
      </c>
      <c r="E1278">
        <f t="shared" si="19"/>
        <v>0</v>
      </c>
    </row>
    <row r="1279" spans="1:5" x14ac:dyDescent="0.35">
      <c r="A1279">
        <v>148.08521400000001</v>
      </c>
      <c r="B1279">
        <v>0</v>
      </c>
      <c r="C1279">
        <v>21.232357</v>
      </c>
      <c r="D1279">
        <v>21.232357</v>
      </c>
      <c r="E1279">
        <f t="shared" si="19"/>
        <v>0</v>
      </c>
    </row>
    <row r="1280" spans="1:5" x14ac:dyDescent="0.35">
      <c r="A1280">
        <v>148.20003700000001</v>
      </c>
      <c r="B1280">
        <v>0</v>
      </c>
      <c r="C1280">
        <v>21.232357</v>
      </c>
      <c r="D1280">
        <v>21.232357</v>
      </c>
      <c r="E1280">
        <f t="shared" si="19"/>
        <v>0</v>
      </c>
    </row>
    <row r="1281" spans="1:5" x14ac:dyDescent="0.35">
      <c r="A1281">
        <v>148.31795600000001</v>
      </c>
      <c r="B1281">
        <v>0</v>
      </c>
      <c r="C1281">
        <v>21.232357</v>
      </c>
      <c r="D1281">
        <v>21.232357</v>
      </c>
      <c r="E1281">
        <f t="shared" si="19"/>
        <v>0</v>
      </c>
    </row>
    <row r="1282" spans="1:5" x14ac:dyDescent="0.35">
      <c r="A1282">
        <v>148.434134</v>
      </c>
      <c r="B1282">
        <v>0</v>
      </c>
      <c r="C1282">
        <v>21.232357</v>
      </c>
      <c r="D1282">
        <v>21.232357</v>
      </c>
      <c r="E1282">
        <f t="shared" si="19"/>
        <v>0</v>
      </c>
    </row>
    <row r="1283" spans="1:5" x14ac:dyDescent="0.35">
      <c r="A1283">
        <v>148.544858</v>
      </c>
      <c r="B1283">
        <v>0</v>
      </c>
      <c r="C1283">
        <v>21.232357</v>
      </c>
      <c r="D1283">
        <v>21.232357</v>
      </c>
      <c r="E1283">
        <f t="shared" ref="E1283:E1346" si="20">D1283-C1283</f>
        <v>0</v>
      </c>
    </row>
    <row r="1284" spans="1:5" x14ac:dyDescent="0.35">
      <c r="A1284">
        <v>148.66388799999999</v>
      </c>
      <c r="B1284">
        <v>0</v>
      </c>
      <c r="C1284">
        <v>21.232357</v>
      </c>
      <c r="D1284">
        <v>21.232357</v>
      </c>
      <c r="E1284">
        <f t="shared" si="20"/>
        <v>0</v>
      </c>
    </row>
    <row r="1285" spans="1:5" x14ac:dyDescent="0.35">
      <c r="A1285">
        <v>148.78120100000001</v>
      </c>
      <c r="B1285">
        <v>0</v>
      </c>
      <c r="C1285">
        <v>21.232357</v>
      </c>
      <c r="D1285">
        <v>21.232357</v>
      </c>
      <c r="E1285">
        <f t="shared" si="20"/>
        <v>0</v>
      </c>
    </row>
    <row r="1286" spans="1:5" x14ac:dyDescent="0.35">
      <c r="A1286">
        <v>148.897841</v>
      </c>
      <c r="B1286">
        <v>0</v>
      </c>
      <c r="C1286">
        <v>21.232357</v>
      </c>
      <c r="D1286">
        <v>21.232357</v>
      </c>
      <c r="E1286">
        <f t="shared" si="20"/>
        <v>0</v>
      </c>
    </row>
    <row r="1287" spans="1:5" x14ac:dyDescent="0.35">
      <c r="A1287">
        <v>149.01435900000001</v>
      </c>
      <c r="B1287">
        <v>0</v>
      </c>
      <c r="C1287">
        <v>21.232357</v>
      </c>
      <c r="D1287">
        <v>21.232357</v>
      </c>
      <c r="E1287">
        <f t="shared" si="20"/>
        <v>0</v>
      </c>
    </row>
    <row r="1288" spans="1:5" x14ac:dyDescent="0.35">
      <c r="A1288">
        <v>149.12723199999999</v>
      </c>
      <c r="B1288">
        <v>0</v>
      </c>
      <c r="C1288">
        <v>21.232357</v>
      </c>
      <c r="D1288">
        <v>21.232357</v>
      </c>
      <c r="E1288">
        <f t="shared" si="20"/>
        <v>0</v>
      </c>
    </row>
    <row r="1289" spans="1:5" x14ac:dyDescent="0.35">
      <c r="A1289">
        <v>149.245318</v>
      </c>
      <c r="B1289">
        <v>0</v>
      </c>
      <c r="C1289">
        <v>21.232357</v>
      </c>
      <c r="D1289">
        <v>21.232357</v>
      </c>
      <c r="E1289">
        <f t="shared" si="20"/>
        <v>0</v>
      </c>
    </row>
    <row r="1290" spans="1:5" x14ac:dyDescent="0.35">
      <c r="A1290">
        <v>149.364655</v>
      </c>
      <c r="B1290">
        <v>0</v>
      </c>
      <c r="C1290">
        <v>21.232357</v>
      </c>
      <c r="D1290">
        <v>21.232357</v>
      </c>
      <c r="E1290">
        <f t="shared" si="20"/>
        <v>0</v>
      </c>
    </row>
    <row r="1291" spans="1:5" x14ac:dyDescent="0.35">
      <c r="A1291">
        <v>149.48209199999999</v>
      </c>
      <c r="B1291">
        <v>0</v>
      </c>
      <c r="C1291">
        <v>21.232357</v>
      </c>
      <c r="D1291">
        <v>21.232357</v>
      </c>
      <c r="E1291">
        <f t="shared" si="20"/>
        <v>0</v>
      </c>
    </row>
    <row r="1292" spans="1:5" x14ac:dyDescent="0.35">
      <c r="A1292">
        <v>149.599242</v>
      </c>
      <c r="B1292">
        <v>0</v>
      </c>
      <c r="C1292">
        <v>21.232357</v>
      </c>
      <c r="D1292">
        <v>21.232357</v>
      </c>
      <c r="E1292">
        <f t="shared" si="20"/>
        <v>0</v>
      </c>
    </row>
    <row r="1293" spans="1:5" x14ac:dyDescent="0.35">
      <c r="A1293">
        <v>149.71276599999999</v>
      </c>
      <c r="B1293">
        <v>0</v>
      </c>
      <c r="C1293">
        <v>21.232357</v>
      </c>
      <c r="D1293">
        <v>21.232357</v>
      </c>
      <c r="E1293">
        <f t="shared" si="20"/>
        <v>0</v>
      </c>
    </row>
    <row r="1294" spans="1:5" x14ac:dyDescent="0.35">
      <c r="A1294">
        <v>149.829477</v>
      </c>
      <c r="B1294">
        <v>0</v>
      </c>
      <c r="C1294">
        <v>21.232357</v>
      </c>
      <c r="D1294">
        <v>21.232357</v>
      </c>
      <c r="E1294">
        <f t="shared" si="20"/>
        <v>0</v>
      </c>
    </row>
    <row r="1295" spans="1:5" x14ac:dyDescent="0.35">
      <c r="A1295">
        <v>149.93974399999999</v>
      </c>
      <c r="B1295">
        <v>0</v>
      </c>
      <c r="C1295">
        <v>21.232357</v>
      </c>
      <c r="D1295">
        <v>21.232357</v>
      </c>
      <c r="E1295">
        <f t="shared" si="20"/>
        <v>0</v>
      </c>
    </row>
    <row r="1296" spans="1:5" x14ac:dyDescent="0.35">
      <c r="A1296">
        <v>150.05901600000001</v>
      </c>
      <c r="B1296">
        <v>0</v>
      </c>
      <c r="C1296">
        <v>21.232357</v>
      </c>
      <c r="D1296">
        <v>21.232357</v>
      </c>
      <c r="E1296">
        <f t="shared" si="20"/>
        <v>0</v>
      </c>
    </row>
    <row r="1297" spans="1:5" x14ac:dyDescent="0.35">
      <c r="A1297">
        <v>150.17534900000001</v>
      </c>
      <c r="B1297">
        <v>0</v>
      </c>
      <c r="C1297">
        <v>21.232357</v>
      </c>
      <c r="D1297">
        <v>21.232357</v>
      </c>
      <c r="E1297">
        <f t="shared" si="20"/>
        <v>0</v>
      </c>
    </row>
    <row r="1298" spans="1:5" x14ac:dyDescent="0.35">
      <c r="A1298">
        <v>150.287519</v>
      </c>
      <c r="B1298">
        <v>0</v>
      </c>
      <c r="C1298">
        <v>21.232357</v>
      </c>
      <c r="D1298">
        <v>21.232357</v>
      </c>
      <c r="E1298">
        <f t="shared" si="20"/>
        <v>0</v>
      </c>
    </row>
    <row r="1299" spans="1:5" x14ac:dyDescent="0.35">
      <c r="A1299">
        <v>150.40647200000001</v>
      </c>
      <c r="B1299">
        <v>0</v>
      </c>
      <c r="C1299">
        <v>21.232357</v>
      </c>
      <c r="D1299">
        <v>21.232357</v>
      </c>
      <c r="E1299">
        <f t="shared" si="20"/>
        <v>0</v>
      </c>
    </row>
    <row r="1300" spans="1:5" x14ac:dyDescent="0.35">
      <c r="A1300">
        <v>150.52382700000001</v>
      </c>
      <c r="B1300">
        <v>0</v>
      </c>
      <c r="C1300">
        <v>21.232357</v>
      </c>
      <c r="D1300">
        <v>21.232357</v>
      </c>
      <c r="E1300">
        <f t="shared" si="20"/>
        <v>0</v>
      </c>
    </row>
    <row r="1301" spans="1:5" x14ac:dyDescent="0.35">
      <c r="A1301">
        <v>150.63959399999999</v>
      </c>
      <c r="B1301">
        <v>0</v>
      </c>
      <c r="C1301">
        <v>21.232357</v>
      </c>
      <c r="D1301">
        <v>21.232357</v>
      </c>
      <c r="E1301">
        <f t="shared" si="20"/>
        <v>0</v>
      </c>
    </row>
    <row r="1302" spans="1:5" x14ac:dyDescent="0.35">
      <c r="A1302">
        <v>150.75905399999999</v>
      </c>
      <c r="B1302">
        <v>0</v>
      </c>
      <c r="C1302">
        <v>21.232357</v>
      </c>
      <c r="D1302">
        <v>21.232357</v>
      </c>
      <c r="E1302">
        <f t="shared" si="20"/>
        <v>0</v>
      </c>
    </row>
    <row r="1303" spans="1:5" x14ac:dyDescent="0.35">
      <c r="A1303">
        <v>150.876317</v>
      </c>
      <c r="B1303">
        <v>0</v>
      </c>
      <c r="C1303">
        <v>21.232357</v>
      </c>
      <c r="D1303">
        <v>21.232357</v>
      </c>
      <c r="E1303">
        <f t="shared" si="20"/>
        <v>0</v>
      </c>
    </row>
    <row r="1304" spans="1:5" x14ac:dyDescent="0.35">
      <c r="A1304">
        <v>150.99155099999999</v>
      </c>
      <c r="B1304">
        <v>0</v>
      </c>
      <c r="C1304">
        <v>21.232357</v>
      </c>
      <c r="D1304">
        <v>21.232357</v>
      </c>
      <c r="E1304">
        <f t="shared" si="20"/>
        <v>0</v>
      </c>
    </row>
    <row r="1305" spans="1:5" x14ac:dyDescent="0.35">
      <c r="A1305">
        <v>151.11051699999999</v>
      </c>
      <c r="B1305">
        <v>0</v>
      </c>
      <c r="C1305">
        <v>21.232357</v>
      </c>
      <c r="D1305">
        <v>21.232357</v>
      </c>
      <c r="E1305">
        <f t="shared" si="20"/>
        <v>0</v>
      </c>
    </row>
    <row r="1306" spans="1:5" x14ac:dyDescent="0.35">
      <c r="A1306">
        <v>151.22783100000001</v>
      </c>
      <c r="B1306">
        <v>0</v>
      </c>
      <c r="C1306">
        <v>21.232357</v>
      </c>
      <c r="D1306">
        <v>21.232357</v>
      </c>
      <c r="E1306">
        <f t="shared" si="20"/>
        <v>0</v>
      </c>
    </row>
    <row r="1307" spans="1:5" x14ac:dyDescent="0.35">
      <c r="A1307">
        <v>151.33927299999999</v>
      </c>
      <c r="B1307">
        <v>0</v>
      </c>
      <c r="C1307">
        <v>21.232357</v>
      </c>
      <c r="D1307">
        <v>21.232357</v>
      </c>
      <c r="E1307">
        <f t="shared" si="20"/>
        <v>0</v>
      </c>
    </row>
    <row r="1308" spans="1:5" x14ac:dyDescent="0.35">
      <c r="A1308">
        <v>151.45818199999999</v>
      </c>
      <c r="B1308">
        <v>0</v>
      </c>
      <c r="C1308">
        <v>21.232357</v>
      </c>
      <c r="D1308">
        <v>21.232357</v>
      </c>
      <c r="E1308">
        <f t="shared" si="20"/>
        <v>0</v>
      </c>
    </row>
    <row r="1309" spans="1:5" x14ac:dyDescent="0.35">
      <c r="A1309">
        <v>151.576865</v>
      </c>
      <c r="B1309">
        <v>0</v>
      </c>
      <c r="C1309">
        <v>21.232357</v>
      </c>
      <c r="D1309">
        <v>21.232357</v>
      </c>
      <c r="E1309">
        <f t="shared" si="20"/>
        <v>0</v>
      </c>
    </row>
    <row r="1310" spans="1:5" x14ac:dyDescent="0.35">
      <c r="A1310">
        <v>151.69719000000001</v>
      </c>
      <c r="B1310">
        <v>0</v>
      </c>
      <c r="C1310">
        <v>21.232357</v>
      </c>
      <c r="D1310">
        <v>21.232357</v>
      </c>
      <c r="E1310">
        <f t="shared" si="20"/>
        <v>0</v>
      </c>
    </row>
    <row r="1311" spans="1:5" x14ac:dyDescent="0.35">
      <c r="A1311">
        <v>151.815134</v>
      </c>
      <c r="B1311">
        <v>0</v>
      </c>
      <c r="C1311">
        <v>21.232357</v>
      </c>
      <c r="D1311">
        <v>21.232357</v>
      </c>
      <c r="E1311">
        <f t="shared" si="20"/>
        <v>0</v>
      </c>
    </row>
    <row r="1312" spans="1:5" x14ac:dyDescent="0.35">
      <c r="A1312">
        <v>151.93172300000001</v>
      </c>
      <c r="B1312">
        <v>0</v>
      </c>
      <c r="C1312">
        <v>21.232357</v>
      </c>
      <c r="D1312">
        <v>21.232357</v>
      </c>
      <c r="E1312">
        <f t="shared" si="20"/>
        <v>0</v>
      </c>
    </row>
    <row r="1313" spans="1:5" x14ac:dyDescent="0.35">
      <c r="A1313">
        <v>152.05194900000001</v>
      </c>
      <c r="B1313">
        <v>0</v>
      </c>
      <c r="C1313">
        <v>21.232357</v>
      </c>
      <c r="D1313">
        <v>21.232357</v>
      </c>
      <c r="E1313">
        <f t="shared" si="20"/>
        <v>0</v>
      </c>
    </row>
    <row r="1314" spans="1:5" x14ac:dyDescent="0.35">
      <c r="A1314">
        <v>152.168599</v>
      </c>
      <c r="B1314">
        <v>0</v>
      </c>
      <c r="C1314">
        <v>21.232357</v>
      </c>
      <c r="D1314">
        <v>21.232357</v>
      </c>
      <c r="E1314">
        <f t="shared" si="20"/>
        <v>0</v>
      </c>
    </row>
    <row r="1315" spans="1:5" x14ac:dyDescent="0.35">
      <c r="A1315">
        <v>152.28234399999999</v>
      </c>
      <c r="B1315">
        <v>0</v>
      </c>
      <c r="C1315">
        <v>21.232357</v>
      </c>
      <c r="D1315">
        <v>21.232357</v>
      </c>
      <c r="E1315">
        <f t="shared" si="20"/>
        <v>0</v>
      </c>
    </row>
    <row r="1316" spans="1:5" x14ac:dyDescent="0.35">
      <c r="A1316">
        <v>152.39167499999999</v>
      </c>
      <c r="B1316">
        <v>0</v>
      </c>
      <c r="C1316">
        <v>21.232357</v>
      </c>
      <c r="D1316">
        <v>21.232357</v>
      </c>
      <c r="E1316">
        <f t="shared" si="20"/>
        <v>0</v>
      </c>
    </row>
    <row r="1317" spans="1:5" x14ac:dyDescent="0.35">
      <c r="A1317">
        <v>152.511403</v>
      </c>
      <c r="B1317">
        <v>0</v>
      </c>
      <c r="C1317">
        <v>21.232357</v>
      </c>
      <c r="D1317">
        <v>21.232357</v>
      </c>
      <c r="E1317">
        <f t="shared" si="20"/>
        <v>0</v>
      </c>
    </row>
    <row r="1318" spans="1:5" x14ac:dyDescent="0.35">
      <c r="A1318">
        <v>152.628445</v>
      </c>
      <c r="B1318">
        <v>0</v>
      </c>
      <c r="C1318">
        <v>21.232357</v>
      </c>
      <c r="D1318">
        <v>21.232357</v>
      </c>
      <c r="E1318">
        <f t="shared" si="20"/>
        <v>0</v>
      </c>
    </row>
    <row r="1319" spans="1:5" x14ac:dyDescent="0.35">
      <c r="A1319">
        <v>152.740239</v>
      </c>
      <c r="B1319">
        <v>0</v>
      </c>
      <c r="C1319">
        <v>21.232357</v>
      </c>
      <c r="D1319">
        <v>21.232357</v>
      </c>
      <c r="E1319">
        <f t="shared" si="20"/>
        <v>0</v>
      </c>
    </row>
    <row r="1320" spans="1:5" x14ac:dyDescent="0.35">
      <c r="A1320">
        <v>152.85699099999999</v>
      </c>
      <c r="B1320">
        <v>0</v>
      </c>
      <c r="C1320">
        <v>21.232357</v>
      </c>
      <c r="D1320">
        <v>21.232357</v>
      </c>
      <c r="E1320">
        <f t="shared" si="20"/>
        <v>0</v>
      </c>
    </row>
    <row r="1321" spans="1:5" x14ac:dyDescent="0.35">
      <c r="A1321">
        <v>152.96929700000001</v>
      </c>
      <c r="B1321">
        <v>0</v>
      </c>
      <c r="C1321">
        <v>21.232357</v>
      </c>
      <c r="D1321">
        <v>21.232357</v>
      </c>
      <c r="E1321">
        <f t="shared" si="20"/>
        <v>0</v>
      </c>
    </row>
    <row r="1322" spans="1:5" x14ac:dyDescent="0.35">
      <c r="A1322">
        <v>153.08556799999999</v>
      </c>
      <c r="B1322">
        <v>0</v>
      </c>
      <c r="C1322">
        <v>21.232357</v>
      </c>
      <c r="D1322">
        <v>21.232357</v>
      </c>
      <c r="E1322">
        <f t="shared" si="20"/>
        <v>0</v>
      </c>
    </row>
    <row r="1323" spans="1:5" x14ac:dyDescent="0.35">
      <c r="A1323">
        <v>153.20272700000001</v>
      </c>
      <c r="B1323">
        <v>0</v>
      </c>
      <c r="C1323">
        <v>21.232357</v>
      </c>
      <c r="D1323">
        <v>21.232357</v>
      </c>
      <c r="E1323">
        <f t="shared" si="20"/>
        <v>0</v>
      </c>
    </row>
    <row r="1324" spans="1:5" x14ac:dyDescent="0.35">
      <c r="A1324">
        <v>153.31451100000001</v>
      </c>
      <c r="B1324">
        <v>0</v>
      </c>
      <c r="C1324">
        <v>21.232357</v>
      </c>
      <c r="D1324">
        <v>21.232357</v>
      </c>
      <c r="E1324">
        <f t="shared" si="20"/>
        <v>0</v>
      </c>
    </row>
    <row r="1325" spans="1:5" x14ac:dyDescent="0.35">
      <c r="A1325">
        <v>153.43273500000001</v>
      </c>
      <c r="B1325">
        <v>0</v>
      </c>
      <c r="C1325">
        <v>21.232357</v>
      </c>
      <c r="D1325">
        <v>21.232357</v>
      </c>
      <c r="E1325">
        <f t="shared" si="20"/>
        <v>0</v>
      </c>
    </row>
    <row r="1326" spans="1:5" x14ac:dyDescent="0.35">
      <c r="A1326">
        <v>153.54624200000001</v>
      </c>
      <c r="B1326">
        <v>0</v>
      </c>
      <c r="C1326">
        <v>21.232357</v>
      </c>
      <c r="D1326">
        <v>21.232357</v>
      </c>
      <c r="E1326">
        <f t="shared" si="20"/>
        <v>0</v>
      </c>
    </row>
    <row r="1327" spans="1:5" x14ac:dyDescent="0.35">
      <c r="A1327">
        <v>153.663566</v>
      </c>
      <c r="B1327">
        <v>0</v>
      </c>
      <c r="C1327">
        <v>21.232357</v>
      </c>
      <c r="D1327">
        <v>21.232357</v>
      </c>
      <c r="E1327">
        <f t="shared" si="20"/>
        <v>0</v>
      </c>
    </row>
    <row r="1328" spans="1:5" x14ac:dyDescent="0.35">
      <c r="A1328">
        <v>153.78057899999999</v>
      </c>
      <c r="B1328">
        <v>0</v>
      </c>
      <c r="C1328">
        <v>21.232357</v>
      </c>
      <c r="D1328">
        <v>21.232357</v>
      </c>
      <c r="E1328">
        <f t="shared" si="20"/>
        <v>0</v>
      </c>
    </row>
    <row r="1329" spans="1:5" x14ac:dyDescent="0.35">
      <c r="A1329">
        <v>153.89890700000001</v>
      </c>
      <c r="B1329">
        <v>0</v>
      </c>
      <c r="C1329">
        <v>21.232357</v>
      </c>
      <c r="D1329">
        <v>21.232357</v>
      </c>
      <c r="E1329">
        <f t="shared" si="20"/>
        <v>0</v>
      </c>
    </row>
    <row r="1330" spans="1:5" x14ac:dyDescent="0.35">
      <c r="A1330">
        <v>154.01644999999999</v>
      </c>
      <c r="B1330">
        <v>0</v>
      </c>
      <c r="C1330">
        <v>21.232357</v>
      </c>
      <c r="D1330">
        <v>21.232357</v>
      </c>
      <c r="E1330">
        <f t="shared" si="20"/>
        <v>0</v>
      </c>
    </row>
    <row r="1331" spans="1:5" x14ac:dyDescent="0.35">
      <c r="A1331">
        <v>154.12945500000001</v>
      </c>
      <c r="B1331">
        <v>0</v>
      </c>
      <c r="C1331">
        <v>21.232357</v>
      </c>
      <c r="D1331">
        <v>21.232357</v>
      </c>
      <c r="E1331">
        <f t="shared" si="20"/>
        <v>0</v>
      </c>
    </row>
    <row r="1332" spans="1:5" x14ac:dyDescent="0.35">
      <c r="A1332">
        <v>154.24557799999999</v>
      </c>
      <c r="B1332">
        <v>0</v>
      </c>
      <c r="C1332">
        <v>21.232357</v>
      </c>
      <c r="D1332">
        <v>21.232357</v>
      </c>
      <c r="E1332">
        <f t="shared" si="20"/>
        <v>0</v>
      </c>
    </row>
    <row r="1333" spans="1:5" x14ac:dyDescent="0.35">
      <c r="A1333">
        <v>154.36270999999999</v>
      </c>
      <c r="B1333">
        <v>0</v>
      </c>
      <c r="C1333">
        <v>21.232357</v>
      </c>
      <c r="D1333">
        <v>21.232357</v>
      </c>
      <c r="E1333">
        <f t="shared" si="20"/>
        <v>0</v>
      </c>
    </row>
    <row r="1334" spans="1:5" x14ac:dyDescent="0.35">
      <c r="A1334">
        <v>154.47929600000001</v>
      </c>
      <c r="B1334">
        <v>0</v>
      </c>
      <c r="C1334">
        <v>21.232357</v>
      </c>
      <c r="D1334">
        <v>21.232357</v>
      </c>
      <c r="E1334">
        <f t="shared" si="20"/>
        <v>0</v>
      </c>
    </row>
    <row r="1335" spans="1:5" x14ac:dyDescent="0.35">
      <c r="A1335">
        <v>154.59488999999999</v>
      </c>
      <c r="B1335">
        <v>0</v>
      </c>
      <c r="C1335">
        <v>21.232357</v>
      </c>
      <c r="D1335">
        <v>21.232357</v>
      </c>
      <c r="E1335">
        <f t="shared" si="20"/>
        <v>0</v>
      </c>
    </row>
    <row r="1336" spans="1:5" x14ac:dyDescent="0.35">
      <c r="A1336">
        <v>154.70439999999999</v>
      </c>
      <c r="B1336">
        <v>0</v>
      </c>
      <c r="C1336">
        <v>21.232357</v>
      </c>
      <c r="D1336">
        <v>21.232357</v>
      </c>
      <c r="E1336">
        <f t="shared" si="20"/>
        <v>0</v>
      </c>
    </row>
    <row r="1337" spans="1:5" x14ac:dyDescent="0.35">
      <c r="A1337">
        <v>154.81929199999999</v>
      </c>
      <c r="B1337">
        <v>0</v>
      </c>
      <c r="C1337">
        <v>21.232357</v>
      </c>
      <c r="D1337">
        <v>21.232357</v>
      </c>
      <c r="E1337">
        <f t="shared" si="20"/>
        <v>0</v>
      </c>
    </row>
    <row r="1338" spans="1:5" x14ac:dyDescent="0.35">
      <c r="A1338">
        <v>154.93626499999999</v>
      </c>
      <c r="B1338">
        <v>0</v>
      </c>
      <c r="C1338">
        <v>21.232357</v>
      </c>
      <c r="D1338">
        <v>21.232357</v>
      </c>
      <c r="E1338">
        <f t="shared" si="20"/>
        <v>0</v>
      </c>
    </row>
    <row r="1339" spans="1:5" x14ac:dyDescent="0.35">
      <c r="A1339">
        <v>155.05052900000001</v>
      </c>
      <c r="B1339">
        <v>0</v>
      </c>
      <c r="C1339">
        <v>21.232357</v>
      </c>
      <c r="D1339">
        <v>21.232357</v>
      </c>
      <c r="E1339">
        <f t="shared" si="20"/>
        <v>0</v>
      </c>
    </row>
    <row r="1340" spans="1:5" x14ac:dyDescent="0.35">
      <c r="A1340">
        <v>155.16773599999999</v>
      </c>
      <c r="B1340">
        <v>0</v>
      </c>
      <c r="C1340">
        <v>21.232357</v>
      </c>
      <c r="D1340">
        <v>21.232357</v>
      </c>
      <c r="E1340">
        <f t="shared" si="20"/>
        <v>0</v>
      </c>
    </row>
    <row r="1341" spans="1:5" x14ac:dyDescent="0.35">
      <c r="A1341">
        <v>155.28707900000001</v>
      </c>
      <c r="B1341">
        <v>0</v>
      </c>
      <c r="C1341">
        <v>21.232357</v>
      </c>
      <c r="D1341">
        <v>21.232357</v>
      </c>
      <c r="E1341">
        <f t="shared" si="20"/>
        <v>0</v>
      </c>
    </row>
    <row r="1342" spans="1:5" x14ac:dyDescent="0.35">
      <c r="A1342">
        <v>155.404889</v>
      </c>
      <c r="B1342">
        <v>0</v>
      </c>
      <c r="C1342">
        <v>21.232357</v>
      </c>
      <c r="D1342">
        <v>21.232357</v>
      </c>
      <c r="E1342">
        <f t="shared" si="20"/>
        <v>0</v>
      </c>
    </row>
    <row r="1343" spans="1:5" x14ac:dyDescent="0.35">
      <c r="A1343">
        <v>155.52160799999999</v>
      </c>
      <c r="B1343">
        <v>0</v>
      </c>
      <c r="C1343">
        <v>21.232357</v>
      </c>
      <c r="D1343">
        <v>21.232357</v>
      </c>
      <c r="E1343">
        <f t="shared" si="20"/>
        <v>0</v>
      </c>
    </row>
    <row r="1344" spans="1:5" x14ac:dyDescent="0.35">
      <c r="A1344">
        <v>155.63917699999999</v>
      </c>
      <c r="B1344">
        <v>0</v>
      </c>
      <c r="C1344">
        <v>21.232357</v>
      </c>
      <c r="D1344">
        <v>21.232357</v>
      </c>
      <c r="E1344">
        <f t="shared" si="20"/>
        <v>0</v>
      </c>
    </row>
    <row r="1345" spans="1:5" x14ac:dyDescent="0.35">
      <c r="A1345">
        <v>155.75089700000001</v>
      </c>
      <c r="B1345">
        <v>0</v>
      </c>
      <c r="C1345">
        <v>21.232357</v>
      </c>
      <c r="D1345">
        <v>21.232357</v>
      </c>
      <c r="E1345">
        <f t="shared" si="20"/>
        <v>0</v>
      </c>
    </row>
    <row r="1346" spans="1:5" x14ac:dyDescent="0.35">
      <c r="A1346">
        <v>155.868032</v>
      </c>
      <c r="B1346">
        <v>0</v>
      </c>
      <c r="C1346">
        <v>21.232357</v>
      </c>
      <c r="D1346">
        <v>21.232357</v>
      </c>
      <c r="E1346">
        <f t="shared" si="20"/>
        <v>0</v>
      </c>
    </row>
    <row r="1347" spans="1:5" x14ac:dyDescent="0.35">
      <c r="A1347">
        <v>155.985896</v>
      </c>
      <c r="B1347">
        <v>0</v>
      </c>
      <c r="C1347">
        <v>21.232357</v>
      </c>
      <c r="D1347">
        <v>21.232357</v>
      </c>
      <c r="E1347">
        <f t="shared" ref="E1347:E1410" si="21">D1347-C1347</f>
        <v>0</v>
      </c>
    </row>
    <row r="1348" spans="1:5" x14ac:dyDescent="0.35">
      <c r="A1348">
        <v>156.10601500000001</v>
      </c>
      <c r="B1348">
        <v>0</v>
      </c>
      <c r="C1348">
        <v>21.232357</v>
      </c>
      <c r="D1348">
        <v>21.232357</v>
      </c>
      <c r="E1348">
        <f t="shared" si="21"/>
        <v>0</v>
      </c>
    </row>
    <row r="1349" spans="1:5" x14ac:dyDescent="0.35">
      <c r="A1349">
        <v>156.22001</v>
      </c>
      <c r="B1349">
        <v>0</v>
      </c>
      <c r="C1349">
        <v>21.232357</v>
      </c>
      <c r="D1349">
        <v>21.232357</v>
      </c>
      <c r="E1349">
        <f t="shared" si="21"/>
        <v>0</v>
      </c>
    </row>
    <row r="1350" spans="1:5" x14ac:dyDescent="0.35">
      <c r="A1350">
        <v>156.33332100000001</v>
      </c>
      <c r="B1350">
        <v>0</v>
      </c>
      <c r="C1350">
        <v>21.232357</v>
      </c>
      <c r="D1350">
        <v>21.232357</v>
      </c>
      <c r="E1350">
        <f t="shared" si="21"/>
        <v>0</v>
      </c>
    </row>
    <row r="1351" spans="1:5" x14ac:dyDescent="0.35">
      <c r="A1351">
        <v>156.444728</v>
      </c>
      <c r="B1351">
        <v>0</v>
      </c>
      <c r="C1351">
        <v>21.232357</v>
      </c>
      <c r="D1351">
        <v>21.232357</v>
      </c>
      <c r="E1351">
        <f t="shared" si="21"/>
        <v>0</v>
      </c>
    </row>
    <row r="1352" spans="1:5" x14ac:dyDescent="0.35">
      <c r="A1352">
        <v>156.56012000000001</v>
      </c>
      <c r="B1352">
        <v>0</v>
      </c>
      <c r="C1352">
        <v>21.232357</v>
      </c>
      <c r="D1352">
        <v>21.232357</v>
      </c>
      <c r="E1352">
        <f t="shared" si="21"/>
        <v>0</v>
      </c>
    </row>
    <row r="1353" spans="1:5" x14ac:dyDescent="0.35">
      <c r="A1353">
        <v>156.67713900000001</v>
      </c>
      <c r="B1353">
        <v>0</v>
      </c>
      <c r="C1353">
        <v>21.232357</v>
      </c>
      <c r="D1353">
        <v>21.232357</v>
      </c>
      <c r="E1353">
        <f t="shared" si="21"/>
        <v>0</v>
      </c>
    </row>
    <row r="1354" spans="1:5" x14ac:dyDescent="0.35">
      <c r="A1354">
        <v>156.792754</v>
      </c>
      <c r="B1354">
        <v>0</v>
      </c>
      <c r="C1354">
        <v>21.232357</v>
      </c>
      <c r="D1354">
        <v>21.232357</v>
      </c>
      <c r="E1354">
        <f t="shared" si="21"/>
        <v>0</v>
      </c>
    </row>
    <row r="1355" spans="1:5" x14ac:dyDescent="0.35">
      <c r="A1355">
        <v>156.91149200000001</v>
      </c>
      <c r="B1355">
        <v>0</v>
      </c>
      <c r="C1355">
        <v>21.232357</v>
      </c>
      <c r="D1355">
        <v>21.232357</v>
      </c>
      <c r="E1355">
        <f t="shared" si="21"/>
        <v>0</v>
      </c>
    </row>
    <row r="1356" spans="1:5" x14ac:dyDescent="0.35">
      <c r="A1356">
        <v>157.028896</v>
      </c>
      <c r="B1356">
        <v>0</v>
      </c>
      <c r="C1356">
        <v>21.232357</v>
      </c>
      <c r="D1356">
        <v>21.232357</v>
      </c>
      <c r="E1356">
        <f t="shared" si="21"/>
        <v>0</v>
      </c>
    </row>
    <row r="1357" spans="1:5" x14ac:dyDescent="0.35">
      <c r="A1357">
        <v>157.147727</v>
      </c>
      <c r="B1357">
        <v>0</v>
      </c>
      <c r="C1357">
        <v>21.232357</v>
      </c>
      <c r="D1357">
        <v>21.232357</v>
      </c>
      <c r="E1357">
        <f t="shared" si="21"/>
        <v>0</v>
      </c>
    </row>
    <row r="1358" spans="1:5" x14ac:dyDescent="0.35">
      <c r="A1358">
        <v>157.263768</v>
      </c>
      <c r="B1358">
        <v>0</v>
      </c>
      <c r="C1358">
        <v>21.232357</v>
      </c>
      <c r="D1358">
        <v>21.232357</v>
      </c>
      <c r="E1358">
        <f t="shared" si="21"/>
        <v>0</v>
      </c>
    </row>
    <row r="1359" spans="1:5" x14ac:dyDescent="0.35">
      <c r="A1359">
        <v>157.38155900000001</v>
      </c>
      <c r="B1359">
        <v>0</v>
      </c>
      <c r="C1359">
        <v>21.232357</v>
      </c>
      <c r="D1359">
        <v>21.232357</v>
      </c>
      <c r="E1359">
        <f t="shared" si="21"/>
        <v>0</v>
      </c>
    </row>
    <row r="1360" spans="1:5" x14ac:dyDescent="0.35">
      <c r="A1360">
        <v>157.49861799999999</v>
      </c>
      <c r="B1360">
        <v>0</v>
      </c>
      <c r="C1360">
        <v>21.232357</v>
      </c>
      <c r="D1360">
        <v>21.232357</v>
      </c>
      <c r="E1360">
        <f t="shared" si="21"/>
        <v>0</v>
      </c>
    </row>
    <row r="1361" spans="1:5" x14ac:dyDescent="0.35">
      <c r="A1361">
        <v>157.61228299999999</v>
      </c>
      <c r="B1361">
        <v>0</v>
      </c>
      <c r="C1361">
        <v>21.232357</v>
      </c>
      <c r="D1361">
        <v>21.232357</v>
      </c>
      <c r="E1361">
        <f t="shared" si="21"/>
        <v>0</v>
      </c>
    </row>
    <row r="1362" spans="1:5" x14ac:dyDescent="0.35">
      <c r="A1362">
        <v>157.73231100000001</v>
      </c>
      <c r="B1362">
        <v>0</v>
      </c>
      <c r="C1362">
        <v>21.232357</v>
      </c>
      <c r="D1362">
        <v>21.232357</v>
      </c>
      <c r="E1362">
        <f t="shared" si="21"/>
        <v>0</v>
      </c>
    </row>
    <row r="1363" spans="1:5" x14ac:dyDescent="0.35">
      <c r="A1363">
        <v>157.852025</v>
      </c>
      <c r="B1363">
        <v>0</v>
      </c>
      <c r="C1363">
        <v>21.232357</v>
      </c>
      <c r="D1363">
        <v>21.232357</v>
      </c>
      <c r="E1363">
        <f t="shared" si="21"/>
        <v>0</v>
      </c>
    </row>
    <row r="1364" spans="1:5" x14ac:dyDescent="0.35">
      <c r="A1364">
        <v>157.97059999999999</v>
      </c>
      <c r="B1364">
        <v>0</v>
      </c>
      <c r="C1364">
        <v>21.232357</v>
      </c>
      <c r="D1364">
        <v>21.232357</v>
      </c>
      <c r="E1364">
        <f t="shared" si="21"/>
        <v>0</v>
      </c>
    </row>
    <row r="1365" spans="1:5" x14ac:dyDescent="0.35">
      <c r="A1365">
        <v>158.085035</v>
      </c>
      <c r="B1365">
        <v>0</v>
      </c>
      <c r="C1365">
        <v>21.232357</v>
      </c>
      <c r="D1365">
        <v>21.232357</v>
      </c>
      <c r="E1365">
        <f t="shared" si="21"/>
        <v>0</v>
      </c>
    </row>
    <row r="1366" spans="1:5" x14ac:dyDescent="0.35">
      <c r="A1366">
        <v>158.204351</v>
      </c>
      <c r="B1366">
        <v>0</v>
      </c>
      <c r="C1366">
        <v>21.232357</v>
      </c>
      <c r="D1366">
        <v>21.232357</v>
      </c>
      <c r="E1366">
        <f t="shared" si="21"/>
        <v>0</v>
      </c>
    </row>
    <row r="1367" spans="1:5" x14ac:dyDescent="0.35">
      <c r="A1367">
        <v>158.32455999999999</v>
      </c>
      <c r="B1367">
        <v>0</v>
      </c>
      <c r="C1367">
        <v>21.232357</v>
      </c>
      <c r="D1367">
        <v>21.232357</v>
      </c>
      <c r="E1367">
        <f t="shared" si="21"/>
        <v>0</v>
      </c>
    </row>
    <row r="1368" spans="1:5" x14ac:dyDescent="0.35">
      <c r="A1368">
        <v>158.442522</v>
      </c>
      <c r="B1368">
        <v>0</v>
      </c>
      <c r="C1368">
        <v>21.232357</v>
      </c>
      <c r="D1368">
        <v>21.232357</v>
      </c>
      <c r="E1368">
        <f t="shared" si="21"/>
        <v>0</v>
      </c>
    </row>
    <row r="1369" spans="1:5" x14ac:dyDescent="0.35">
      <c r="A1369">
        <v>158.55667500000001</v>
      </c>
      <c r="B1369">
        <v>0</v>
      </c>
      <c r="C1369">
        <v>21.232357</v>
      </c>
      <c r="D1369">
        <v>21.232357</v>
      </c>
      <c r="E1369">
        <f t="shared" si="21"/>
        <v>0</v>
      </c>
    </row>
    <row r="1370" spans="1:5" x14ac:dyDescent="0.35">
      <c r="A1370">
        <v>158.67582400000001</v>
      </c>
      <c r="B1370">
        <v>0</v>
      </c>
      <c r="C1370">
        <v>21.232357</v>
      </c>
      <c r="D1370">
        <v>21.232357</v>
      </c>
      <c r="E1370">
        <f t="shared" si="21"/>
        <v>0</v>
      </c>
    </row>
    <row r="1371" spans="1:5" x14ac:dyDescent="0.35">
      <c r="A1371">
        <v>158.79350099999999</v>
      </c>
      <c r="B1371">
        <v>0</v>
      </c>
      <c r="C1371">
        <v>21.232357</v>
      </c>
      <c r="D1371">
        <v>21.232357</v>
      </c>
      <c r="E1371">
        <f t="shared" si="21"/>
        <v>0</v>
      </c>
    </row>
    <row r="1372" spans="1:5" x14ac:dyDescent="0.35">
      <c r="A1372">
        <v>158.90947499999999</v>
      </c>
      <c r="B1372">
        <v>0</v>
      </c>
      <c r="C1372">
        <v>21.232357</v>
      </c>
      <c r="D1372">
        <v>21.232357</v>
      </c>
      <c r="E1372">
        <f t="shared" si="21"/>
        <v>0</v>
      </c>
    </row>
    <row r="1373" spans="1:5" x14ac:dyDescent="0.35">
      <c r="A1373">
        <v>159.01641499999999</v>
      </c>
      <c r="B1373">
        <v>0</v>
      </c>
      <c r="C1373">
        <v>21.232357</v>
      </c>
      <c r="D1373">
        <v>21.232357</v>
      </c>
      <c r="E1373">
        <f t="shared" si="21"/>
        <v>0</v>
      </c>
    </row>
    <row r="1374" spans="1:5" x14ac:dyDescent="0.35">
      <c r="A1374">
        <v>159.12249600000001</v>
      </c>
      <c r="B1374">
        <v>0</v>
      </c>
      <c r="C1374">
        <v>21.232357</v>
      </c>
      <c r="D1374">
        <v>21.232357</v>
      </c>
      <c r="E1374">
        <f t="shared" si="21"/>
        <v>0</v>
      </c>
    </row>
    <row r="1375" spans="1:5" x14ac:dyDescent="0.35">
      <c r="A1375">
        <v>159.229434</v>
      </c>
      <c r="B1375">
        <v>0</v>
      </c>
      <c r="C1375">
        <v>21.232357</v>
      </c>
      <c r="D1375">
        <v>21.232357</v>
      </c>
      <c r="E1375">
        <f t="shared" si="21"/>
        <v>0</v>
      </c>
    </row>
    <row r="1376" spans="1:5" x14ac:dyDescent="0.35">
      <c r="A1376">
        <v>159.33640199999999</v>
      </c>
      <c r="B1376">
        <v>0</v>
      </c>
      <c r="C1376">
        <v>21.232357</v>
      </c>
      <c r="D1376">
        <v>21.232357</v>
      </c>
      <c r="E1376">
        <f t="shared" si="21"/>
        <v>0</v>
      </c>
    </row>
    <row r="1377" spans="1:5" x14ac:dyDescent="0.35">
      <c r="A1377">
        <v>159.44332600000001</v>
      </c>
      <c r="B1377">
        <v>0</v>
      </c>
      <c r="C1377">
        <v>21.232357</v>
      </c>
      <c r="D1377">
        <v>21.232357</v>
      </c>
      <c r="E1377">
        <f t="shared" si="21"/>
        <v>0</v>
      </c>
    </row>
    <row r="1378" spans="1:5" x14ac:dyDescent="0.35">
      <c r="A1378">
        <v>159.55127899999999</v>
      </c>
      <c r="B1378">
        <v>0</v>
      </c>
      <c r="C1378">
        <v>21.232357</v>
      </c>
      <c r="D1378">
        <v>21.232357</v>
      </c>
      <c r="E1378">
        <f t="shared" si="21"/>
        <v>0</v>
      </c>
    </row>
    <row r="1379" spans="1:5" x14ac:dyDescent="0.35">
      <c r="A1379">
        <v>159.65820299999999</v>
      </c>
      <c r="B1379">
        <v>0</v>
      </c>
      <c r="C1379">
        <v>21.232357</v>
      </c>
      <c r="D1379">
        <v>21.232357</v>
      </c>
      <c r="E1379">
        <f t="shared" si="21"/>
        <v>0</v>
      </c>
    </row>
    <row r="1380" spans="1:5" x14ac:dyDescent="0.35">
      <c r="A1380">
        <v>159.76614000000001</v>
      </c>
      <c r="B1380">
        <v>0</v>
      </c>
      <c r="C1380">
        <v>21.232357</v>
      </c>
      <c r="D1380">
        <v>21.232357</v>
      </c>
      <c r="E1380">
        <f t="shared" si="21"/>
        <v>0</v>
      </c>
    </row>
    <row r="1381" spans="1:5" x14ac:dyDescent="0.35">
      <c r="A1381">
        <v>159.874078</v>
      </c>
      <c r="B1381">
        <v>0</v>
      </c>
      <c r="C1381">
        <v>21.232357</v>
      </c>
      <c r="D1381">
        <v>21.232357</v>
      </c>
      <c r="E1381">
        <f t="shared" si="21"/>
        <v>0</v>
      </c>
    </row>
    <row r="1382" spans="1:5" x14ac:dyDescent="0.35">
      <c r="A1382">
        <v>159.98160899999999</v>
      </c>
      <c r="B1382">
        <v>0</v>
      </c>
      <c r="C1382">
        <v>21.232357</v>
      </c>
      <c r="D1382">
        <v>21.232357</v>
      </c>
      <c r="E1382">
        <f t="shared" si="21"/>
        <v>0</v>
      </c>
    </row>
    <row r="1383" spans="1:5" x14ac:dyDescent="0.35">
      <c r="A1383">
        <v>160.09879900000001</v>
      </c>
      <c r="B1383">
        <v>0</v>
      </c>
      <c r="C1383">
        <v>21.232357</v>
      </c>
      <c r="D1383">
        <v>21.232357</v>
      </c>
      <c r="E1383">
        <f t="shared" si="21"/>
        <v>0</v>
      </c>
    </row>
    <row r="1384" spans="1:5" x14ac:dyDescent="0.35">
      <c r="A1384">
        <v>160.21453700000001</v>
      </c>
      <c r="B1384">
        <v>0</v>
      </c>
      <c r="C1384">
        <v>21.232357</v>
      </c>
      <c r="D1384">
        <v>21.232357</v>
      </c>
      <c r="E1384">
        <f t="shared" si="21"/>
        <v>0</v>
      </c>
    </row>
    <row r="1385" spans="1:5" x14ac:dyDescent="0.35">
      <c r="A1385">
        <v>160.33086900000001</v>
      </c>
      <c r="B1385">
        <v>0</v>
      </c>
      <c r="C1385">
        <v>21.232357</v>
      </c>
      <c r="D1385">
        <v>21.232357</v>
      </c>
      <c r="E1385">
        <f t="shared" si="21"/>
        <v>0</v>
      </c>
    </row>
    <row r="1386" spans="1:5" x14ac:dyDescent="0.35">
      <c r="A1386">
        <v>160.449184</v>
      </c>
      <c r="B1386">
        <v>0</v>
      </c>
      <c r="C1386">
        <v>21.232357</v>
      </c>
      <c r="D1386">
        <v>21.232357</v>
      </c>
      <c r="E1386">
        <f t="shared" si="21"/>
        <v>0</v>
      </c>
    </row>
    <row r="1387" spans="1:5" x14ac:dyDescent="0.35">
      <c r="A1387">
        <v>160.56492</v>
      </c>
      <c r="B1387">
        <v>0</v>
      </c>
      <c r="C1387">
        <v>21.232357</v>
      </c>
      <c r="D1387">
        <v>21.232357</v>
      </c>
      <c r="E1387">
        <f t="shared" si="21"/>
        <v>0</v>
      </c>
    </row>
    <row r="1388" spans="1:5" x14ac:dyDescent="0.35">
      <c r="A1388">
        <v>160.68158700000001</v>
      </c>
      <c r="B1388">
        <v>0</v>
      </c>
      <c r="C1388">
        <v>21.232357</v>
      </c>
      <c r="D1388">
        <v>21.232357</v>
      </c>
      <c r="E1388">
        <f t="shared" si="21"/>
        <v>0</v>
      </c>
    </row>
    <row r="1389" spans="1:5" x14ac:dyDescent="0.35">
      <c r="A1389">
        <v>160.79723100000001</v>
      </c>
      <c r="B1389">
        <v>0</v>
      </c>
      <c r="C1389">
        <v>21.232357</v>
      </c>
      <c r="D1389">
        <v>21.232357</v>
      </c>
      <c r="E1389">
        <f t="shared" si="21"/>
        <v>0</v>
      </c>
    </row>
    <row r="1390" spans="1:5" x14ac:dyDescent="0.35">
      <c r="A1390">
        <v>160.908209</v>
      </c>
      <c r="B1390">
        <v>0</v>
      </c>
      <c r="C1390">
        <v>21.232357</v>
      </c>
      <c r="D1390">
        <v>21.232357</v>
      </c>
      <c r="E1390">
        <f t="shared" si="21"/>
        <v>0</v>
      </c>
    </row>
    <row r="1391" spans="1:5" x14ac:dyDescent="0.35">
      <c r="A1391">
        <v>161.02734100000001</v>
      </c>
      <c r="B1391">
        <v>0</v>
      </c>
      <c r="C1391">
        <v>21.232357</v>
      </c>
      <c r="D1391">
        <v>21.232357</v>
      </c>
      <c r="E1391">
        <f t="shared" si="21"/>
        <v>0</v>
      </c>
    </row>
    <row r="1392" spans="1:5" x14ac:dyDescent="0.35">
      <c r="A1392">
        <v>161.144599</v>
      </c>
      <c r="B1392">
        <v>0</v>
      </c>
      <c r="C1392">
        <v>21.232357</v>
      </c>
      <c r="D1392">
        <v>21.232357</v>
      </c>
      <c r="E1392">
        <f t="shared" si="21"/>
        <v>0</v>
      </c>
    </row>
    <row r="1393" spans="1:5" x14ac:dyDescent="0.35">
      <c r="A1393">
        <v>161.260595</v>
      </c>
      <c r="B1393">
        <v>0</v>
      </c>
      <c r="C1393">
        <v>21.232357</v>
      </c>
      <c r="D1393">
        <v>21.232357</v>
      </c>
      <c r="E1393">
        <f t="shared" si="21"/>
        <v>0</v>
      </c>
    </row>
    <row r="1394" spans="1:5" x14ac:dyDescent="0.35">
      <c r="A1394">
        <v>161.380889</v>
      </c>
      <c r="B1394">
        <v>0</v>
      </c>
      <c r="C1394">
        <v>21.232357</v>
      </c>
      <c r="D1394">
        <v>21.232357</v>
      </c>
      <c r="E1394">
        <f t="shared" si="21"/>
        <v>0</v>
      </c>
    </row>
    <row r="1395" spans="1:5" x14ac:dyDescent="0.35">
      <c r="A1395">
        <v>161.49997099999999</v>
      </c>
      <c r="B1395">
        <v>0</v>
      </c>
      <c r="C1395">
        <v>21.232357</v>
      </c>
      <c r="D1395">
        <v>21.232357</v>
      </c>
      <c r="E1395">
        <f t="shared" si="21"/>
        <v>0</v>
      </c>
    </row>
    <row r="1396" spans="1:5" x14ac:dyDescent="0.35">
      <c r="A1396">
        <v>161.61647600000001</v>
      </c>
      <c r="B1396">
        <v>0</v>
      </c>
      <c r="C1396">
        <v>21.232357</v>
      </c>
      <c r="D1396">
        <v>21.232357</v>
      </c>
      <c r="E1396">
        <f t="shared" si="21"/>
        <v>0</v>
      </c>
    </row>
    <row r="1397" spans="1:5" x14ac:dyDescent="0.35">
      <c r="A1397">
        <v>161.73101600000001</v>
      </c>
      <c r="B1397">
        <v>0</v>
      </c>
      <c r="C1397">
        <v>21.232357</v>
      </c>
      <c r="D1397">
        <v>21.232357</v>
      </c>
      <c r="E1397">
        <f t="shared" si="21"/>
        <v>0</v>
      </c>
    </row>
    <row r="1398" spans="1:5" x14ac:dyDescent="0.35">
      <c r="A1398">
        <v>161.84847400000001</v>
      </c>
      <c r="B1398">
        <v>0</v>
      </c>
      <c r="C1398">
        <v>21.232357</v>
      </c>
      <c r="D1398">
        <v>21.232357</v>
      </c>
      <c r="E1398">
        <f t="shared" si="21"/>
        <v>0</v>
      </c>
    </row>
    <row r="1399" spans="1:5" x14ac:dyDescent="0.35">
      <c r="A1399">
        <v>161.966072</v>
      </c>
      <c r="B1399">
        <v>0</v>
      </c>
      <c r="C1399">
        <v>21.232357</v>
      </c>
      <c r="D1399">
        <v>21.232357</v>
      </c>
      <c r="E1399">
        <f t="shared" si="21"/>
        <v>0</v>
      </c>
    </row>
    <row r="1400" spans="1:5" x14ac:dyDescent="0.35">
      <c r="A1400">
        <v>162.07804200000001</v>
      </c>
      <c r="B1400">
        <v>0</v>
      </c>
      <c r="C1400">
        <v>21.232357</v>
      </c>
      <c r="D1400">
        <v>21.232357</v>
      </c>
      <c r="E1400">
        <f t="shared" si="21"/>
        <v>0</v>
      </c>
    </row>
    <row r="1401" spans="1:5" x14ac:dyDescent="0.35">
      <c r="A1401">
        <v>162.197373</v>
      </c>
      <c r="B1401">
        <v>0</v>
      </c>
      <c r="C1401">
        <v>21.232357</v>
      </c>
      <c r="D1401">
        <v>21.232357</v>
      </c>
      <c r="E1401">
        <f t="shared" si="21"/>
        <v>0</v>
      </c>
    </row>
    <row r="1402" spans="1:5" x14ac:dyDescent="0.35">
      <c r="A1402">
        <v>162.314538</v>
      </c>
      <c r="B1402">
        <v>0</v>
      </c>
      <c r="C1402">
        <v>21.232357</v>
      </c>
      <c r="D1402">
        <v>21.232357</v>
      </c>
      <c r="E1402">
        <f t="shared" si="21"/>
        <v>0</v>
      </c>
    </row>
    <row r="1403" spans="1:5" x14ac:dyDescent="0.35">
      <c r="A1403">
        <v>162.43256299999999</v>
      </c>
      <c r="B1403">
        <v>0</v>
      </c>
      <c r="C1403">
        <v>21.232357</v>
      </c>
      <c r="D1403">
        <v>21.232357</v>
      </c>
      <c r="E1403">
        <f t="shared" si="21"/>
        <v>0</v>
      </c>
    </row>
    <row r="1404" spans="1:5" x14ac:dyDescent="0.35">
      <c r="A1404">
        <v>162.55186900000001</v>
      </c>
      <c r="B1404">
        <v>0</v>
      </c>
      <c r="C1404">
        <v>21.232357</v>
      </c>
      <c r="D1404">
        <v>21.232357</v>
      </c>
      <c r="E1404">
        <f t="shared" si="21"/>
        <v>0</v>
      </c>
    </row>
    <row r="1405" spans="1:5" x14ac:dyDescent="0.35">
      <c r="A1405">
        <v>162.65964299999999</v>
      </c>
      <c r="B1405">
        <v>0</v>
      </c>
      <c r="C1405">
        <v>21.232357</v>
      </c>
      <c r="D1405">
        <v>21.232357</v>
      </c>
      <c r="E1405">
        <f t="shared" si="21"/>
        <v>0</v>
      </c>
    </row>
    <row r="1406" spans="1:5" x14ac:dyDescent="0.35">
      <c r="A1406">
        <v>162.77043800000001</v>
      </c>
      <c r="B1406">
        <v>0</v>
      </c>
      <c r="C1406">
        <v>21.232357</v>
      </c>
      <c r="D1406">
        <v>21.232357</v>
      </c>
      <c r="E1406">
        <f t="shared" si="21"/>
        <v>0</v>
      </c>
    </row>
    <row r="1407" spans="1:5" x14ac:dyDescent="0.35">
      <c r="A1407">
        <v>162.88758100000001</v>
      </c>
      <c r="B1407">
        <v>0</v>
      </c>
      <c r="C1407">
        <v>21.232357</v>
      </c>
      <c r="D1407">
        <v>21.232357</v>
      </c>
      <c r="E1407">
        <f t="shared" si="21"/>
        <v>0</v>
      </c>
    </row>
    <row r="1408" spans="1:5" x14ac:dyDescent="0.35">
      <c r="A1408">
        <v>163.00787700000001</v>
      </c>
      <c r="B1408">
        <v>0</v>
      </c>
      <c r="C1408">
        <v>21.232357</v>
      </c>
      <c r="D1408">
        <v>21.232357</v>
      </c>
      <c r="E1408">
        <f t="shared" si="21"/>
        <v>0</v>
      </c>
    </row>
    <row r="1409" spans="1:5" x14ac:dyDescent="0.35">
      <c r="A1409">
        <v>163.12668099999999</v>
      </c>
      <c r="B1409">
        <v>0</v>
      </c>
      <c r="C1409">
        <v>21.232357</v>
      </c>
      <c r="D1409">
        <v>21.232357</v>
      </c>
      <c r="E1409">
        <f t="shared" si="21"/>
        <v>0</v>
      </c>
    </row>
    <row r="1410" spans="1:5" x14ac:dyDescent="0.35">
      <c r="A1410">
        <v>163.2448</v>
      </c>
      <c r="B1410">
        <v>0</v>
      </c>
      <c r="C1410">
        <v>21.232357</v>
      </c>
      <c r="D1410">
        <v>21.232357</v>
      </c>
      <c r="E1410">
        <f t="shared" si="21"/>
        <v>0</v>
      </c>
    </row>
    <row r="1411" spans="1:5" x14ac:dyDescent="0.35">
      <c r="A1411">
        <v>163.35510600000001</v>
      </c>
      <c r="B1411">
        <v>0</v>
      </c>
      <c r="C1411">
        <v>21.232357</v>
      </c>
      <c r="D1411">
        <v>21.232357</v>
      </c>
      <c r="E1411">
        <f t="shared" ref="E1411:E1474" si="22">D1411-C1411</f>
        <v>0</v>
      </c>
    </row>
    <row r="1412" spans="1:5" x14ac:dyDescent="0.35">
      <c r="A1412">
        <v>163.46204700000001</v>
      </c>
      <c r="B1412">
        <v>0</v>
      </c>
      <c r="C1412">
        <v>21.232357</v>
      </c>
      <c r="D1412">
        <v>21.232357</v>
      </c>
      <c r="E1412">
        <f t="shared" si="22"/>
        <v>0</v>
      </c>
    </row>
    <row r="1413" spans="1:5" x14ac:dyDescent="0.35">
      <c r="A1413">
        <v>163.57132799999999</v>
      </c>
      <c r="B1413">
        <v>0</v>
      </c>
      <c r="C1413">
        <v>21.232357</v>
      </c>
      <c r="D1413">
        <v>21.232357</v>
      </c>
      <c r="E1413">
        <f t="shared" si="22"/>
        <v>0</v>
      </c>
    </row>
    <row r="1414" spans="1:5" x14ac:dyDescent="0.35">
      <c r="A1414">
        <v>163.69067699999999</v>
      </c>
      <c r="B1414">
        <v>0</v>
      </c>
      <c r="C1414">
        <v>21.232357</v>
      </c>
      <c r="D1414">
        <v>21.232357</v>
      </c>
      <c r="E1414">
        <f t="shared" si="22"/>
        <v>0</v>
      </c>
    </row>
    <row r="1415" spans="1:5" x14ac:dyDescent="0.35">
      <c r="A1415">
        <v>163.806915</v>
      </c>
      <c r="B1415">
        <v>0</v>
      </c>
      <c r="C1415">
        <v>21.232357</v>
      </c>
      <c r="D1415">
        <v>21.232357</v>
      </c>
      <c r="E1415">
        <f t="shared" si="22"/>
        <v>0</v>
      </c>
    </row>
    <row r="1416" spans="1:5" x14ac:dyDescent="0.35">
      <c r="A1416">
        <v>163.927469</v>
      </c>
      <c r="B1416">
        <v>0</v>
      </c>
      <c r="C1416">
        <v>21.232357</v>
      </c>
      <c r="D1416">
        <v>21.232357</v>
      </c>
      <c r="E1416">
        <f t="shared" si="22"/>
        <v>0</v>
      </c>
    </row>
    <row r="1417" spans="1:5" x14ac:dyDescent="0.35">
      <c r="A1417">
        <v>164.04440700000001</v>
      </c>
      <c r="B1417">
        <v>0</v>
      </c>
      <c r="C1417">
        <v>21.232357</v>
      </c>
      <c r="D1417">
        <v>21.232357</v>
      </c>
      <c r="E1417">
        <f t="shared" si="22"/>
        <v>0</v>
      </c>
    </row>
    <row r="1418" spans="1:5" x14ac:dyDescent="0.35">
      <c r="A1418">
        <v>164.15133800000001</v>
      </c>
      <c r="B1418">
        <v>0</v>
      </c>
      <c r="C1418">
        <v>21.232357</v>
      </c>
      <c r="D1418">
        <v>21.232357</v>
      </c>
      <c r="E1418">
        <f t="shared" si="22"/>
        <v>0</v>
      </c>
    </row>
    <row r="1419" spans="1:5" x14ac:dyDescent="0.35">
      <c r="A1419">
        <v>164.258276</v>
      </c>
      <c r="B1419">
        <v>0</v>
      </c>
      <c r="C1419">
        <v>21.232357</v>
      </c>
      <c r="D1419">
        <v>21.232357</v>
      </c>
      <c r="E1419">
        <f t="shared" si="22"/>
        <v>0</v>
      </c>
    </row>
    <row r="1420" spans="1:5" x14ac:dyDescent="0.35">
      <c r="A1420">
        <v>164.364215</v>
      </c>
      <c r="B1420">
        <v>0</v>
      </c>
      <c r="C1420">
        <v>21.232357</v>
      </c>
      <c r="D1420">
        <v>21.232357</v>
      </c>
      <c r="E1420">
        <f t="shared" si="22"/>
        <v>0</v>
      </c>
    </row>
    <row r="1421" spans="1:5" x14ac:dyDescent="0.35">
      <c r="A1421">
        <v>164.47318200000001</v>
      </c>
      <c r="B1421">
        <v>0</v>
      </c>
      <c r="C1421">
        <v>21.232357</v>
      </c>
      <c r="D1421">
        <v>21.232357</v>
      </c>
      <c r="E1421">
        <f t="shared" si="22"/>
        <v>0</v>
      </c>
    </row>
    <row r="1422" spans="1:5" x14ac:dyDescent="0.35">
      <c r="A1422">
        <v>164.588121</v>
      </c>
      <c r="B1422">
        <v>0</v>
      </c>
      <c r="C1422">
        <v>21.232357</v>
      </c>
      <c r="D1422">
        <v>21.232357</v>
      </c>
      <c r="E1422">
        <f t="shared" si="22"/>
        <v>0</v>
      </c>
    </row>
    <row r="1423" spans="1:5" x14ac:dyDescent="0.35">
      <c r="A1423">
        <v>164.69505899999999</v>
      </c>
      <c r="B1423">
        <v>0</v>
      </c>
      <c r="C1423">
        <v>21.232357</v>
      </c>
      <c r="D1423">
        <v>21.232357</v>
      </c>
      <c r="E1423">
        <f t="shared" si="22"/>
        <v>0</v>
      </c>
    </row>
    <row r="1424" spans="1:5" x14ac:dyDescent="0.35">
      <c r="A1424">
        <v>164.80472499999999</v>
      </c>
      <c r="B1424">
        <v>0</v>
      </c>
      <c r="C1424">
        <v>21.232357</v>
      </c>
      <c r="D1424">
        <v>21.232357</v>
      </c>
      <c r="E1424">
        <f t="shared" si="22"/>
        <v>0</v>
      </c>
    </row>
    <row r="1425" spans="1:5" x14ac:dyDescent="0.35">
      <c r="A1425">
        <v>164.92310800000001</v>
      </c>
      <c r="B1425">
        <v>0</v>
      </c>
      <c r="C1425">
        <v>21.232357</v>
      </c>
      <c r="D1425">
        <v>21.232357</v>
      </c>
      <c r="E1425">
        <f t="shared" si="22"/>
        <v>0</v>
      </c>
    </row>
    <row r="1426" spans="1:5" x14ac:dyDescent="0.35">
      <c r="A1426">
        <v>165.04312300000001</v>
      </c>
      <c r="B1426">
        <v>0</v>
      </c>
      <c r="C1426">
        <v>21.232357</v>
      </c>
      <c r="D1426">
        <v>21.232357</v>
      </c>
      <c r="E1426">
        <f t="shared" si="22"/>
        <v>0</v>
      </c>
    </row>
    <row r="1427" spans="1:5" x14ac:dyDescent="0.35">
      <c r="A1427">
        <v>165.161224</v>
      </c>
      <c r="B1427">
        <v>0</v>
      </c>
      <c r="C1427">
        <v>21.232357</v>
      </c>
      <c r="D1427">
        <v>21.232357</v>
      </c>
      <c r="E1427">
        <f t="shared" si="22"/>
        <v>0</v>
      </c>
    </row>
    <row r="1428" spans="1:5" x14ac:dyDescent="0.35">
      <c r="A1428">
        <v>165.27902</v>
      </c>
      <c r="B1428">
        <v>0</v>
      </c>
      <c r="C1428">
        <v>21.232357</v>
      </c>
      <c r="D1428">
        <v>21.232357</v>
      </c>
      <c r="E1428">
        <f t="shared" si="22"/>
        <v>0</v>
      </c>
    </row>
    <row r="1429" spans="1:5" x14ac:dyDescent="0.35">
      <c r="A1429">
        <v>165.39583500000001</v>
      </c>
      <c r="B1429">
        <v>0</v>
      </c>
      <c r="C1429">
        <v>21.232357</v>
      </c>
      <c r="D1429">
        <v>21.232357</v>
      </c>
      <c r="E1429">
        <f t="shared" si="22"/>
        <v>0</v>
      </c>
    </row>
    <row r="1430" spans="1:5" x14ac:dyDescent="0.35">
      <c r="A1430">
        <v>165.51296300000001</v>
      </c>
      <c r="B1430">
        <v>0</v>
      </c>
      <c r="C1430">
        <v>21.232357</v>
      </c>
      <c r="D1430">
        <v>21.232357</v>
      </c>
      <c r="E1430">
        <f t="shared" si="22"/>
        <v>0</v>
      </c>
    </row>
    <row r="1431" spans="1:5" x14ac:dyDescent="0.35">
      <c r="A1431">
        <v>165.625348</v>
      </c>
      <c r="B1431">
        <v>0</v>
      </c>
      <c r="C1431">
        <v>21.232357</v>
      </c>
      <c r="D1431">
        <v>21.232357</v>
      </c>
      <c r="E1431">
        <f t="shared" si="22"/>
        <v>0</v>
      </c>
    </row>
    <row r="1432" spans="1:5" x14ac:dyDescent="0.35">
      <c r="A1432">
        <v>165.74120300000001</v>
      </c>
      <c r="B1432">
        <v>0</v>
      </c>
      <c r="C1432">
        <v>21.232357</v>
      </c>
      <c r="D1432">
        <v>21.232357</v>
      </c>
      <c r="E1432">
        <f t="shared" si="22"/>
        <v>0</v>
      </c>
    </row>
    <row r="1433" spans="1:5" x14ac:dyDescent="0.35">
      <c r="A1433">
        <v>165.85860299999999</v>
      </c>
      <c r="B1433">
        <v>0</v>
      </c>
      <c r="C1433">
        <v>21.232357</v>
      </c>
      <c r="D1433">
        <v>21.232357</v>
      </c>
      <c r="E1433">
        <f t="shared" si="22"/>
        <v>0</v>
      </c>
    </row>
    <row r="1434" spans="1:5" x14ac:dyDescent="0.35">
      <c r="A1434">
        <v>165.97554299999999</v>
      </c>
      <c r="B1434">
        <v>0</v>
      </c>
      <c r="C1434">
        <v>21.232357</v>
      </c>
      <c r="D1434">
        <v>21.232357</v>
      </c>
      <c r="E1434">
        <f t="shared" si="22"/>
        <v>0</v>
      </c>
    </row>
    <row r="1435" spans="1:5" x14ac:dyDescent="0.35">
      <c r="A1435">
        <v>166.08347900000001</v>
      </c>
      <c r="B1435">
        <v>0</v>
      </c>
      <c r="C1435">
        <v>21.232357</v>
      </c>
      <c r="D1435">
        <v>21.232357</v>
      </c>
      <c r="E1435">
        <f t="shared" si="22"/>
        <v>0</v>
      </c>
    </row>
    <row r="1436" spans="1:5" x14ac:dyDescent="0.35">
      <c r="A1436">
        <v>166.19041899999999</v>
      </c>
      <c r="B1436">
        <v>0</v>
      </c>
      <c r="C1436">
        <v>21.232357</v>
      </c>
      <c r="D1436">
        <v>21.232357</v>
      </c>
      <c r="E1436">
        <f t="shared" si="22"/>
        <v>0</v>
      </c>
    </row>
    <row r="1437" spans="1:5" x14ac:dyDescent="0.35">
      <c r="A1437">
        <v>166.29987</v>
      </c>
      <c r="B1437">
        <v>0</v>
      </c>
      <c r="C1437">
        <v>21.232357</v>
      </c>
      <c r="D1437">
        <v>21.232357</v>
      </c>
      <c r="E1437">
        <f t="shared" si="22"/>
        <v>0</v>
      </c>
    </row>
    <row r="1438" spans="1:5" x14ac:dyDescent="0.35">
      <c r="A1438">
        <v>166.418519</v>
      </c>
      <c r="B1438">
        <v>0</v>
      </c>
      <c r="C1438">
        <v>21.232357</v>
      </c>
      <c r="D1438">
        <v>21.232357</v>
      </c>
      <c r="E1438">
        <f t="shared" si="22"/>
        <v>0</v>
      </c>
    </row>
    <row r="1439" spans="1:5" x14ac:dyDescent="0.35">
      <c r="A1439">
        <v>166.535943</v>
      </c>
      <c r="B1439">
        <v>0</v>
      </c>
      <c r="C1439">
        <v>21.232357</v>
      </c>
      <c r="D1439">
        <v>21.232357</v>
      </c>
      <c r="E1439">
        <f t="shared" si="22"/>
        <v>0</v>
      </c>
    </row>
    <row r="1440" spans="1:5" x14ac:dyDescent="0.35">
      <c r="A1440">
        <v>166.652173</v>
      </c>
      <c r="B1440">
        <v>0</v>
      </c>
      <c r="C1440">
        <v>21.232357</v>
      </c>
      <c r="D1440">
        <v>21.232357</v>
      </c>
      <c r="E1440">
        <f t="shared" si="22"/>
        <v>0</v>
      </c>
    </row>
    <row r="1441" spans="1:5" x14ac:dyDescent="0.35">
      <c r="A1441">
        <v>166.761178</v>
      </c>
      <c r="B1441">
        <v>0</v>
      </c>
      <c r="C1441">
        <v>21.232357</v>
      </c>
      <c r="D1441">
        <v>21.232357</v>
      </c>
      <c r="E1441">
        <f t="shared" si="22"/>
        <v>0</v>
      </c>
    </row>
    <row r="1442" spans="1:5" x14ac:dyDescent="0.35">
      <c r="A1442">
        <v>166.87867600000001</v>
      </c>
      <c r="B1442">
        <v>0</v>
      </c>
      <c r="C1442">
        <v>21.232357</v>
      </c>
      <c r="D1442">
        <v>21.232357</v>
      </c>
      <c r="E1442">
        <f t="shared" si="22"/>
        <v>0</v>
      </c>
    </row>
    <row r="1443" spans="1:5" x14ac:dyDescent="0.35">
      <c r="A1443">
        <v>166.99487300000001</v>
      </c>
      <c r="B1443">
        <v>0</v>
      </c>
      <c r="C1443">
        <v>21.232357</v>
      </c>
      <c r="D1443">
        <v>21.232357</v>
      </c>
      <c r="E1443">
        <f t="shared" si="22"/>
        <v>0</v>
      </c>
    </row>
    <row r="1444" spans="1:5" x14ac:dyDescent="0.35">
      <c r="A1444">
        <v>167.11158499999999</v>
      </c>
      <c r="B1444">
        <v>0</v>
      </c>
      <c r="C1444">
        <v>21.232357</v>
      </c>
      <c r="D1444">
        <v>21.232357</v>
      </c>
      <c r="E1444">
        <f t="shared" si="22"/>
        <v>0</v>
      </c>
    </row>
    <row r="1445" spans="1:5" x14ac:dyDescent="0.35">
      <c r="A1445">
        <v>167.22566900000001</v>
      </c>
      <c r="B1445">
        <v>0</v>
      </c>
      <c r="C1445">
        <v>21.232357</v>
      </c>
      <c r="D1445">
        <v>21.232357</v>
      </c>
      <c r="E1445">
        <f t="shared" si="22"/>
        <v>0</v>
      </c>
    </row>
    <row r="1446" spans="1:5" x14ac:dyDescent="0.35">
      <c r="A1446">
        <v>167.344695</v>
      </c>
      <c r="B1446">
        <v>0</v>
      </c>
      <c r="C1446">
        <v>21.232357</v>
      </c>
      <c r="D1446">
        <v>21.232357</v>
      </c>
      <c r="E1446">
        <f t="shared" si="22"/>
        <v>0</v>
      </c>
    </row>
    <row r="1447" spans="1:5" x14ac:dyDescent="0.35">
      <c r="A1447">
        <v>167.46545399999999</v>
      </c>
      <c r="B1447">
        <v>0</v>
      </c>
      <c r="C1447">
        <v>21.232357</v>
      </c>
      <c r="D1447">
        <v>21.232357</v>
      </c>
      <c r="E1447">
        <f t="shared" si="22"/>
        <v>0</v>
      </c>
    </row>
    <row r="1448" spans="1:5" x14ac:dyDescent="0.35">
      <c r="A1448">
        <v>167.584125</v>
      </c>
      <c r="B1448">
        <v>0</v>
      </c>
      <c r="C1448">
        <v>21.232357</v>
      </c>
      <c r="D1448">
        <v>21.232357</v>
      </c>
      <c r="E1448">
        <f t="shared" si="22"/>
        <v>0</v>
      </c>
    </row>
    <row r="1449" spans="1:5" x14ac:dyDescent="0.35">
      <c r="A1449">
        <v>167.69551799999999</v>
      </c>
      <c r="B1449">
        <v>0</v>
      </c>
      <c r="C1449">
        <v>21.232357</v>
      </c>
      <c r="D1449">
        <v>21.232357</v>
      </c>
      <c r="E1449">
        <f t="shared" si="22"/>
        <v>0</v>
      </c>
    </row>
    <row r="1450" spans="1:5" x14ac:dyDescent="0.35">
      <c r="A1450">
        <v>167.81353300000001</v>
      </c>
      <c r="B1450">
        <v>0</v>
      </c>
      <c r="C1450">
        <v>21.232357</v>
      </c>
      <c r="D1450">
        <v>21.232357</v>
      </c>
      <c r="E1450">
        <f t="shared" si="22"/>
        <v>0</v>
      </c>
    </row>
    <row r="1451" spans="1:5" x14ac:dyDescent="0.35">
      <c r="A1451">
        <v>167.92490900000001</v>
      </c>
      <c r="B1451">
        <v>0</v>
      </c>
      <c r="C1451">
        <v>21.232357</v>
      </c>
      <c r="D1451">
        <v>21.232357</v>
      </c>
      <c r="E1451">
        <f t="shared" si="22"/>
        <v>0</v>
      </c>
    </row>
    <row r="1452" spans="1:5" x14ac:dyDescent="0.35">
      <c r="A1452">
        <v>168.04303100000001</v>
      </c>
      <c r="B1452">
        <v>0</v>
      </c>
      <c r="C1452">
        <v>21.232357</v>
      </c>
      <c r="D1452">
        <v>21.232357</v>
      </c>
      <c r="E1452">
        <f t="shared" si="22"/>
        <v>0</v>
      </c>
    </row>
    <row r="1453" spans="1:5" x14ac:dyDescent="0.35">
      <c r="A1453">
        <v>168.16032200000001</v>
      </c>
      <c r="B1453">
        <v>0</v>
      </c>
      <c r="C1453">
        <v>21.232357</v>
      </c>
      <c r="D1453">
        <v>21.232357</v>
      </c>
      <c r="E1453">
        <f t="shared" si="22"/>
        <v>0</v>
      </c>
    </row>
    <row r="1454" spans="1:5" x14ac:dyDescent="0.35">
      <c r="A1454">
        <v>168.272007</v>
      </c>
      <c r="B1454">
        <v>0</v>
      </c>
      <c r="C1454">
        <v>21.232357</v>
      </c>
      <c r="D1454">
        <v>21.232357</v>
      </c>
      <c r="E1454">
        <f t="shared" si="22"/>
        <v>0</v>
      </c>
    </row>
    <row r="1455" spans="1:5" x14ac:dyDescent="0.35">
      <c r="A1455">
        <v>168.38530800000001</v>
      </c>
      <c r="B1455">
        <v>0</v>
      </c>
      <c r="C1455">
        <v>21.232357</v>
      </c>
      <c r="D1455">
        <v>21.232357</v>
      </c>
      <c r="E1455">
        <f t="shared" si="22"/>
        <v>0</v>
      </c>
    </row>
    <row r="1456" spans="1:5" x14ac:dyDescent="0.35">
      <c r="A1456">
        <v>168.50142199999999</v>
      </c>
      <c r="B1456">
        <v>0</v>
      </c>
      <c r="C1456">
        <v>21.232357</v>
      </c>
      <c r="D1456">
        <v>21.232357</v>
      </c>
      <c r="E1456">
        <f t="shared" si="22"/>
        <v>0</v>
      </c>
    </row>
    <row r="1457" spans="1:5" x14ac:dyDescent="0.35">
      <c r="A1457">
        <v>168.61441600000001</v>
      </c>
      <c r="B1457">
        <v>0</v>
      </c>
      <c r="C1457">
        <v>21.232357</v>
      </c>
      <c r="D1457">
        <v>21.232357</v>
      </c>
      <c r="E1457">
        <f t="shared" si="22"/>
        <v>0</v>
      </c>
    </row>
    <row r="1458" spans="1:5" x14ac:dyDescent="0.35">
      <c r="A1458">
        <v>168.731504</v>
      </c>
      <c r="B1458">
        <v>0</v>
      </c>
      <c r="C1458">
        <v>21.232357</v>
      </c>
      <c r="D1458">
        <v>21.232357</v>
      </c>
      <c r="E1458">
        <f t="shared" si="22"/>
        <v>0</v>
      </c>
    </row>
    <row r="1459" spans="1:5" x14ac:dyDescent="0.35">
      <c r="A1459">
        <v>168.84053599999999</v>
      </c>
      <c r="B1459">
        <v>0</v>
      </c>
      <c r="C1459">
        <v>21.232357</v>
      </c>
      <c r="D1459">
        <v>21.232357</v>
      </c>
      <c r="E1459">
        <f t="shared" si="22"/>
        <v>0</v>
      </c>
    </row>
    <row r="1460" spans="1:5" x14ac:dyDescent="0.35">
      <c r="A1460">
        <v>168.957527</v>
      </c>
      <c r="B1460">
        <v>0</v>
      </c>
      <c r="C1460">
        <v>21.232357</v>
      </c>
      <c r="D1460">
        <v>21.232357</v>
      </c>
      <c r="E1460">
        <f t="shared" si="22"/>
        <v>0</v>
      </c>
    </row>
    <row r="1461" spans="1:5" x14ac:dyDescent="0.35">
      <c r="A1461">
        <v>169.07679899999999</v>
      </c>
      <c r="B1461">
        <v>0</v>
      </c>
      <c r="C1461">
        <v>21.232357</v>
      </c>
      <c r="D1461">
        <v>21.232357</v>
      </c>
      <c r="E1461">
        <f t="shared" si="22"/>
        <v>0</v>
      </c>
    </row>
    <row r="1462" spans="1:5" x14ac:dyDescent="0.35">
      <c r="A1462">
        <v>169.19689099999999</v>
      </c>
      <c r="B1462">
        <v>0</v>
      </c>
      <c r="C1462">
        <v>21.232357</v>
      </c>
      <c r="D1462">
        <v>21.232357</v>
      </c>
      <c r="E1462">
        <f t="shared" si="22"/>
        <v>0</v>
      </c>
    </row>
    <row r="1463" spans="1:5" x14ac:dyDescent="0.35">
      <c r="A1463">
        <v>169.314651</v>
      </c>
      <c r="B1463">
        <v>0</v>
      </c>
      <c r="C1463">
        <v>21.232357</v>
      </c>
      <c r="D1463">
        <v>21.232357</v>
      </c>
      <c r="E1463">
        <f t="shared" si="22"/>
        <v>0</v>
      </c>
    </row>
    <row r="1464" spans="1:5" x14ac:dyDescent="0.35">
      <c r="A1464">
        <v>169.42591200000001</v>
      </c>
      <c r="B1464">
        <v>0</v>
      </c>
      <c r="C1464">
        <v>21.232357</v>
      </c>
      <c r="D1464">
        <v>21.232357</v>
      </c>
      <c r="E1464">
        <f t="shared" si="22"/>
        <v>0</v>
      </c>
    </row>
    <row r="1465" spans="1:5" x14ac:dyDescent="0.35">
      <c r="A1465">
        <v>169.54209900000001</v>
      </c>
      <c r="B1465">
        <v>0</v>
      </c>
      <c r="C1465">
        <v>21.232357</v>
      </c>
      <c r="D1465">
        <v>21.232357</v>
      </c>
      <c r="E1465">
        <f t="shared" si="22"/>
        <v>0</v>
      </c>
    </row>
    <row r="1466" spans="1:5" x14ac:dyDescent="0.35">
      <c r="A1466">
        <v>169.65080399999999</v>
      </c>
      <c r="B1466">
        <v>0</v>
      </c>
      <c r="C1466">
        <v>21.232357</v>
      </c>
      <c r="D1466">
        <v>21.232357</v>
      </c>
      <c r="E1466">
        <f t="shared" si="22"/>
        <v>0</v>
      </c>
    </row>
    <row r="1467" spans="1:5" x14ac:dyDescent="0.35">
      <c r="A1467">
        <v>169.76870700000001</v>
      </c>
      <c r="B1467">
        <v>0</v>
      </c>
      <c r="C1467">
        <v>21.232357</v>
      </c>
      <c r="D1467">
        <v>21.232357</v>
      </c>
      <c r="E1467">
        <f t="shared" si="22"/>
        <v>0</v>
      </c>
    </row>
    <row r="1468" spans="1:5" x14ac:dyDescent="0.35">
      <c r="A1468">
        <v>169.88422299999999</v>
      </c>
      <c r="B1468">
        <v>0</v>
      </c>
      <c r="C1468">
        <v>21.232357</v>
      </c>
      <c r="D1468">
        <v>21.232357</v>
      </c>
      <c r="E1468">
        <f t="shared" si="22"/>
        <v>0</v>
      </c>
    </row>
    <row r="1469" spans="1:5" x14ac:dyDescent="0.35">
      <c r="A1469">
        <v>170.00176200000001</v>
      </c>
      <c r="B1469">
        <v>0</v>
      </c>
      <c r="C1469">
        <v>21.232357</v>
      </c>
      <c r="D1469">
        <v>21.232357</v>
      </c>
      <c r="E1469">
        <f t="shared" si="22"/>
        <v>0</v>
      </c>
    </row>
    <row r="1470" spans="1:5" x14ac:dyDescent="0.35">
      <c r="A1470">
        <v>170.11579499999999</v>
      </c>
      <c r="B1470">
        <v>0</v>
      </c>
      <c r="C1470">
        <v>21.232357</v>
      </c>
      <c r="D1470">
        <v>21.232357</v>
      </c>
      <c r="E1470">
        <f t="shared" si="22"/>
        <v>0</v>
      </c>
    </row>
    <row r="1471" spans="1:5" x14ac:dyDescent="0.35">
      <c r="A1471">
        <v>170.23327399999999</v>
      </c>
      <c r="B1471">
        <v>0</v>
      </c>
      <c r="C1471">
        <v>21.232357</v>
      </c>
      <c r="D1471">
        <v>21.232357</v>
      </c>
      <c r="E1471">
        <f t="shared" si="22"/>
        <v>0</v>
      </c>
    </row>
    <row r="1472" spans="1:5" x14ac:dyDescent="0.35">
      <c r="A1472">
        <v>170.35059899999999</v>
      </c>
      <c r="B1472">
        <v>0</v>
      </c>
      <c r="C1472">
        <v>21.232357</v>
      </c>
      <c r="D1472">
        <v>21.232357</v>
      </c>
      <c r="E1472">
        <f t="shared" si="22"/>
        <v>0</v>
      </c>
    </row>
    <row r="1473" spans="1:5" x14ac:dyDescent="0.35">
      <c r="A1473">
        <v>170.468771</v>
      </c>
      <c r="B1473">
        <v>0</v>
      </c>
      <c r="C1473">
        <v>21.232357</v>
      </c>
      <c r="D1473">
        <v>21.232357</v>
      </c>
      <c r="E1473">
        <f t="shared" si="22"/>
        <v>0</v>
      </c>
    </row>
    <row r="1474" spans="1:5" x14ac:dyDescent="0.35">
      <c r="A1474">
        <v>170.58843100000001</v>
      </c>
      <c r="B1474">
        <v>0</v>
      </c>
      <c r="C1474">
        <v>21.232357</v>
      </c>
      <c r="D1474">
        <v>21.232357</v>
      </c>
      <c r="E1474">
        <f t="shared" si="22"/>
        <v>0</v>
      </c>
    </row>
    <row r="1475" spans="1:5" x14ac:dyDescent="0.35">
      <c r="A1475">
        <v>170.705502</v>
      </c>
      <c r="B1475">
        <v>0</v>
      </c>
      <c r="C1475">
        <v>21.232357</v>
      </c>
      <c r="D1475">
        <v>21.232357</v>
      </c>
      <c r="E1475">
        <f t="shared" ref="E1475:E1538" si="23">D1475-C1475</f>
        <v>0</v>
      </c>
    </row>
    <row r="1476" spans="1:5" x14ac:dyDescent="0.35">
      <c r="A1476">
        <v>170.82280800000001</v>
      </c>
      <c r="B1476">
        <v>0</v>
      </c>
      <c r="C1476">
        <v>21.232357</v>
      </c>
      <c r="D1476">
        <v>21.232357</v>
      </c>
      <c r="E1476">
        <f t="shared" si="23"/>
        <v>0</v>
      </c>
    </row>
    <row r="1477" spans="1:5" x14ac:dyDescent="0.35">
      <c r="A1477">
        <v>170.94180299999999</v>
      </c>
      <c r="B1477">
        <v>0</v>
      </c>
      <c r="C1477">
        <v>21.232357</v>
      </c>
      <c r="D1477">
        <v>21.232357</v>
      </c>
      <c r="E1477">
        <f t="shared" si="23"/>
        <v>0</v>
      </c>
    </row>
    <row r="1478" spans="1:5" x14ac:dyDescent="0.35">
      <c r="A1478">
        <v>171.060822</v>
      </c>
      <c r="B1478">
        <v>0</v>
      </c>
      <c r="C1478">
        <v>21.232357</v>
      </c>
      <c r="D1478">
        <v>21.232357</v>
      </c>
      <c r="E1478">
        <f t="shared" si="23"/>
        <v>0</v>
      </c>
    </row>
    <row r="1479" spans="1:5" x14ac:dyDescent="0.35">
      <c r="A1479">
        <v>171.172202</v>
      </c>
      <c r="B1479">
        <v>0</v>
      </c>
      <c r="C1479">
        <v>21.232357</v>
      </c>
      <c r="D1479">
        <v>21.232357</v>
      </c>
      <c r="E1479">
        <f t="shared" si="23"/>
        <v>0</v>
      </c>
    </row>
    <row r="1480" spans="1:5" x14ac:dyDescent="0.35">
      <c r="A1480">
        <v>171.28341800000001</v>
      </c>
      <c r="B1480">
        <v>0</v>
      </c>
      <c r="C1480">
        <v>21.232357</v>
      </c>
      <c r="D1480">
        <v>21.232357</v>
      </c>
      <c r="E1480">
        <f t="shared" si="23"/>
        <v>0</v>
      </c>
    </row>
    <row r="1481" spans="1:5" x14ac:dyDescent="0.35">
      <c r="A1481">
        <v>171.39946499999999</v>
      </c>
      <c r="B1481">
        <v>0</v>
      </c>
      <c r="C1481">
        <v>21.232357</v>
      </c>
      <c r="D1481">
        <v>21.232357</v>
      </c>
      <c r="E1481">
        <f t="shared" si="23"/>
        <v>0</v>
      </c>
    </row>
    <row r="1482" spans="1:5" x14ac:dyDescent="0.35">
      <c r="A1482">
        <v>171.509996</v>
      </c>
      <c r="B1482">
        <v>0</v>
      </c>
      <c r="C1482">
        <v>21.232357</v>
      </c>
      <c r="D1482">
        <v>21.232357</v>
      </c>
      <c r="E1482">
        <f t="shared" si="23"/>
        <v>0</v>
      </c>
    </row>
    <row r="1483" spans="1:5" x14ac:dyDescent="0.35">
      <c r="A1483">
        <v>171.625092</v>
      </c>
      <c r="B1483">
        <v>0</v>
      </c>
      <c r="C1483">
        <v>21.232357</v>
      </c>
      <c r="D1483">
        <v>21.232357</v>
      </c>
      <c r="E1483">
        <f t="shared" si="23"/>
        <v>0</v>
      </c>
    </row>
    <row r="1484" spans="1:5" x14ac:dyDescent="0.35">
      <c r="A1484">
        <v>171.74385000000001</v>
      </c>
      <c r="B1484">
        <v>0</v>
      </c>
      <c r="C1484">
        <v>21.232357</v>
      </c>
      <c r="D1484">
        <v>21.232357</v>
      </c>
      <c r="E1484">
        <f t="shared" si="23"/>
        <v>0</v>
      </c>
    </row>
    <row r="1485" spans="1:5" x14ac:dyDescent="0.35">
      <c r="A1485">
        <v>171.85477599999999</v>
      </c>
      <c r="B1485">
        <v>0</v>
      </c>
      <c r="C1485">
        <v>21.232357</v>
      </c>
      <c r="D1485">
        <v>21.232357</v>
      </c>
      <c r="E1485">
        <f t="shared" si="23"/>
        <v>0</v>
      </c>
    </row>
    <row r="1486" spans="1:5" x14ac:dyDescent="0.35">
      <c r="A1486">
        <v>171.97252800000001</v>
      </c>
      <c r="B1486">
        <v>0</v>
      </c>
      <c r="C1486">
        <v>21.232357</v>
      </c>
      <c r="D1486">
        <v>21.232357</v>
      </c>
      <c r="E1486">
        <f t="shared" si="23"/>
        <v>0</v>
      </c>
    </row>
    <row r="1487" spans="1:5" x14ac:dyDescent="0.35">
      <c r="A1487">
        <v>172.09024600000001</v>
      </c>
      <c r="B1487">
        <v>0</v>
      </c>
      <c r="C1487">
        <v>21.232357</v>
      </c>
      <c r="D1487">
        <v>21.232357</v>
      </c>
      <c r="E1487">
        <f t="shared" si="23"/>
        <v>0</v>
      </c>
    </row>
    <row r="1488" spans="1:5" x14ac:dyDescent="0.35">
      <c r="A1488">
        <v>172.202034</v>
      </c>
      <c r="B1488">
        <v>0</v>
      </c>
      <c r="C1488">
        <v>21.232357</v>
      </c>
      <c r="D1488">
        <v>21.232357</v>
      </c>
      <c r="E1488">
        <f t="shared" si="23"/>
        <v>0</v>
      </c>
    </row>
    <row r="1489" spans="1:5" x14ac:dyDescent="0.35">
      <c r="A1489">
        <v>172.31458799999999</v>
      </c>
      <c r="B1489">
        <v>0</v>
      </c>
      <c r="C1489">
        <v>21.232357</v>
      </c>
      <c r="D1489">
        <v>21.232357</v>
      </c>
      <c r="E1489">
        <f t="shared" si="23"/>
        <v>0</v>
      </c>
    </row>
    <row r="1490" spans="1:5" x14ac:dyDescent="0.35">
      <c r="A1490">
        <v>172.42837499999999</v>
      </c>
      <c r="B1490">
        <v>0</v>
      </c>
      <c r="C1490">
        <v>21.232357</v>
      </c>
      <c r="D1490">
        <v>21.232357</v>
      </c>
      <c r="E1490">
        <f t="shared" si="23"/>
        <v>0</v>
      </c>
    </row>
    <row r="1491" spans="1:5" x14ac:dyDescent="0.35">
      <c r="A1491">
        <v>172.54616100000001</v>
      </c>
      <c r="B1491">
        <v>0</v>
      </c>
      <c r="C1491">
        <v>21.232357</v>
      </c>
      <c r="D1491">
        <v>21.232357</v>
      </c>
      <c r="E1491">
        <f t="shared" si="23"/>
        <v>0</v>
      </c>
    </row>
    <row r="1492" spans="1:5" x14ac:dyDescent="0.35">
      <c r="A1492">
        <v>172.66493199999999</v>
      </c>
      <c r="B1492">
        <v>0</v>
      </c>
      <c r="C1492">
        <v>21.232357</v>
      </c>
      <c r="D1492">
        <v>21.232357</v>
      </c>
      <c r="E1492">
        <f t="shared" si="23"/>
        <v>0</v>
      </c>
    </row>
    <row r="1493" spans="1:5" x14ac:dyDescent="0.35">
      <c r="A1493">
        <v>172.77705700000001</v>
      </c>
      <c r="B1493">
        <v>0</v>
      </c>
      <c r="C1493">
        <v>21.232357</v>
      </c>
      <c r="D1493">
        <v>21.232357</v>
      </c>
      <c r="E1493">
        <f t="shared" si="23"/>
        <v>0</v>
      </c>
    </row>
    <row r="1494" spans="1:5" x14ac:dyDescent="0.35">
      <c r="A1494">
        <v>172.88973300000001</v>
      </c>
      <c r="B1494">
        <v>0</v>
      </c>
      <c r="C1494">
        <v>21.232357</v>
      </c>
      <c r="D1494">
        <v>21.232357</v>
      </c>
      <c r="E1494">
        <f t="shared" si="23"/>
        <v>0</v>
      </c>
    </row>
    <row r="1495" spans="1:5" x14ac:dyDescent="0.35">
      <c r="A1495">
        <v>173.007295</v>
      </c>
      <c r="B1495">
        <v>0</v>
      </c>
      <c r="C1495">
        <v>21.232357</v>
      </c>
      <c r="D1495">
        <v>21.232357</v>
      </c>
      <c r="E1495">
        <f t="shared" si="23"/>
        <v>0</v>
      </c>
    </row>
    <row r="1496" spans="1:5" x14ac:dyDescent="0.35">
      <c r="A1496">
        <v>173.12063499999999</v>
      </c>
      <c r="B1496">
        <v>0</v>
      </c>
      <c r="C1496">
        <v>21.232357</v>
      </c>
      <c r="D1496">
        <v>21.232357</v>
      </c>
      <c r="E1496">
        <f t="shared" si="23"/>
        <v>0</v>
      </c>
    </row>
    <row r="1497" spans="1:5" x14ac:dyDescent="0.35">
      <c r="A1497">
        <v>173.238202</v>
      </c>
      <c r="B1497">
        <v>0</v>
      </c>
      <c r="C1497">
        <v>21.232357</v>
      </c>
      <c r="D1497">
        <v>21.232357</v>
      </c>
      <c r="E1497">
        <f t="shared" si="23"/>
        <v>0</v>
      </c>
    </row>
    <row r="1498" spans="1:5" x14ac:dyDescent="0.35">
      <c r="A1498">
        <v>173.34843900000001</v>
      </c>
      <c r="B1498">
        <v>0</v>
      </c>
      <c r="C1498">
        <v>21.232357</v>
      </c>
      <c r="D1498">
        <v>21.232357</v>
      </c>
      <c r="E1498">
        <f t="shared" si="23"/>
        <v>0</v>
      </c>
    </row>
    <row r="1499" spans="1:5" x14ac:dyDescent="0.35">
      <c r="A1499">
        <v>173.464719</v>
      </c>
      <c r="B1499">
        <v>0</v>
      </c>
      <c r="C1499">
        <v>21.232357</v>
      </c>
      <c r="D1499">
        <v>21.232357</v>
      </c>
      <c r="E1499">
        <f t="shared" si="23"/>
        <v>0</v>
      </c>
    </row>
    <row r="1500" spans="1:5" x14ac:dyDescent="0.35">
      <c r="A1500">
        <v>173.581717</v>
      </c>
      <c r="B1500">
        <v>0</v>
      </c>
      <c r="C1500">
        <v>21.232357</v>
      </c>
      <c r="D1500">
        <v>21.232357</v>
      </c>
      <c r="E1500">
        <f t="shared" si="23"/>
        <v>0</v>
      </c>
    </row>
    <row r="1501" spans="1:5" x14ac:dyDescent="0.35">
      <c r="A1501">
        <v>173.69630000000001</v>
      </c>
      <c r="B1501">
        <v>0</v>
      </c>
      <c r="C1501">
        <v>21.232357</v>
      </c>
      <c r="D1501">
        <v>21.232357</v>
      </c>
      <c r="E1501">
        <f t="shared" si="23"/>
        <v>0</v>
      </c>
    </row>
    <row r="1502" spans="1:5" x14ac:dyDescent="0.35">
      <c r="A1502">
        <v>173.81319999999999</v>
      </c>
      <c r="B1502">
        <v>0</v>
      </c>
      <c r="C1502">
        <v>21.232357</v>
      </c>
      <c r="D1502">
        <v>21.232357</v>
      </c>
      <c r="E1502">
        <f t="shared" si="23"/>
        <v>0</v>
      </c>
    </row>
    <row r="1503" spans="1:5" x14ac:dyDescent="0.35">
      <c r="A1503">
        <v>173.93107800000001</v>
      </c>
      <c r="B1503">
        <v>0</v>
      </c>
      <c r="C1503">
        <v>21.232357</v>
      </c>
      <c r="D1503">
        <v>21.232357</v>
      </c>
      <c r="E1503">
        <f t="shared" si="23"/>
        <v>0</v>
      </c>
    </row>
    <row r="1504" spans="1:5" x14ac:dyDescent="0.35">
      <c r="A1504">
        <v>174.050106</v>
      </c>
      <c r="B1504">
        <v>0</v>
      </c>
      <c r="C1504">
        <v>21.232357</v>
      </c>
      <c r="D1504">
        <v>21.232357</v>
      </c>
      <c r="E1504">
        <f t="shared" si="23"/>
        <v>0</v>
      </c>
    </row>
    <row r="1505" spans="1:5" x14ac:dyDescent="0.35">
      <c r="A1505">
        <v>174.16727900000001</v>
      </c>
      <c r="B1505">
        <v>0</v>
      </c>
      <c r="C1505">
        <v>21.232357</v>
      </c>
      <c r="D1505">
        <v>21.232357</v>
      </c>
      <c r="E1505">
        <f t="shared" si="23"/>
        <v>0</v>
      </c>
    </row>
    <row r="1506" spans="1:5" x14ac:dyDescent="0.35">
      <c r="A1506">
        <v>174.28684999999999</v>
      </c>
      <c r="B1506">
        <v>0</v>
      </c>
      <c r="C1506">
        <v>21.232357</v>
      </c>
      <c r="D1506">
        <v>21.232357</v>
      </c>
      <c r="E1506">
        <f t="shared" si="23"/>
        <v>0</v>
      </c>
    </row>
    <row r="1507" spans="1:5" x14ac:dyDescent="0.35">
      <c r="A1507">
        <v>174.40498600000001</v>
      </c>
      <c r="B1507">
        <v>0</v>
      </c>
      <c r="C1507">
        <v>21.232357</v>
      </c>
      <c r="D1507">
        <v>21.232357</v>
      </c>
      <c r="E1507">
        <f t="shared" si="23"/>
        <v>0</v>
      </c>
    </row>
    <row r="1508" spans="1:5" x14ac:dyDescent="0.35">
      <c r="A1508">
        <v>174.523248</v>
      </c>
      <c r="B1508">
        <v>0</v>
      </c>
      <c r="C1508">
        <v>21.232357</v>
      </c>
      <c r="D1508">
        <v>21.232357</v>
      </c>
      <c r="E1508">
        <f t="shared" si="23"/>
        <v>0</v>
      </c>
    </row>
    <row r="1509" spans="1:5" x14ac:dyDescent="0.35">
      <c r="A1509">
        <v>174.63687899999999</v>
      </c>
      <c r="B1509">
        <v>0</v>
      </c>
      <c r="C1509">
        <v>21.232357</v>
      </c>
      <c r="D1509">
        <v>21.232357</v>
      </c>
      <c r="E1509">
        <f t="shared" si="23"/>
        <v>0</v>
      </c>
    </row>
    <row r="1510" spans="1:5" x14ac:dyDescent="0.35">
      <c r="A1510">
        <v>174.75671399999999</v>
      </c>
      <c r="B1510">
        <v>0</v>
      </c>
      <c r="C1510">
        <v>21.232357</v>
      </c>
      <c r="D1510">
        <v>21.232357</v>
      </c>
      <c r="E1510">
        <f t="shared" si="23"/>
        <v>0</v>
      </c>
    </row>
    <row r="1511" spans="1:5" x14ac:dyDescent="0.35">
      <c r="A1511">
        <v>174.876206</v>
      </c>
      <c r="B1511">
        <v>0</v>
      </c>
      <c r="C1511">
        <v>21.232357</v>
      </c>
      <c r="D1511">
        <v>21.232357</v>
      </c>
      <c r="E1511">
        <f t="shared" si="23"/>
        <v>0</v>
      </c>
    </row>
    <row r="1512" spans="1:5" x14ac:dyDescent="0.35">
      <c r="A1512">
        <v>174.98631399999999</v>
      </c>
      <c r="B1512">
        <v>0</v>
      </c>
      <c r="C1512">
        <v>21.232357</v>
      </c>
      <c r="D1512">
        <v>21.232357</v>
      </c>
      <c r="E1512">
        <f t="shared" si="23"/>
        <v>0</v>
      </c>
    </row>
    <row r="1513" spans="1:5" x14ac:dyDescent="0.35">
      <c r="A1513">
        <v>175.105546</v>
      </c>
      <c r="B1513">
        <v>0</v>
      </c>
      <c r="C1513">
        <v>21.232357</v>
      </c>
      <c r="D1513">
        <v>21.232357</v>
      </c>
      <c r="E1513">
        <f t="shared" si="23"/>
        <v>0</v>
      </c>
    </row>
    <row r="1514" spans="1:5" x14ac:dyDescent="0.35">
      <c r="A1514">
        <v>175.224762</v>
      </c>
      <c r="B1514">
        <v>0</v>
      </c>
      <c r="C1514">
        <v>21.232357</v>
      </c>
      <c r="D1514">
        <v>21.232357</v>
      </c>
      <c r="E1514">
        <f t="shared" si="23"/>
        <v>0</v>
      </c>
    </row>
    <row r="1515" spans="1:5" x14ac:dyDescent="0.35">
      <c r="A1515">
        <v>175.34471099999999</v>
      </c>
      <c r="B1515">
        <v>0</v>
      </c>
      <c r="C1515">
        <v>21.232357</v>
      </c>
      <c r="D1515">
        <v>21.232357</v>
      </c>
      <c r="E1515">
        <f t="shared" si="23"/>
        <v>0</v>
      </c>
    </row>
    <row r="1516" spans="1:5" x14ac:dyDescent="0.35">
      <c r="A1516">
        <v>175.462886</v>
      </c>
      <c r="B1516">
        <v>0</v>
      </c>
      <c r="C1516">
        <v>21.232357</v>
      </c>
      <c r="D1516">
        <v>21.232357</v>
      </c>
      <c r="E1516">
        <f t="shared" si="23"/>
        <v>0</v>
      </c>
    </row>
    <row r="1517" spans="1:5" x14ac:dyDescent="0.35">
      <c r="A1517">
        <v>175.58194900000001</v>
      </c>
      <c r="B1517">
        <v>0</v>
      </c>
      <c r="C1517">
        <v>21.232357</v>
      </c>
      <c r="D1517">
        <v>21.232357</v>
      </c>
      <c r="E1517">
        <f t="shared" si="23"/>
        <v>0</v>
      </c>
    </row>
    <row r="1518" spans="1:5" x14ac:dyDescent="0.35">
      <c r="A1518">
        <v>175.69940199999999</v>
      </c>
      <c r="B1518">
        <v>0</v>
      </c>
      <c r="C1518">
        <v>21.232357</v>
      </c>
      <c r="D1518">
        <v>21.232357</v>
      </c>
      <c r="E1518">
        <f t="shared" si="23"/>
        <v>0</v>
      </c>
    </row>
    <row r="1519" spans="1:5" x14ac:dyDescent="0.35">
      <c r="A1519">
        <v>175.81963999999999</v>
      </c>
      <c r="B1519">
        <v>0</v>
      </c>
      <c r="C1519">
        <v>21.232357</v>
      </c>
      <c r="D1519">
        <v>21.232357</v>
      </c>
      <c r="E1519">
        <f t="shared" si="23"/>
        <v>0</v>
      </c>
    </row>
    <row r="1520" spans="1:5" x14ac:dyDescent="0.35">
      <c r="A1520">
        <v>175.94022100000001</v>
      </c>
      <c r="B1520">
        <v>0</v>
      </c>
      <c r="C1520">
        <v>21.232357</v>
      </c>
      <c r="D1520">
        <v>21.232357</v>
      </c>
      <c r="E1520">
        <f t="shared" si="23"/>
        <v>0</v>
      </c>
    </row>
    <row r="1521" spans="1:5" x14ac:dyDescent="0.35">
      <c r="A1521">
        <v>176.058446</v>
      </c>
      <c r="B1521">
        <v>0</v>
      </c>
      <c r="C1521">
        <v>21.232357</v>
      </c>
      <c r="D1521">
        <v>21.232357</v>
      </c>
      <c r="E1521">
        <f t="shared" si="23"/>
        <v>0</v>
      </c>
    </row>
    <row r="1522" spans="1:5" x14ac:dyDescent="0.35">
      <c r="A1522">
        <v>176.17676800000001</v>
      </c>
      <c r="B1522">
        <v>0</v>
      </c>
      <c r="C1522">
        <v>21.232357</v>
      </c>
      <c r="D1522">
        <v>21.232357</v>
      </c>
      <c r="E1522">
        <f t="shared" si="23"/>
        <v>0</v>
      </c>
    </row>
    <row r="1523" spans="1:5" x14ac:dyDescent="0.35">
      <c r="A1523">
        <v>176.29526200000001</v>
      </c>
      <c r="B1523">
        <v>0</v>
      </c>
      <c r="C1523">
        <v>21.232357</v>
      </c>
      <c r="D1523">
        <v>21.232357</v>
      </c>
      <c r="E1523">
        <f t="shared" si="23"/>
        <v>0</v>
      </c>
    </row>
    <row r="1524" spans="1:5" x14ac:dyDescent="0.35">
      <c r="A1524">
        <v>176.41272599999999</v>
      </c>
      <c r="B1524">
        <v>0</v>
      </c>
      <c r="C1524">
        <v>21.232357</v>
      </c>
      <c r="D1524">
        <v>21.232357</v>
      </c>
      <c r="E1524">
        <f t="shared" si="23"/>
        <v>0</v>
      </c>
    </row>
    <row r="1525" spans="1:5" x14ac:dyDescent="0.35">
      <c r="A1525">
        <v>176.531498</v>
      </c>
      <c r="B1525">
        <v>0</v>
      </c>
      <c r="C1525">
        <v>21.232357</v>
      </c>
      <c r="D1525">
        <v>21.232357</v>
      </c>
      <c r="E1525">
        <f t="shared" si="23"/>
        <v>0</v>
      </c>
    </row>
    <row r="1526" spans="1:5" x14ac:dyDescent="0.35">
      <c r="A1526">
        <v>176.64467999999999</v>
      </c>
      <c r="B1526">
        <v>0</v>
      </c>
      <c r="C1526">
        <v>21.232357</v>
      </c>
      <c r="D1526">
        <v>21.232357</v>
      </c>
      <c r="E1526">
        <f t="shared" si="23"/>
        <v>0</v>
      </c>
    </row>
    <row r="1527" spans="1:5" x14ac:dyDescent="0.35">
      <c r="A1527">
        <v>176.76171600000001</v>
      </c>
      <c r="B1527">
        <v>0</v>
      </c>
      <c r="C1527">
        <v>21.232357</v>
      </c>
      <c r="D1527">
        <v>21.232357</v>
      </c>
      <c r="E1527">
        <f t="shared" si="23"/>
        <v>0</v>
      </c>
    </row>
    <row r="1528" spans="1:5" x14ac:dyDescent="0.35">
      <c r="A1528">
        <v>176.87790200000001</v>
      </c>
      <c r="B1528">
        <v>0</v>
      </c>
      <c r="C1528">
        <v>21.232357</v>
      </c>
      <c r="D1528">
        <v>21.232357</v>
      </c>
      <c r="E1528">
        <f t="shared" si="23"/>
        <v>0</v>
      </c>
    </row>
    <row r="1529" spans="1:5" x14ac:dyDescent="0.35">
      <c r="A1529">
        <v>176.994224</v>
      </c>
      <c r="B1529">
        <v>0</v>
      </c>
      <c r="C1529">
        <v>21.232357</v>
      </c>
      <c r="D1529">
        <v>21.232357</v>
      </c>
      <c r="E1529">
        <f t="shared" si="23"/>
        <v>0</v>
      </c>
    </row>
    <row r="1530" spans="1:5" x14ac:dyDescent="0.35">
      <c r="A1530">
        <v>177.112943</v>
      </c>
      <c r="B1530">
        <v>0</v>
      </c>
      <c r="C1530">
        <v>21.232357</v>
      </c>
      <c r="D1530">
        <v>21.232357</v>
      </c>
      <c r="E1530">
        <f t="shared" si="23"/>
        <v>0</v>
      </c>
    </row>
    <row r="1531" spans="1:5" x14ac:dyDescent="0.35">
      <c r="A1531">
        <v>177.22937899999999</v>
      </c>
      <c r="B1531">
        <v>0</v>
      </c>
      <c r="C1531">
        <v>21.232357</v>
      </c>
      <c r="D1531">
        <v>21.232357</v>
      </c>
      <c r="E1531">
        <f t="shared" si="23"/>
        <v>0</v>
      </c>
    </row>
    <row r="1532" spans="1:5" x14ac:dyDescent="0.35">
      <c r="A1532">
        <v>177.34311299999999</v>
      </c>
      <c r="B1532">
        <v>0</v>
      </c>
      <c r="C1532">
        <v>21.232357</v>
      </c>
      <c r="D1532">
        <v>21.232357</v>
      </c>
      <c r="E1532">
        <f t="shared" si="23"/>
        <v>0</v>
      </c>
    </row>
    <row r="1533" spans="1:5" x14ac:dyDescent="0.35">
      <c r="A1533">
        <v>177.46086700000001</v>
      </c>
      <c r="B1533">
        <v>0</v>
      </c>
      <c r="C1533">
        <v>21.232357</v>
      </c>
      <c r="D1533">
        <v>21.232357</v>
      </c>
      <c r="E1533">
        <f t="shared" si="23"/>
        <v>0</v>
      </c>
    </row>
    <row r="1534" spans="1:5" x14ac:dyDescent="0.35">
      <c r="A1534">
        <v>177.57692700000001</v>
      </c>
      <c r="B1534">
        <v>0</v>
      </c>
      <c r="C1534">
        <v>21.232357</v>
      </c>
      <c r="D1534">
        <v>21.232357</v>
      </c>
      <c r="E1534">
        <f t="shared" si="23"/>
        <v>0</v>
      </c>
    </row>
    <row r="1535" spans="1:5" x14ac:dyDescent="0.35">
      <c r="A1535">
        <v>177.69661099999999</v>
      </c>
      <c r="B1535">
        <v>0</v>
      </c>
      <c r="C1535">
        <v>21.232357</v>
      </c>
      <c r="D1535">
        <v>21.232357</v>
      </c>
      <c r="E1535">
        <f t="shared" si="23"/>
        <v>0</v>
      </c>
    </row>
    <row r="1536" spans="1:5" x14ac:dyDescent="0.35">
      <c r="A1536">
        <v>177.81276199999999</v>
      </c>
      <c r="B1536">
        <v>0</v>
      </c>
      <c r="C1536">
        <v>21.232357</v>
      </c>
      <c r="D1536">
        <v>21.232357</v>
      </c>
      <c r="E1536">
        <f t="shared" si="23"/>
        <v>0</v>
      </c>
    </row>
    <row r="1537" spans="1:5" x14ac:dyDescent="0.35">
      <c r="A1537">
        <v>177.92635200000001</v>
      </c>
      <c r="B1537">
        <v>0</v>
      </c>
      <c r="C1537">
        <v>21.232357</v>
      </c>
      <c r="D1537">
        <v>21.232357</v>
      </c>
      <c r="E1537">
        <f t="shared" si="23"/>
        <v>0</v>
      </c>
    </row>
    <row r="1538" spans="1:5" x14ac:dyDescent="0.35">
      <c r="A1538">
        <v>178.04308499999999</v>
      </c>
      <c r="B1538">
        <v>0</v>
      </c>
      <c r="C1538">
        <v>21.232357</v>
      </c>
      <c r="D1538">
        <v>21.232357</v>
      </c>
      <c r="E1538">
        <f t="shared" si="23"/>
        <v>0</v>
      </c>
    </row>
    <row r="1539" spans="1:5" x14ac:dyDescent="0.35">
      <c r="A1539">
        <v>178.15821099999999</v>
      </c>
      <c r="B1539">
        <v>0</v>
      </c>
      <c r="C1539">
        <v>21.232357</v>
      </c>
      <c r="D1539">
        <v>21.232357</v>
      </c>
      <c r="E1539">
        <f t="shared" ref="E1539:E1602" si="24">D1539-C1539</f>
        <v>0</v>
      </c>
    </row>
    <row r="1540" spans="1:5" x14ac:dyDescent="0.35">
      <c r="A1540">
        <v>178.27712700000001</v>
      </c>
      <c r="B1540">
        <v>0</v>
      </c>
      <c r="C1540">
        <v>21.232357</v>
      </c>
      <c r="D1540">
        <v>21.232357</v>
      </c>
      <c r="E1540">
        <f t="shared" si="24"/>
        <v>0</v>
      </c>
    </row>
    <row r="1541" spans="1:5" x14ac:dyDescent="0.35">
      <c r="A1541">
        <v>178.396683</v>
      </c>
      <c r="B1541">
        <v>0</v>
      </c>
      <c r="C1541">
        <v>21.232357</v>
      </c>
      <c r="D1541">
        <v>21.232357</v>
      </c>
      <c r="E1541">
        <f t="shared" si="24"/>
        <v>0</v>
      </c>
    </row>
    <row r="1542" spans="1:5" x14ac:dyDescent="0.35">
      <c r="A1542">
        <v>178.51398599999999</v>
      </c>
      <c r="B1542">
        <v>0</v>
      </c>
      <c r="C1542">
        <v>21.232357</v>
      </c>
      <c r="D1542">
        <v>21.232357</v>
      </c>
      <c r="E1542">
        <f t="shared" si="24"/>
        <v>0</v>
      </c>
    </row>
    <row r="1543" spans="1:5" x14ac:dyDescent="0.35">
      <c r="A1543">
        <v>178.63385299999999</v>
      </c>
      <c r="B1543">
        <v>0</v>
      </c>
      <c r="C1543">
        <v>21.232357</v>
      </c>
      <c r="D1543">
        <v>21.232357</v>
      </c>
      <c r="E1543">
        <f t="shared" si="24"/>
        <v>0</v>
      </c>
    </row>
    <row r="1544" spans="1:5" x14ac:dyDescent="0.35">
      <c r="A1544">
        <v>178.75062199999999</v>
      </c>
      <c r="B1544">
        <v>0</v>
      </c>
      <c r="C1544">
        <v>21.232357</v>
      </c>
      <c r="D1544">
        <v>21.232357</v>
      </c>
      <c r="E1544">
        <f t="shared" si="24"/>
        <v>0</v>
      </c>
    </row>
    <row r="1545" spans="1:5" x14ac:dyDescent="0.35">
      <c r="A1545">
        <v>178.863473</v>
      </c>
      <c r="B1545">
        <v>0</v>
      </c>
      <c r="C1545">
        <v>21.232357</v>
      </c>
      <c r="D1545">
        <v>21.232357</v>
      </c>
      <c r="E1545">
        <f t="shared" si="24"/>
        <v>0</v>
      </c>
    </row>
    <row r="1546" spans="1:5" x14ac:dyDescent="0.35">
      <c r="A1546">
        <v>178.98155700000001</v>
      </c>
      <c r="B1546">
        <v>0</v>
      </c>
      <c r="C1546">
        <v>21.232357</v>
      </c>
      <c r="D1546">
        <v>21.232357</v>
      </c>
      <c r="E1546">
        <f t="shared" si="24"/>
        <v>0</v>
      </c>
    </row>
    <row r="1547" spans="1:5" x14ac:dyDescent="0.35">
      <c r="A1547">
        <v>179.09174100000001</v>
      </c>
      <c r="B1547">
        <v>0</v>
      </c>
      <c r="C1547">
        <v>21.232357</v>
      </c>
      <c r="D1547">
        <v>21.232357</v>
      </c>
      <c r="E1547">
        <f t="shared" si="24"/>
        <v>0</v>
      </c>
    </row>
    <row r="1548" spans="1:5" x14ac:dyDescent="0.35">
      <c r="A1548">
        <v>179.20297199999999</v>
      </c>
      <c r="B1548">
        <v>0</v>
      </c>
      <c r="C1548">
        <v>21.232357</v>
      </c>
      <c r="D1548">
        <v>21.232357</v>
      </c>
      <c r="E1548">
        <f t="shared" si="24"/>
        <v>0</v>
      </c>
    </row>
    <row r="1549" spans="1:5" x14ac:dyDescent="0.35">
      <c r="A1549">
        <v>179.32203200000001</v>
      </c>
      <c r="B1549">
        <v>0</v>
      </c>
      <c r="C1549">
        <v>21.232357</v>
      </c>
      <c r="D1549">
        <v>21.232357</v>
      </c>
      <c r="E1549">
        <f t="shared" si="24"/>
        <v>0</v>
      </c>
    </row>
    <row r="1550" spans="1:5" x14ac:dyDescent="0.35">
      <c r="A1550">
        <v>179.44140300000001</v>
      </c>
      <c r="B1550">
        <v>0</v>
      </c>
      <c r="C1550">
        <v>21.232357</v>
      </c>
      <c r="D1550">
        <v>21.232357</v>
      </c>
      <c r="E1550">
        <f t="shared" si="24"/>
        <v>0</v>
      </c>
    </row>
    <row r="1551" spans="1:5" x14ac:dyDescent="0.35">
      <c r="A1551">
        <v>179.55843200000001</v>
      </c>
      <c r="B1551">
        <v>0</v>
      </c>
      <c r="C1551">
        <v>21.232357</v>
      </c>
      <c r="D1551">
        <v>21.232357</v>
      </c>
      <c r="E1551">
        <f t="shared" si="24"/>
        <v>0</v>
      </c>
    </row>
    <row r="1552" spans="1:5" x14ac:dyDescent="0.35">
      <c r="A1552">
        <v>179.67897099999999</v>
      </c>
      <c r="B1552">
        <v>0</v>
      </c>
      <c r="C1552">
        <v>21.232357</v>
      </c>
      <c r="D1552">
        <v>21.232357</v>
      </c>
      <c r="E1552">
        <f t="shared" si="24"/>
        <v>0</v>
      </c>
    </row>
    <row r="1553" spans="1:5" x14ac:dyDescent="0.35">
      <c r="A1553">
        <v>179.79797600000001</v>
      </c>
      <c r="B1553">
        <v>0</v>
      </c>
      <c r="C1553">
        <v>21.232357</v>
      </c>
      <c r="D1553">
        <v>21.232357</v>
      </c>
      <c r="E1553">
        <f t="shared" si="24"/>
        <v>0</v>
      </c>
    </row>
    <row r="1554" spans="1:5" x14ac:dyDescent="0.35">
      <c r="A1554">
        <v>179.917227</v>
      </c>
      <c r="B1554">
        <v>0</v>
      </c>
      <c r="C1554">
        <v>21.232357</v>
      </c>
      <c r="D1554">
        <v>21.232357</v>
      </c>
      <c r="E1554">
        <f t="shared" si="24"/>
        <v>0</v>
      </c>
    </row>
    <row r="1555" spans="1:5" x14ac:dyDescent="0.35">
      <c r="A1555">
        <v>180.03460200000001</v>
      </c>
      <c r="B1555">
        <v>0</v>
      </c>
      <c r="C1555">
        <v>21.232357</v>
      </c>
      <c r="D1555">
        <v>21.232357</v>
      </c>
      <c r="E1555">
        <f t="shared" si="24"/>
        <v>0</v>
      </c>
    </row>
    <row r="1556" spans="1:5" x14ac:dyDescent="0.35">
      <c r="A1556">
        <v>180.151702</v>
      </c>
      <c r="B1556">
        <v>0</v>
      </c>
      <c r="C1556">
        <v>21.232357</v>
      </c>
      <c r="D1556">
        <v>21.232357</v>
      </c>
      <c r="E1556">
        <f t="shared" si="24"/>
        <v>0</v>
      </c>
    </row>
    <row r="1557" spans="1:5" x14ac:dyDescent="0.35">
      <c r="A1557">
        <v>180.262618</v>
      </c>
      <c r="B1557">
        <v>0</v>
      </c>
      <c r="C1557">
        <v>21.232357</v>
      </c>
      <c r="D1557">
        <v>21.232357</v>
      </c>
      <c r="E1557">
        <f t="shared" si="24"/>
        <v>0</v>
      </c>
    </row>
    <row r="1558" spans="1:5" x14ac:dyDescent="0.35">
      <c r="A1558">
        <v>180.38046399999999</v>
      </c>
      <c r="B1558">
        <v>0</v>
      </c>
      <c r="C1558">
        <v>21.232357</v>
      </c>
      <c r="D1558">
        <v>21.232357</v>
      </c>
      <c r="E1558">
        <f t="shared" si="24"/>
        <v>0</v>
      </c>
    </row>
    <row r="1559" spans="1:5" x14ac:dyDescent="0.35">
      <c r="A1559">
        <v>180.496939</v>
      </c>
      <c r="B1559">
        <v>0</v>
      </c>
      <c r="C1559">
        <v>21.232357</v>
      </c>
      <c r="D1559">
        <v>21.232357</v>
      </c>
      <c r="E1559">
        <f t="shared" si="24"/>
        <v>0</v>
      </c>
    </row>
    <row r="1560" spans="1:5" x14ac:dyDescent="0.35">
      <c r="A1560">
        <v>180.61599899999999</v>
      </c>
      <c r="B1560">
        <v>0</v>
      </c>
      <c r="C1560">
        <v>21.232357</v>
      </c>
      <c r="D1560">
        <v>21.232357</v>
      </c>
      <c r="E1560">
        <f t="shared" si="24"/>
        <v>0</v>
      </c>
    </row>
    <row r="1561" spans="1:5" x14ac:dyDescent="0.35">
      <c r="A1561">
        <v>180.734476</v>
      </c>
      <c r="B1561">
        <v>0</v>
      </c>
      <c r="C1561">
        <v>21.232357</v>
      </c>
      <c r="D1561">
        <v>21.232357</v>
      </c>
      <c r="E1561">
        <f t="shared" si="24"/>
        <v>0</v>
      </c>
    </row>
    <row r="1562" spans="1:5" x14ac:dyDescent="0.35">
      <c r="A1562">
        <v>180.85303999999999</v>
      </c>
      <c r="B1562">
        <v>0</v>
      </c>
      <c r="C1562">
        <v>21.232357</v>
      </c>
      <c r="D1562">
        <v>21.232357</v>
      </c>
      <c r="E1562">
        <f t="shared" si="24"/>
        <v>0</v>
      </c>
    </row>
    <row r="1563" spans="1:5" x14ac:dyDescent="0.35">
      <c r="A1563">
        <v>180.97179600000001</v>
      </c>
      <c r="B1563">
        <v>0</v>
      </c>
      <c r="C1563">
        <v>21.232357</v>
      </c>
      <c r="D1563">
        <v>21.232357</v>
      </c>
      <c r="E1563">
        <f t="shared" si="24"/>
        <v>0</v>
      </c>
    </row>
    <row r="1564" spans="1:5" x14ac:dyDescent="0.35">
      <c r="A1564">
        <v>181.09043700000001</v>
      </c>
      <c r="B1564">
        <v>0</v>
      </c>
      <c r="C1564">
        <v>21.232357</v>
      </c>
      <c r="D1564">
        <v>21.232357</v>
      </c>
      <c r="E1564">
        <f t="shared" si="24"/>
        <v>0</v>
      </c>
    </row>
    <row r="1565" spans="1:5" x14ac:dyDescent="0.35">
      <c r="A1565">
        <v>181.20439400000001</v>
      </c>
      <c r="B1565">
        <v>0</v>
      </c>
      <c r="C1565">
        <v>21.232357</v>
      </c>
      <c r="D1565">
        <v>21.232357</v>
      </c>
      <c r="E1565">
        <f t="shared" si="24"/>
        <v>0</v>
      </c>
    </row>
    <row r="1566" spans="1:5" x14ac:dyDescent="0.35">
      <c r="A1566">
        <v>181.322596</v>
      </c>
      <c r="B1566">
        <v>0</v>
      </c>
      <c r="C1566">
        <v>21.232357</v>
      </c>
      <c r="D1566">
        <v>21.232357</v>
      </c>
      <c r="E1566">
        <f t="shared" si="24"/>
        <v>0</v>
      </c>
    </row>
    <row r="1567" spans="1:5" x14ac:dyDescent="0.35">
      <c r="A1567">
        <v>181.440507</v>
      </c>
      <c r="B1567">
        <v>0</v>
      </c>
      <c r="C1567">
        <v>21.232357</v>
      </c>
      <c r="D1567">
        <v>21.232357</v>
      </c>
      <c r="E1567">
        <f t="shared" si="24"/>
        <v>0</v>
      </c>
    </row>
    <row r="1568" spans="1:5" x14ac:dyDescent="0.35">
      <c r="A1568">
        <v>181.56053499999999</v>
      </c>
      <c r="B1568">
        <v>0</v>
      </c>
      <c r="C1568">
        <v>21.232357</v>
      </c>
      <c r="D1568">
        <v>21.232357</v>
      </c>
      <c r="E1568">
        <f t="shared" si="24"/>
        <v>0</v>
      </c>
    </row>
    <row r="1569" spans="1:5" x14ac:dyDescent="0.35">
      <c r="A1569">
        <v>181.677998</v>
      </c>
      <c r="B1569">
        <v>0</v>
      </c>
      <c r="C1569">
        <v>21.232357</v>
      </c>
      <c r="D1569">
        <v>21.232357</v>
      </c>
      <c r="E1569">
        <f t="shared" si="24"/>
        <v>0</v>
      </c>
    </row>
    <row r="1570" spans="1:5" x14ac:dyDescent="0.35">
      <c r="A1570">
        <v>181.79704799999999</v>
      </c>
      <c r="B1570">
        <v>0</v>
      </c>
      <c r="C1570">
        <v>21.232357</v>
      </c>
      <c r="D1570">
        <v>21.232357</v>
      </c>
      <c r="E1570">
        <f t="shared" si="24"/>
        <v>0</v>
      </c>
    </row>
    <row r="1571" spans="1:5" x14ac:dyDescent="0.35">
      <c r="A1571">
        <v>181.913985</v>
      </c>
      <c r="B1571">
        <v>0</v>
      </c>
      <c r="C1571">
        <v>21.232357</v>
      </c>
      <c r="D1571">
        <v>21.232357</v>
      </c>
      <c r="E1571">
        <f t="shared" si="24"/>
        <v>0</v>
      </c>
    </row>
    <row r="1572" spans="1:5" x14ac:dyDescent="0.35">
      <c r="A1572">
        <v>182.023404</v>
      </c>
      <c r="B1572">
        <v>0</v>
      </c>
      <c r="C1572">
        <v>21.232357</v>
      </c>
      <c r="D1572">
        <v>21.232357</v>
      </c>
      <c r="E1572">
        <f t="shared" si="24"/>
        <v>0</v>
      </c>
    </row>
    <row r="1573" spans="1:5" x14ac:dyDescent="0.35">
      <c r="A1573">
        <v>182.14243999999999</v>
      </c>
      <c r="B1573">
        <v>0</v>
      </c>
      <c r="C1573">
        <v>21.232357</v>
      </c>
      <c r="D1573">
        <v>21.232357</v>
      </c>
      <c r="E1573">
        <f t="shared" si="24"/>
        <v>0</v>
      </c>
    </row>
    <row r="1574" spans="1:5" x14ac:dyDescent="0.35">
      <c r="A1574">
        <v>182.260411</v>
      </c>
      <c r="B1574">
        <v>0</v>
      </c>
      <c r="C1574">
        <v>21.232357</v>
      </c>
      <c r="D1574">
        <v>21.232357</v>
      </c>
      <c r="E1574">
        <f t="shared" si="24"/>
        <v>0</v>
      </c>
    </row>
    <row r="1575" spans="1:5" x14ac:dyDescent="0.35">
      <c r="A1575">
        <v>182.380517</v>
      </c>
      <c r="B1575">
        <v>0</v>
      </c>
      <c r="C1575">
        <v>21.232357</v>
      </c>
      <c r="D1575">
        <v>21.232357</v>
      </c>
      <c r="E1575">
        <f t="shared" si="24"/>
        <v>0</v>
      </c>
    </row>
    <row r="1576" spans="1:5" x14ac:dyDescent="0.35">
      <c r="A1576">
        <v>182.50006400000001</v>
      </c>
      <c r="B1576">
        <v>0</v>
      </c>
      <c r="C1576">
        <v>21.232357</v>
      </c>
      <c r="D1576">
        <v>21.232357</v>
      </c>
      <c r="E1576">
        <f t="shared" si="24"/>
        <v>0</v>
      </c>
    </row>
    <row r="1577" spans="1:5" x14ac:dyDescent="0.35">
      <c r="A1577">
        <v>182.617221</v>
      </c>
      <c r="B1577">
        <v>0</v>
      </c>
      <c r="C1577">
        <v>21.232357</v>
      </c>
      <c r="D1577">
        <v>21.232357</v>
      </c>
      <c r="E1577">
        <f t="shared" si="24"/>
        <v>0</v>
      </c>
    </row>
    <row r="1578" spans="1:5" x14ac:dyDescent="0.35">
      <c r="A1578">
        <v>182.736392</v>
      </c>
      <c r="B1578">
        <v>0</v>
      </c>
      <c r="C1578">
        <v>21.232357</v>
      </c>
      <c r="D1578">
        <v>21.232357</v>
      </c>
      <c r="E1578">
        <f t="shared" si="24"/>
        <v>0</v>
      </c>
    </row>
    <row r="1579" spans="1:5" x14ac:dyDescent="0.35">
      <c r="A1579">
        <v>182.84897900000001</v>
      </c>
      <c r="B1579">
        <v>0</v>
      </c>
      <c r="C1579">
        <v>21.232357</v>
      </c>
      <c r="D1579">
        <v>21.232357</v>
      </c>
      <c r="E1579">
        <f t="shared" si="24"/>
        <v>0</v>
      </c>
    </row>
    <row r="1580" spans="1:5" x14ac:dyDescent="0.35">
      <c r="A1580">
        <v>182.964539</v>
      </c>
      <c r="B1580">
        <v>0</v>
      </c>
      <c r="C1580">
        <v>21.232357</v>
      </c>
      <c r="D1580">
        <v>21.232357</v>
      </c>
      <c r="E1580">
        <f t="shared" si="24"/>
        <v>0</v>
      </c>
    </row>
    <row r="1581" spans="1:5" x14ac:dyDescent="0.35">
      <c r="A1581">
        <v>183.08324500000001</v>
      </c>
      <c r="B1581">
        <v>0</v>
      </c>
      <c r="C1581">
        <v>21.232357</v>
      </c>
      <c r="D1581">
        <v>21.232357</v>
      </c>
      <c r="E1581">
        <f t="shared" si="24"/>
        <v>0</v>
      </c>
    </row>
    <row r="1582" spans="1:5" x14ac:dyDescent="0.35">
      <c r="A1582">
        <v>183.20349400000001</v>
      </c>
      <c r="B1582">
        <v>0</v>
      </c>
      <c r="C1582">
        <v>21.232357</v>
      </c>
      <c r="D1582">
        <v>21.232357</v>
      </c>
      <c r="E1582">
        <f t="shared" si="24"/>
        <v>0</v>
      </c>
    </row>
    <row r="1583" spans="1:5" x14ac:dyDescent="0.35">
      <c r="A1583">
        <v>183.31932699999999</v>
      </c>
      <c r="B1583">
        <v>0</v>
      </c>
      <c r="C1583">
        <v>21.232357</v>
      </c>
      <c r="D1583">
        <v>21.232357</v>
      </c>
      <c r="E1583">
        <f t="shared" si="24"/>
        <v>0</v>
      </c>
    </row>
    <row r="1584" spans="1:5" x14ac:dyDescent="0.35">
      <c r="A1584">
        <v>183.43743799999999</v>
      </c>
      <c r="B1584">
        <v>0</v>
      </c>
      <c r="C1584">
        <v>21.232357</v>
      </c>
      <c r="D1584">
        <v>21.232357</v>
      </c>
      <c r="E1584">
        <f t="shared" si="24"/>
        <v>0</v>
      </c>
    </row>
    <row r="1585" spans="1:5" x14ac:dyDescent="0.35">
      <c r="A1585">
        <v>183.54921200000001</v>
      </c>
      <c r="B1585">
        <v>0</v>
      </c>
      <c r="C1585">
        <v>21.232357</v>
      </c>
      <c r="D1585">
        <v>21.232357</v>
      </c>
      <c r="E1585">
        <f t="shared" si="24"/>
        <v>0</v>
      </c>
    </row>
    <row r="1586" spans="1:5" x14ac:dyDescent="0.35">
      <c r="A1586">
        <v>183.66872499999999</v>
      </c>
      <c r="B1586">
        <v>0</v>
      </c>
      <c r="C1586">
        <v>21.232357</v>
      </c>
      <c r="D1586">
        <v>21.232357</v>
      </c>
      <c r="E1586">
        <f t="shared" si="24"/>
        <v>0</v>
      </c>
    </row>
    <row r="1587" spans="1:5" x14ac:dyDescent="0.35">
      <c r="A1587">
        <v>183.78705099999999</v>
      </c>
      <c r="B1587">
        <v>0</v>
      </c>
      <c r="C1587">
        <v>21.232357</v>
      </c>
      <c r="D1587">
        <v>21.232357</v>
      </c>
      <c r="E1587">
        <f t="shared" si="24"/>
        <v>0</v>
      </c>
    </row>
    <row r="1588" spans="1:5" x14ac:dyDescent="0.35">
      <c r="A1588">
        <v>183.90456800000001</v>
      </c>
      <c r="B1588">
        <v>0</v>
      </c>
      <c r="C1588">
        <v>21.232357</v>
      </c>
      <c r="D1588">
        <v>21.232357</v>
      </c>
      <c r="E1588">
        <f t="shared" si="24"/>
        <v>0</v>
      </c>
    </row>
    <row r="1589" spans="1:5" x14ac:dyDescent="0.35">
      <c r="A1589">
        <v>184.02149700000001</v>
      </c>
      <c r="B1589">
        <v>0</v>
      </c>
      <c r="C1589">
        <v>21.232357</v>
      </c>
      <c r="D1589">
        <v>21.232357</v>
      </c>
      <c r="E1589">
        <f t="shared" si="24"/>
        <v>0</v>
      </c>
    </row>
    <row r="1590" spans="1:5" x14ac:dyDescent="0.35">
      <c r="A1590">
        <v>184.14059900000001</v>
      </c>
      <c r="B1590">
        <v>0</v>
      </c>
      <c r="C1590">
        <v>21.232357</v>
      </c>
      <c r="D1590">
        <v>21.232357</v>
      </c>
      <c r="E1590">
        <f t="shared" si="24"/>
        <v>0</v>
      </c>
    </row>
    <row r="1591" spans="1:5" x14ac:dyDescent="0.35">
      <c r="A1591">
        <v>184.25813500000001</v>
      </c>
      <c r="B1591">
        <v>0</v>
      </c>
      <c r="C1591">
        <v>21.232357</v>
      </c>
      <c r="D1591">
        <v>21.232357</v>
      </c>
      <c r="E1591">
        <f t="shared" si="24"/>
        <v>0</v>
      </c>
    </row>
    <row r="1592" spans="1:5" x14ac:dyDescent="0.35">
      <c r="A1592">
        <v>184.376552</v>
      </c>
      <c r="B1592">
        <v>0</v>
      </c>
      <c r="C1592">
        <v>21.232357</v>
      </c>
      <c r="D1592">
        <v>21.232357</v>
      </c>
      <c r="E1592">
        <f t="shared" si="24"/>
        <v>0</v>
      </c>
    </row>
    <row r="1593" spans="1:5" x14ac:dyDescent="0.35">
      <c r="A1593">
        <v>184.49411499999999</v>
      </c>
      <c r="B1593">
        <v>0</v>
      </c>
      <c r="C1593">
        <v>21.232357</v>
      </c>
      <c r="D1593">
        <v>21.232357</v>
      </c>
      <c r="E1593">
        <f t="shared" si="24"/>
        <v>0</v>
      </c>
    </row>
    <row r="1594" spans="1:5" x14ac:dyDescent="0.35">
      <c r="A1594">
        <v>184.612112</v>
      </c>
      <c r="B1594">
        <v>0</v>
      </c>
      <c r="C1594">
        <v>21.232357</v>
      </c>
      <c r="D1594">
        <v>21.232357</v>
      </c>
      <c r="E1594">
        <f t="shared" si="24"/>
        <v>0</v>
      </c>
    </row>
    <row r="1595" spans="1:5" x14ac:dyDescent="0.35">
      <c r="A1595">
        <v>184.72515000000001</v>
      </c>
      <c r="B1595">
        <v>0</v>
      </c>
      <c r="C1595">
        <v>21.232357</v>
      </c>
      <c r="D1595">
        <v>21.232357</v>
      </c>
      <c r="E1595">
        <f t="shared" si="24"/>
        <v>0</v>
      </c>
    </row>
    <row r="1596" spans="1:5" x14ac:dyDescent="0.35">
      <c r="A1596">
        <v>184.84412</v>
      </c>
      <c r="B1596">
        <v>0</v>
      </c>
      <c r="C1596">
        <v>21.232357</v>
      </c>
      <c r="D1596">
        <v>21.232357</v>
      </c>
      <c r="E1596">
        <f t="shared" si="24"/>
        <v>0</v>
      </c>
    </row>
    <row r="1597" spans="1:5" x14ac:dyDescent="0.35">
      <c r="A1597">
        <v>184.95609200000001</v>
      </c>
      <c r="B1597">
        <v>0</v>
      </c>
      <c r="C1597">
        <v>21.232357</v>
      </c>
      <c r="D1597">
        <v>21.232357</v>
      </c>
      <c r="E1597">
        <f t="shared" si="24"/>
        <v>0</v>
      </c>
    </row>
    <row r="1598" spans="1:5" x14ac:dyDescent="0.35">
      <c r="A1598">
        <v>185.06823199999999</v>
      </c>
      <c r="B1598">
        <v>0</v>
      </c>
      <c r="C1598">
        <v>21.232357</v>
      </c>
      <c r="D1598">
        <v>21.232357</v>
      </c>
      <c r="E1598">
        <f t="shared" si="24"/>
        <v>0</v>
      </c>
    </row>
    <row r="1599" spans="1:5" x14ac:dyDescent="0.35">
      <c r="A1599">
        <v>185.18396100000001</v>
      </c>
      <c r="B1599">
        <v>0</v>
      </c>
      <c r="C1599">
        <v>21.232357</v>
      </c>
      <c r="D1599">
        <v>21.232357</v>
      </c>
      <c r="E1599">
        <f t="shared" si="24"/>
        <v>0</v>
      </c>
    </row>
    <row r="1600" spans="1:5" x14ac:dyDescent="0.35">
      <c r="A1600">
        <v>185.29934600000001</v>
      </c>
      <c r="B1600">
        <v>0</v>
      </c>
      <c r="C1600">
        <v>21.232357</v>
      </c>
      <c r="D1600">
        <v>21.232357</v>
      </c>
      <c r="E1600">
        <f t="shared" si="24"/>
        <v>0</v>
      </c>
    </row>
    <row r="1601" spans="1:5" x14ac:dyDescent="0.35">
      <c r="A1601">
        <v>185.41572300000001</v>
      </c>
      <c r="B1601">
        <v>0</v>
      </c>
      <c r="C1601">
        <v>21.232357</v>
      </c>
      <c r="D1601">
        <v>21.232357</v>
      </c>
      <c r="E1601">
        <f t="shared" si="24"/>
        <v>0</v>
      </c>
    </row>
    <row r="1602" spans="1:5" x14ac:dyDescent="0.35">
      <c r="A1602">
        <v>185.53464700000001</v>
      </c>
      <c r="B1602">
        <v>0</v>
      </c>
      <c r="C1602">
        <v>21.232357</v>
      </c>
      <c r="D1602">
        <v>21.232357</v>
      </c>
      <c r="E1602">
        <f t="shared" si="24"/>
        <v>0</v>
      </c>
    </row>
    <row r="1603" spans="1:5" x14ac:dyDescent="0.35">
      <c r="A1603">
        <v>185.6516</v>
      </c>
      <c r="B1603">
        <v>0</v>
      </c>
      <c r="C1603">
        <v>21.232357</v>
      </c>
      <c r="D1603">
        <v>21.232357</v>
      </c>
      <c r="E1603">
        <f t="shared" ref="E1603:E1666" si="25">D1603-C1603</f>
        <v>0</v>
      </c>
    </row>
    <row r="1604" spans="1:5" x14ac:dyDescent="0.35">
      <c r="A1604">
        <v>185.76787899999999</v>
      </c>
      <c r="B1604">
        <v>0</v>
      </c>
      <c r="C1604">
        <v>21.232357</v>
      </c>
      <c r="D1604">
        <v>21.232357</v>
      </c>
      <c r="E1604">
        <f t="shared" si="25"/>
        <v>0</v>
      </c>
    </row>
    <row r="1605" spans="1:5" x14ac:dyDescent="0.35">
      <c r="A1605">
        <v>185.87585200000001</v>
      </c>
      <c r="B1605">
        <v>0</v>
      </c>
      <c r="C1605">
        <v>21.232357</v>
      </c>
      <c r="D1605">
        <v>21.232357</v>
      </c>
      <c r="E1605">
        <f t="shared" si="25"/>
        <v>0</v>
      </c>
    </row>
    <row r="1606" spans="1:5" x14ac:dyDescent="0.35">
      <c r="A1606">
        <v>185.98405399999999</v>
      </c>
      <c r="B1606">
        <v>0</v>
      </c>
      <c r="C1606">
        <v>21.232357</v>
      </c>
      <c r="D1606">
        <v>21.232357</v>
      </c>
      <c r="E1606">
        <f t="shared" si="25"/>
        <v>0</v>
      </c>
    </row>
    <row r="1607" spans="1:5" x14ac:dyDescent="0.35">
      <c r="A1607">
        <v>186.09708900000001</v>
      </c>
      <c r="B1607">
        <v>0</v>
      </c>
      <c r="C1607">
        <v>21.232357</v>
      </c>
      <c r="D1607">
        <v>21.232357</v>
      </c>
      <c r="E1607">
        <f t="shared" si="25"/>
        <v>0</v>
      </c>
    </row>
    <row r="1608" spans="1:5" x14ac:dyDescent="0.35">
      <c r="A1608">
        <v>186.21511000000001</v>
      </c>
      <c r="B1608">
        <v>0</v>
      </c>
      <c r="C1608">
        <v>21.232357</v>
      </c>
      <c r="D1608">
        <v>21.232357</v>
      </c>
      <c r="E1608">
        <f t="shared" si="25"/>
        <v>0</v>
      </c>
    </row>
    <row r="1609" spans="1:5" x14ac:dyDescent="0.35">
      <c r="A1609">
        <v>186.32344499999999</v>
      </c>
      <c r="B1609">
        <v>0</v>
      </c>
      <c r="C1609">
        <v>21.232357</v>
      </c>
      <c r="D1609">
        <v>21.232357</v>
      </c>
      <c r="E1609">
        <f t="shared" si="25"/>
        <v>0</v>
      </c>
    </row>
    <row r="1610" spans="1:5" x14ac:dyDescent="0.35">
      <c r="A1610">
        <v>186.43629100000001</v>
      </c>
      <c r="B1610">
        <v>0</v>
      </c>
      <c r="C1610">
        <v>21.232357</v>
      </c>
      <c r="D1610">
        <v>21.232357</v>
      </c>
      <c r="E1610">
        <f t="shared" si="25"/>
        <v>0</v>
      </c>
    </row>
    <row r="1611" spans="1:5" x14ac:dyDescent="0.35">
      <c r="A1611">
        <v>186.55052699999999</v>
      </c>
      <c r="B1611">
        <v>0</v>
      </c>
      <c r="C1611">
        <v>21.232357</v>
      </c>
      <c r="D1611">
        <v>21.232357</v>
      </c>
      <c r="E1611">
        <f t="shared" si="25"/>
        <v>0</v>
      </c>
    </row>
    <row r="1612" spans="1:5" x14ac:dyDescent="0.35">
      <c r="A1612">
        <v>186.66855799999999</v>
      </c>
      <c r="B1612">
        <v>0</v>
      </c>
      <c r="C1612">
        <v>21.232357</v>
      </c>
      <c r="D1612">
        <v>21.232357</v>
      </c>
      <c r="E1612">
        <f t="shared" si="25"/>
        <v>0</v>
      </c>
    </row>
    <row r="1613" spans="1:5" x14ac:dyDescent="0.35">
      <c r="A1613">
        <v>186.77769900000001</v>
      </c>
      <c r="B1613">
        <v>0</v>
      </c>
      <c r="C1613">
        <v>21.232357</v>
      </c>
      <c r="D1613">
        <v>21.232357</v>
      </c>
      <c r="E1613">
        <f t="shared" si="25"/>
        <v>0</v>
      </c>
    </row>
    <row r="1614" spans="1:5" x14ac:dyDescent="0.35">
      <c r="A1614">
        <v>186.88817299999999</v>
      </c>
      <c r="B1614">
        <v>0</v>
      </c>
      <c r="C1614">
        <v>21.232357</v>
      </c>
      <c r="D1614">
        <v>21.232357</v>
      </c>
      <c r="E1614">
        <f t="shared" si="25"/>
        <v>0</v>
      </c>
    </row>
    <row r="1615" spans="1:5" x14ac:dyDescent="0.35">
      <c r="A1615">
        <v>186.99713399999999</v>
      </c>
      <c r="B1615">
        <v>0</v>
      </c>
      <c r="C1615">
        <v>21.232357</v>
      </c>
      <c r="D1615">
        <v>21.232357</v>
      </c>
      <c r="E1615">
        <f t="shared" si="25"/>
        <v>0</v>
      </c>
    </row>
    <row r="1616" spans="1:5" x14ac:dyDescent="0.35">
      <c r="A1616">
        <v>187.114656</v>
      </c>
      <c r="B1616">
        <v>0</v>
      </c>
      <c r="C1616">
        <v>21.232357</v>
      </c>
      <c r="D1616">
        <v>21.232357</v>
      </c>
      <c r="E1616">
        <f t="shared" si="25"/>
        <v>0</v>
      </c>
    </row>
    <row r="1617" spans="1:5" x14ac:dyDescent="0.35">
      <c r="A1617">
        <v>187.22233</v>
      </c>
      <c r="B1617">
        <v>0</v>
      </c>
      <c r="C1617">
        <v>21.232357</v>
      </c>
      <c r="D1617">
        <v>21.232357</v>
      </c>
      <c r="E1617">
        <f t="shared" si="25"/>
        <v>0</v>
      </c>
    </row>
    <row r="1618" spans="1:5" x14ac:dyDescent="0.35">
      <c r="A1618">
        <v>187.33726999999999</v>
      </c>
      <c r="B1618">
        <v>0</v>
      </c>
      <c r="C1618">
        <v>21.232357</v>
      </c>
      <c r="D1618">
        <v>21.232357</v>
      </c>
      <c r="E1618">
        <f t="shared" si="25"/>
        <v>0</v>
      </c>
    </row>
    <row r="1619" spans="1:5" x14ac:dyDescent="0.35">
      <c r="A1619">
        <v>187.44669200000001</v>
      </c>
      <c r="B1619">
        <v>0</v>
      </c>
      <c r="C1619">
        <v>21.232357</v>
      </c>
      <c r="D1619">
        <v>21.232357</v>
      </c>
      <c r="E1619">
        <f t="shared" si="25"/>
        <v>0</v>
      </c>
    </row>
    <row r="1620" spans="1:5" x14ac:dyDescent="0.35">
      <c r="A1620">
        <v>187.55615499999999</v>
      </c>
      <c r="B1620">
        <v>0</v>
      </c>
      <c r="C1620">
        <v>21.232357</v>
      </c>
      <c r="D1620">
        <v>21.232357</v>
      </c>
      <c r="E1620">
        <f t="shared" si="25"/>
        <v>0</v>
      </c>
    </row>
    <row r="1621" spans="1:5" x14ac:dyDescent="0.35">
      <c r="A1621">
        <v>187.67507599999999</v>
      </c>
      <c r="B1621">
        <v>0</v>
      </c>
      <c r="C1621">
        <v>21.232357</v>
      </c>
      <c r="D1621">
        <v>21.232357</v>
      </c>
      <c r="E1621">
        <f t="shared" si="25"/>
        <v>0</v>
      </c>
    </row>
    <row r="1622" spans="1:5" x14ac:dyDescent="0.35">
      <c r="A1622">
        <v>187.79280700000001</v>
      </c>
      <c r="B1622">
        <v>0</v>
      </c>
      <c r="C1622">
        <v>21.232357</v>
      </c>
      <c r="D1622">
        <v>21.232357</v>
      </c>
      <c r="E1622">
        <f t="shared" si="25"/>
        <v>0</v>
      </c>
    </row>
    <row r="1623" spans="1:5" x14ac:dyDescent="0.35">
      <c r="A1623">
        <v>187.910357</v>
      </c>
      <c r="B1623">
        <v>0</v>
      </c>
      <c r="C1623">
        <v>21.232357</v>
      </c>
      <c r="D1623">
        <v>21.232357</v>
      </c>
      <c r="E1623">
        <f t="shared" si="25"/>
        <v>0</v>
      </c>
    </row>
    <row r="1624" spans="1:5" x14ac:dyDescent="0.35">
      <c r="A1624">
        <v>188.02802299999999</v>
      </c>
      <c r="B1624">
        <v>0</v>
      </c>
      <c r="C1624">
        <v>21.232357</v>
      </c>
      <c r="D1624">
        <v>21.232357</v>
      </c>
      <c r="E1624">
        <f t="shared" si="25"/>
        <v>0</v>
      </c>
    </row>
    <row r="1625" spans="1:5" x14ac:dyDescent="0.35">
      <c r="A1625">
        <v>188.14510799999999</v>
      </c>
      <c r="B1625">
        <v>0</v>
      </c>
      <c r="C1625">
        <v>21.232357</v>
      </c>
      <c r="D1625">
        <v>21.232357</v>
      </c>
      <c r="E1625">
        <f t="shared" si="25"/>
        <v>0</v>
      </c>
    </row>
    <row r="1626" spans="1:5" x14ac:dyDescent="0.35">
      <c r="A1626">
        <v>188.25673599999999</v>
      </c>
      <c r="B1626">
        <v>2</v>
      </c>
      <c r="C1626">
        <v>21.232357</v>
      </c>
      <c r="D1626">
        <v>21.232357</v>
      </c>
      <c r="E1626">
        <f t="shared" si="25"/>
        <v>0</v>
      </c>
    </row>
    <row r="1627" spans="1:5" x14ac:dyDescent="0.35">
      <c r="A1627">
        <v>188.365723</v>
      </c>
      <c r="B1627">
        <v>2</v>
      </c>
      <c r="C1627">
        <v>21.232357</v>
      </c>
      <c r="D1627">
        <v>21.232357</v>
      </c>
      <c r="E1627">
        <f t="shared" si="25"/>
        <v>0</v>
      </c>
    </row>
    <row r="1628" spans="1:5" x14ac:dyDescent="0.35">
      <c r="A1628">
        <v>188.48481699999999</v>
      </c>
      <c r="B1628">
        <v>2</v>
      </c>
      <c r="C1628">
        <v>21.232357</v>
      </c>
      <c r="D1628">
        <v>21.232357</v>
      </c>
      <c r="E1628">
        <f t="shared" si="25"/>
        <v>0</v>
      </c>
    </row>
    <row r="1629" spans="1:5" x14ac:dyDescent="0.35">
      <c r="A1629">
        <v>188.604015</v>
      </c>
      <c r="B1629">
        <v>2</v>
      </c>
      <c r="C1629">
        <v>21.232357</v>
      </c>
      <c r="D1629">
        <v>21.232357</v>
      </c>
      <c r="E1629">
        <f t="shared" si="25"/>
        <v>0</v>
      </c>
    </row>
    <row r="1630" spans="1:5" x14ac:dyDescent="0.35">
      <c r="A1630">
        <v>188.71941699999999</v>
      </c>
      <c r="B1630">
        <v>2</v>
      </c>
      <c r="C1630">
        <v>21.232357</v>
      </c>
      <c r="D1630">
        <v>21.232357</v>
      </c>
      <c r="E1630">
        <f t="shared" si="25"/>
        <v>0</v>
      </c>
    </row>
    <row r="1631" spans="1:5" x14ac:dyDescent="0.35">
      <c r="A1631">
        <v>188.83140499999999</v>
      </c>
      <c r="B1631">
        <v>2</v>
      </c>
      <c r="C1631">
        <v>21.232382000000001</v>
      </c>
      <c r="D1631">
        <v>21.232357</v>
      </c>
      <c r="E1631">
        <f t="shared" si="25"/>
        <v>-2.5000000000829914E-5</v>
      </c>
    </row>
    <row r="1632" spans="1:5" x14ac:dyDescent="0.35">
      <c r="A1632">
        <v>188.94740400000001</v>
      </c>
      <c r="B1632">
        <v>2</v>
      </c>
      <c r="C1632">
        <v>21.242649</v>
      </c>
      <c r="D1632">
        <v>21.232357</v>
      </c>
      <c r="E1632">
        <f t="shared" si="25"/>
        <v>-1.0291999999999746E-2</v>
      </c>
    </row>
    <row r="1633" spans="1:5" x14ac:dyDescent="0.35">
      <c r="A1633">
        <v>189.055342</v>
      </c>
      <c r="B1633">
        <v>2</v>
      </c>
      <c r="C1633">
        <v>21.260086999999999</v>
      </c>
      <c r="D1633">
        <v>21.232357</v>
      </c>
      <c r="E1633">
        <f t="shared" si="25"/>
        <v>-2.7729999999998256E-2</v>
      </c>
    </row>
    <row r="1634" spans="1:5" x14ac:dyDescent="0.35">
      <c r="A1634">
        <v>189.16329999999999</v>
      </c>
      <c r="B1634">
        <v>2</v>
      </c>
      <c r="C1634">
        <v>21.279481000000001</v>
      </c>
      <c r="D1634">
        <v>21.232357</v>
      </c>
      <c r="E1634">
        <f t="shared" si="25"/>
        <v>-4.7124000000000166E-2</v>
      </c>
    </row>
    <row r="1635" spans="1:5" x14ac:dyDescent="0.35">
      <c r="A1635">
        <v>189.270219</v>
      </c>
      <c r="B1635">
        <v>2</v>
      </c>
      <c r="C1635">
        <v>21.300398000000001</v>
      </c>
      <c r="D1635">
        <v>21.232357</v>
      </c>
      <c r="E1635">
        <f t="shared" si="25"/>
        <v>-6.8041000000000906E-2</v>
      </c>
    </row>
    <row r="1636" spans="1:5" x14ac:dyDescent="0.35">
      <c r="A1636">
        <v>189.37617499999999</v>
      </c>
      <c r="B1636">
        <v>2</v>
      </c>
      <c r="C1636">
        <v>21.322078999999999</v>
      </c>
      <c r="D1636">
        <v>21.232357</v>
      </c>
      <c r="E1636">
        <f t="shared" si="25"/>
        <v>-8.9721999999998303E-2</v>
      </c>
    </row>
    <row r="1637" spans="1:5" x14ac:dyDescent="0.35">
      <c r="A1637">
        <v>189.48411400000001</v>
      </c>
      <c r="B1637">
        <v>2</v>
      </c>
      <c r="C1637">
        <v>21.344574999999999</v>
      </c>
      <c r="D1637">
        <v>21.232357</v>
      </c>
      <c r="E1637">
        <f t="shared" si="25"/>
        <v>-0.1122179999999986</v>
      </c>
    </row>
    <row r="1638" spans="1:5" x14ac:dyDescent="0.35">
      <c r="A1638">
        <v>189.592083</v>
      </c>
      <c r="B1638">
        <v>2</v>
      </c>
      <c r="C1638">
        <v>21.367737999999999</v>
      </c>
      <c r="D1638">
        <v>21.232357</v>
      </c>
      <c r="E1638">
        <f t="shared" si="25"/>
        <v>-0.13538099999999886</v>
      </c>
    </row>
    <row r="1639" spans="1:5" x14ac:dyDescent="0.35">
      <c r="A1639">
        <v>189.69902099999999</v>
      </c>
      <c r="B1639">
        <v>2</v>
      </c>
      <c r="C1639">
        <v>21.391379000000001</v>
      </c>
      <c r="D1639">
        <v>21.232357</v>
      </c>
      <c r="E1639">
        <f t="shared" si="25"/>
        <v>-0.15902200000000022</v>
      </c>
    </row>
    <row r="1640" spans="1:5" x14ac:dyDescent="0.35">
      <c r="A1640">
        <v>189.80697699999999</v>
      </c>
      <c r="B1640">
        <v>2</v>
      </c>
      <c r="C1640">
        <v>21.415337000000001</v>
      </c>
      <c r="D1640">
        <v>21.232357</v>
      </c>
      <c r="E1640">
        <f t="shared" si="25"/>
        <v>-0.18298000000000059</v>
      </c>
    </row>
    <row r="1641" spans="1:5" x14ac:dyDescent="0.35">
      <c r="A1641">
        <v>189.91389599999999</v>
      </c>
      <c r="B1641">
        <v>2</v>
      </c>
      <c r="C1641">
        <v>21.439492000000001</v>
      </c>
      <c r="D1641">
        <v>21.232357</v>
      </c>
      <c r="E1641">
        <f t="shared" si="25"/>
        <v>-0.20713500000000096</v>
      </c>
    </row>
    <row r="1642" spans="1:5" x14ac:dyDescent="0.35">
      <c r="A1642">
        <v>190.02183400000001</v>
      </c>
      <c r="B1642">
        <v>2</v>
      </c>
      <c r="C1642">
        <v>21.463799000000002</v>
      </c>
      <c r="D1642">
        <v>21.232357</v>
      </c>
      <c r="E1642">
        <f t="shared" si="25"/>
        <v>-0.23144200000000126</v>
      </c>
    </row>
    <row r="1643" spans="1:5" x14ac:dyDescent="0.35">
      <c r="A1643">
        <v>190.12979200000001</v>
      </c>
      <c r="B1643">
        <v>2</v>
      </c>
      <c r="C1643">
        <v>21.488333999999998</v>
      </c>
      <c r="D1643">
        <v>21.232357</v>
      </c>
      <c r="E1643">
        <f t="shared" si="25"/>
        <v>-0.2559769999999979</v>
      </c>
    </row>
    <row r="1644" spans="1:5" x14ac:dyDescent="0.35">
      <c r="A1644">
        <v>190.237729</v>
      </c>
      <c r="B1644">
        <v>2</v>
      </c>
      <c r="C1644">
        <v>21.512665999999999</v>
      </c>
      <c r="D1644">
        <v>21.232357</v>
      </c>
      <c r="E1644">
        <f t="shared" si="25"/>
        <v>-0.28030899999999903</v>
      </c>
    </row>
    <row r="1645" spans="1:5" x14ac:dyDescent="0.35">
      <c r="A1645">
        <v>190.34466800000001</v>
      </c>
      <c r="B1645">
        <v>2</v>
      </c>
      <c r="C1645">
        <v>21.536871999999999</v>
      </c>
      <c r="D1645">
        <v>21.232357</v>
      </c>
      <c r="E1645">
        <f t="shared" si="25"/>
        <v>-0.30451499999999854</v>
      </c>
    </row>
    <row r="1646" spans="1:5" x14ac:dyDescent="0.35">
      <c r="A1646">
        <v>190.45158799999999</v>
      </c>
      <c r="B1646">
        <v>2</v>
      </c>
      <c r="C1646">
        <v>21.56061</v>
      </c>
      <c r="D1646">
        <v>21.232357</v>
      </c>
      <c r="E1646">
        <f t="shared" si="25"/>
        <v>-0.32825300000000013</v>
      </c>
    </row>
    <row r="1647" spans="1:5" x14ac:dyDescent="0.35">
      <c r="A1647">
        <v>190.55755600000001</v>
      </c>
      <c r="B1647">
        <v>2</v>
      </c>
      <c r="C1647">
        <v>21.584356</v>
      </c>
      <c r="D1647">
        <v>21.232357</v>
      </c>
      <c r="E1647">
        <f t="shared" si="25"/>
        <v>-0.35199899999999928</v>
      </c>
    </row>
    <row r="1648" spans="1:5" x14ac:dyDescent="0.35">
      <c r="A1648">
        <v>190.665494</v>
      </c>
      <c r="B1648">
        <v>2</v>
      </c>
      <c r="C1648">
        <v>21.607731999999999</v>
      </c>
      <c r="D1648">
        <v>21.232357</v>
      </c>
      <c r="E1648">
        <f t="shared" si="25"/>
        <v>-0.37537499999999824</v>
      </c>
    </row>
    <row r="1649" spans="1:5" x14ac:dyDescent="0.35">
      <c r="A1649">
        <v>190.772434</v>
      </c>
      <c r="B1649">
        <v>2</v>
      </c>
      <c r="C1649">
        <v>21.631271999999999</v>
      </c>
      <c r="D1649">
        <v>21.232357</v>
      </c>
      <c r="E1649">
        <f t="shared" si="25"/>
        <v>-0.3989149999999988</v>
      </c>
    </row>
    <row r="1650" spans="1:5" x14ac:dyDescent="0.35">
      <c r="A1650">
        <v>190.88137599999999</v>
      </c>
      <c r="B1650">
        <v>2</v>
      </c>
      <c r="C1650">
        <v>21.654696999999999</v>
      </c>
      <c r="D1650">
        <v>21.232357</v>
      </c>
      <c r="E1650">
        <f t="shared" si="25"/>
        <v>-0.42233999999999838</v>
      </c>
    </row>
    <row r="1651" spans="1:5" x14ac:dyDescent="0.35">
      <c r="A1651">
        <v>190.989307</v>
      </c>
      <c r="B1651">
        <v>2</v>
      </c>
      <c r="C1651">
        <v>21.677765000000001</v>
      </c>
      <c r="D1651">
        <v>21.232357</v>
      </c>
      <c r="E1651">
        <f t="shared" si="25"/>
        <v>-0.44540800000000047</v>
      </c>
    </row>
    <row r="1652" spans="1:5" x14ac:dyDescent="0.35">
      <c r="A1652">
        <v>191.09659199999999</v>
      </c>
      <c r="B1652">
        <v>2</v>
      </c>
      <c r="C1652">
        <v>21.700742000000002</v>
      </c>
      <c r="D1652">
        <v>21.232357</v>
      </c>
      <c r="E1652">
        <f t="shared" si="25"/>
        <v>-0.46838500000000138</v>
      </c>
    </row>
    <row r="1653" spans="1:5" x14ac:dyDescent="0.35">
      <c r="A1653">
        <v>191.204532</v>
      </c>
      <c r="B1653">
        <v>2</v>
      </c>
      <c r="C1653">
        <v>21.723298</v>
      </c>
      <c r="D1653">
        <v>21.232357</v>
      </c>
      <c r="E1653">
        <f t="shared" si="25"/>
        <v>-0.49094099999999941</v>
      </c>
    </row>
    <row r="1654" spans="1:5" x14ac:dyDescent="0.35">
      <c r="A1654">
        <v>191.31246999999999</v>
      </c>
      <c r="B1654">
        <v>2</v>
      </c>
      <c r="C1654">
        <v>21.745712999999999</v>
      </c>
      <c r="D1654">
        <v>21.232357</v>
      </c>
      <c r="E1654">
        <f t="shared" si="25"/>
        <v>-0.51335599999999815</v>
      </c>
    </row>
    <row r="1655" spans="1:5" x14ac:dyDescent="0.35">
      <c r="A1655">
        <v>191.418656</v>
      </c>
      <c r="B1655">
        <v>2</v>
      </c>
      <c r="C1655">
        <v>21.767710000000001</v>
      </c>
      <c r="D1655">
        <v>21.232357</v>
      </c>
      <c r="E1655">
        <f t="shared" si="25"/>
        <v>-0.53535300000000063</v>
      </c>
    </row>
    <row r="1656" spans="1:5" x14ac:dyDescent="0.35">
      <c r="A1656">
        <v>191.52643900000001</v>
      </c>
      <c r="B1656">
        <v>2</v>
      </c>
      <c r="C1656">
        <v>21.789484000000002</v>
      </c>
      <c r="D1656">
        <v>21.232357</v>
      </c>
      <c r="E1656">
        <f t="shared" si="25"/>
        <v>-0.55712700000000126</v>
      </c>
    </row>
    <row r="1657" spans="1:5" x14ac:dyDescent="0.35">
      <c r="A1657">
        <v>191.633397</v>
      </c>
      <c r="B1657">
        <v>2</v>
      </c>
      <c r="C1657">
        <v>21.811087000000001</v>
      </c>
      <c r="D1657">
        <v>21.232357</v>
      </c>
      <c r="E1657">
        <f t="shared" si="25"/>
        <v>-0.57873000000000019</v>
      </c>
    </row>
    <row r="1658" spans="1:5" x14ac:dyDescent="0.35">
      <c r="A1658">
        <v>191.739766</v>
      </c>
      <c r="B1658">
        <v>2</v>
      </c>
      <c r="C1658">
        <v>21.832317</v>
      </c>
      <c r="D1658">
        <v>21.232357</v>
      </c>
      <c r="E1658">
        <f t="shared" si="25"/>
        <v>-0.59995999999999938</v>
      </c>
    </row>
    <row r="1659" spans="1:5" x14ac:dyDescent="0.35">
      <c r="A1659">
        <v>191.846689</v>
      </c>
      <c r="B1659">
        <v>2</v>
      </c>
      <c r="C1659">
        <v>21.853017999999999</v>
      </c>
      <c r="D1659">
        <v>21.232357</v>
      </c>
      <c r="E1659">
        <f t="shared" si="25"/>
        <v>-0.62066099999999835</v>
      </c>
    </row>
    <row r="1660" spans="1:5" x14ac:dyDescent="0.35">
      <c r="A1660">
        <v>191.95361700000001</v>
      </c>
      <c r="B1660">
        <v>2</v>
      </c>
      <c r="C1660">
        <v>21.873477999999999</v>
      </c>
      <c r="D1660">
        <v>21.232357</v>
      </c>
      <c r="E1660">
        <f t="shared" si="25"/>
        <v>-0.64112099999999828</v>
      </c>
    </row>
    <row r="1661" spans="1:5" x14ac:dyDescent="0.35">
      <c r="A1661">
        <v>192.06181699999999</v>
      </c>
      <c r="B1661">
        <v>2</v>
      </c>
      <c r="C1661">
        <v>21.893712000000001</v>
      </c>
      <c r="D1661">
        <v>21.232357</v>
      </c>
      <c r="E1661">
        <f t="shared" si="25"/>
        <v>-0.66135500000000036</v>
      </c>
    </row>
    <row r="1662" spans="1:5" x14ac:dyDescent="0.35">
      <c r="A1662">
        <v>192.17138</v>
      </c>
      <c r="B1662">
        <v>2</v>
      </c>
      <c r="C1662">
        <v>21.913753</v>
      </c>
      <c r="D1662">
        <v>21.232357</v>
      </c>
      <c r="E1662">
        <f t="shared" si="25"/>
        <v>-0.68139599999999945</v>
      </c>
    </row>
    <row r="1663" spans="1:5" x14ac:dyDescent="0.35">
      <c r="A1663">
        <v>192.28531100000001</v>
      </c>
      <c r="B1663">
        <v>2</v>
      </c>
      <c r="C1663">
        <v>21.935081</v>
      </c>
      <c r="D1663">
        <v>21.232357</v>
      </c>
      <c r="E1663">
        <f t="shared" si="25"/>
        <v>-0.7027239999999999</v>
      </c>
    </row>
    <row r="1664" spans="1:5" x14ac:dyDescent="0.35">
      <c r="A1664">
        <v>192.39125000000001</v>
      </c>
      <c r="B1664">
        <v>2</v>
      </c>
      <c r="C1664">
        <v>21.954713000000002</v>
      </c>
      <c r="D1664">
        <v>21.232357</v>
      </c>
      <c r="E1664">
        <f t="shared" si="25"/>
        <v>-0.72235600000000133</v>
      </c>
    </row>
    <row r="1665" spans="1:5" x14ac:dyDescent="0.35">
      <c r="A1665">
        <v>192.49894399999999</v>
      </c>
      <c r="B1665">
        <v>2</v>
      </c>
      <c r="C1665">
        <v>21.973853999999999</v>
      </c>
      <c r="D1665">
        <v>21.232357</v>
      </c>
      <c r="E1665">
        <f t="shared" si="25"/>
        <v>-0.74149699999999896</v>
      </c>
    </row>
    <row r="1666" spans="1:5" x14ac:dyDescent="0.35">
      <c r="A1666">
        <v>192.606899</v>
      </c>
      <c r="B1666">
        <v>2</v>
      </c>
      <c r="C1666">
        <v>21.992726999999999</v>
      </c>
      <c r="D1666">
        <v>21.232357</v>
      </c>
      <c r="E1666">
        <f t="shared" si="25"/>
        <v>-0.76036999999999821</v>
      </c>
    </row>
    <row r="1667" spans="1:5" x14ac:dyDescent="0.35">
      <c r="A1667">
        <v>192.71382299999999</v>
      </c>
      <c r="B1667">
        <v>2</v>
      </c>
      <c r="C1667">
        <v>22.011393000000002</v>
      </c>
      <c r="D1667">
        <v>21.232357</v>
      </c>
      <c r="E1667">
        <f t="shared" ref="E1667:E1730" si="26">D1667-C1667</f>
        <v>-0.77903600000000139</v>
      </c>
    </row>
    <row r="1668" spans="1:5" x14ac:dyDescent="0.35">
      <c r="A1668">
        <v>192.82177899999999</v>
      </c>
      <c r="B1668">
        <v>2</v>
      </c>
      <c r="C1668">
        <v>22.029820999999998</v>
      </c>
      <c r="D1668">
        <v>21.232357</v>
      </c>
      <c r="E1668">
        <f t="shared" si="26"/>
        <v>-0.79746399999999795</v>
      </c>
    </row>
    <row r="1669" spans="1:5" x14ac:dyDescent="0.35">
      <c r="A1669">
        <v>192.92869999999999</v>
      </c>
      <c r="B1669">
        <v>2</v>
      </c>
      <c r="C1669">
        <v>22.047958000000001</v>
      </c>
      <c r="D1669">
        <v>21.232357</v>
      </c>
      <c r="E1669">
        <f t="shared" si="26"/>
        <v>-0.81560100000000091</v>
      </c>
    </row>
    <row r="1670" spans="1:5" x14ac:dyDescent="0.35">
      <c r="A1670">
        <v>193.03564800000001</v>
      </c>
      <c r="B1670">
        <v>2</v>
      </c>
      <c r="C1670">
        <v>22.065712999999999</v>
      </c>
      <c r="D1670">
        <v>21.232357</v>
      </c>
      <c r="E1670">
        <f t="shared" si="26"/>
        <v>-0.83335599999999843</v>
      </c>
    </row>
    <row r="1671" spans="1:5" x14ac:dyDescent="0.35">
      <c r="A1671">
        <v>193.14366200000001</v>
      </c>
      <c r="B1671">
        <v>2</v>
      </c>
      <c r="C1671">
        <v>22.082958999999999</v>
      </c>
      <c r="D1671">
        <v>21.232357</v>
      </c>
      <c r="E1671">
        <f t="shared" si="26"/>
        <v>-0.85060199999999853</v>
      </c>
    </row>
    <row r="1672" spans="1:5" x14ac:dyDescent="0.35">
      <c r="A1672">
        <v>193.25063</v>
      </c>
      <c r="B1672">
        <v>2</v>
      </c>
      <c r="C1672">
        <v>22.099968000000001</v>
      </c>
      <c r="D1672">
        <v>21.232357</v>
      </c>
      <c r="E1672">
        <f t="shared" si="26"/>
        <v>-0.86761100000000013</v>
      </c>
    </row>
    <row r="1673" spans="1:5" x14ac:dyDescent="0.35">
      <c r="A1673">
        <v>193.35859300000001</v>
      </c>
      <c r="B1673">
        <v>2</v>
      </c>
      <c r="C1673">
        <v>22.116802</v>
      </c>
      <c r="D1673">
        <v>21.232357</v>
      </c>
      <c r="E1673">
        <f t="shared" si="26"/>
        <v>-0.88444499999999948</v>
      </c>
    </row>
    <row r="1674" spans="1:5" x14ac:dyDescent="0.35">
      <c r="A1674">
        <v>193.469527</v>
      </c>
      <c r="B1674">
        <v>2</v>
      </c>
      <c r="C1674">
        <v>22.133949999999999</v>
      </c>
      <c r="D1674">
        <v>21.232357</v>
      </c>
      <c r="E1674">
        <f t="shared" si="26"/>
        <v>-0.90159299999999831</v>
      </c>
    </row>
    <row r="1675" spans="1:5" x14ac:dyDescent="0.35">
      <c r="A1675">
        <v>193.577483</v>
      </c>
      <c r="B1675">
        <v>2</v>
      </c>
      <c r="C1675">
        <v>22.150441000000001</v>
      </c>
      <c r="D1675">
        <v>21.232357</v>
      </c>
      <c r="E1675">
        <f t="shared" si="26"/>
        <v>-0.91808400000000034</v>
      </c>
    </row>
    <row r="1676" spans="1:5" x14ac:dyDescent="0.35">
      <c r="A1676">
        <v>193.68542199999999</v>
      </c>
      <c r="B1676">
        <v>2</v>
      </c>
      <c r="C1676">
        <v>22.166623999999999</v>
      </c>
      <c r="D1676">
        <v>21.232357</v>
      </c>
      <c r="E1676">
        <f t="shared" si="26"/>
        <v>-0.9342669999999984</v>
      </c>
    </row>
    <row r="1677" spans="1:5" x14ac:dyDescent="0.35">
      <c r="A1677">
        <v>193.793384</v>
      </c>
      <c r="B1677">
        <v>2</v>
      </c>
      <c r="C1677">
        <v>22.182783000000001</v>
      </c>
      <c r="D1677">
        <v>21.232357</v>
      </c>
      <c r="E1677">
        <f t="shared" si="26"/>
        <v>-0.95042600000000022</v>
      </c>
    </row>
    <row r="1678" spans="1:5" x14ac:dyDescent="0.35">
      <c r="A1678">
        <v>193.90318199999999</v>
      </c>
      <c r="B1678">
        <v>2</v>
      </c>
      <c r="C1678">
        <v>22.198488000000001</v>
      </c>
      <c r="D1678">
        <v>21.232357</v>
      </c>
      <c r="E1678">
        <f t="shared" si="26"/>
        <v>-0.96613100000000074</v>
      </c>
    </row>
    <row r="1679" spans="1:5" x14ac:dyDescent="0.35">
      <c r="A1679">
        <v>194.02121299999999</v>
      </c>
      <c r="B1679">
        <v>2</v>
      </c>
      <c r="C1679">
        <v>22.215731999999999</v>
      </c>
      <c r="D1679">
        <v>21.232357</v>
      </c>
      <c r="E1679">
        <f t="shared" si="26"/>
        <v>-0.98337499999999878</v>
      </c>
    </row>
    <row r="1680" spans="1:5" x14ac:dyDescent="0.35">
      <c r="A1680">
        <v>194.14093500000001</v>
      </c>
      <c r="B1680">
        <v>2</v>
      </c>
      <c r="C1680">
        <v>22.232679999999998</v>
      </c>
      <c r="D1680">
        <v>21.232357</v>
      </c>
      <c r="E1680">
        <f t="shared" si="26"/>
        <v>-1.0003229999999981</v>
      </c>
    </row>
    <row r="1681" spans="1:5" x14ac:dyDescent="0.35">
      <c r="A1681">
        <v>194.25865400000001</v>
      </c>
      <c r="B1681">
        <v>2</v>
      </c>
      <c r="C1681">
        <v>22.249523</v>
      </c>
      <c r="D1681">
        <v>21.232357</v>
      </c>
      <c r="E1681">
        <f t="shared" si="26"/>
        <v>-1.0171659999999996</v>
      </c>
    </row>
    <row r="1682" spans="1:5" x14ac:dyDescent="0.35">
      <c r="A1682">
        <v>194.37378899999999</v>
      </c>
      <c r="B1682">
        <v>2</v>
      </c>
      <c r="C1682">
        <v>22.265332000000001</v>
      </c>
      <c r="D1682">
        <v>21.232357</v>
      </c>
      <c r="E1682">
        <f t="shared" si="26"/>
        <v>-1.0329750000000004</v>
      </c>
    </row>
    <row r="1683" spans="1:5" x14ac:dyDescent="0.35">
      <c r="A1683">
        <v>194.48743200000001</v>
      </c>
      <c r="B1683">
        <v>2</v>
      </c>
      <c r="C1683">
        <v>22.280514</v>
      </c>
      <c r="D1683">
        <v>21.232357</v>
      </c>
      <c r="E1683">
        <f t="shared" si="26"/>
        <v>-1.0481569999999998</v>
      </c>
    </row>
    <row r="1684" spans="1:5" x14ac:dyDescent="0.35">
      <c r="A1684">
        <v>194.60337100000001</v>
      </c>
      <c r="B1684">
        <v>2</v>
      </c>
      <c r="C1684">
        <v>22.296153</v>
      </c>
      <c r="D1684">
        <v>21.232357</v>
      </c>
      <c r="E1684">
        <f t="shared" si="26"/>
        <v>-1.063796</v>
      </c>
    </row>
    <row r="1685" spans="1:5" x14ac:dyDescent="0.35">
      <c r="A1685">
        <v>194.710328</v>
      </c>
      <c r="B1685">
        <v>2</v>
      </c>
      <c r="C1685">
        <v>22.310101</v>
      </c>
      <c r="D1685">
        <v>21.232357</v>
      </c>
      <c r="E1685">
        <f t="shared" si="26"/>
        <v>-1.0777439999999991</v>
      </c>
    </row>
    <row r="1686" spans="1:5" x14ac:dyDescent="0.35">
      <c r="A1686">
        <v>194.819309</v>
      </c>
      <c r="B1686">
        <v>2</v>
      </c>
      <c r="C1686">
        <v>22.324166999999999</v>
      </c>
      <c r="D1686">
        <v>21.232357</v>
      </c>
      <c r="E1686">
        <f t="shared" si="26"/>
        <v>-1.0918099999999988</v>
      </c>
    </row>
    <row r="1687" spans="1:5" x14ac:dyDescent="0.35">
      <c r="A1687">
        <v>194.92779899999999</v>
      </c>
      <c r="B1687">
        <v>2</v>
      </c>
      <c r="C1687">
        <v>22.337948999999998</v>
      </c>
      <c r="D1687">
        <v>21.232357</v>
      </c>
      <c r="E1687">
        <f t="shared" si="26"/>
        <v>-1.1055919999999979</v>
      </c>
    </row>
    <row r="1688" spans="1:5" x14ac:dyDescent="0.35">
      <c r="A1688">
        <v>195.04448400000001</v>
      </c>
      <c r="B1688">
        <v>2</v>
      </c>
      <c r="C1688">
        <v>22.352620000000002</v>
      </c>
      <c r="D1688">
        <v>21.232357</v>
      </c>
      <c r="E1688">
        <f t="shared" si="26"/>
        <v>-1.1202630000000013</v>
      </c>
    </row>
    <row r="1689" spans="1:5" x14ac:dyDescent="0.35">
      <c r="A1689">
        <v>195.16403199999999</v>
      </c>
      <c r="B1689">
        <v>2</v>
      </c>
      <c r="C1689">
        <v>22.367331</v>
      </c>
      <c r="D1689">
        <v>21.232357</v>
      </c>
      <c r="E1689">
        <f t="shared" si="26"/>
        <v>-1.1349739999999997</v>
      </c>
    </row>
    <row r="1690" spans="1:5" x14ac:dyDescent="0.35">
      <c r="A1690">
        <v>195.28252499999999</v>
      </c>
      <c r="B1690">
        <v>2</v>
      </c>
      <c r="C1690">
        <v>22.382218000000002</v>
      </c>
      <c r="D1690">
        <v>21.232357</v>
      </c>
      <c r="E1690">
        <f t="shared" si="26"/>
        <v>-1.1498610000000014</v>
      </c>
    </row>
    <row r="1691" spans="1:5" x14ac:dyDescent="0.35">
      <c r="A1691">
        <v>195.40036499999999</v>
      </c>
      <c r="B1691">
        <v>2</v>
      </c>
      <c r="C1691">
        <v>22.396636000000001</v>
      </c>
      <c r="D1691">
        <v>21.232357</v>
      </c>
      <c r="E1691">
        <f t="shared" si="26"/>
        <v>-1.1642790000000005</v>
      </c>
    </row>
    <row r="1692" spans="1:5" x14ac:dyDescent="0.35">
      <c r="A1692">
        <v>195.51227499999999</v>
      </c>
      <c r="B1692">
        <v>2</v>
      </c>
      <c r="C1692">
        <v>22.410132999999998</v>
      </c>
      <c r="D1692">
        <v>21.232357</v>
      </c>
      <c r="E1692">
        <f t="shared" si="26"/>
        <v>-1.1777759999999979</v>
      </c>
    </row>
    <row r="1693" spans="1:5" x14ac:dyDescent="0.35">
      <c r="A1693">
        <v>195.627678</v>
      </c>
      <c r="B1693">
        <v>2</v>
      </c>
      <c r="C1693">
        <v>22.423622000000002</v>
      </c>
      <c r="D1693">
        <v>21.232357</v>
      </c>
      <c r="E1693">
        <f t="shared" si="26"/>
        <v>-1.1912650000000014</v>
      </c>
    </row>
    <row r="1694" spans="1:5" x14ac:dyDescent="0.35">
      <c r="A1694">
        <v>195.74520799999999</v>
      </c>
      <c r="B1694">
        <v>2</v>
      </c>
      <c r="C1694">
        <v>22.436992</v>
      </c>
      <c r="D1694">
        <v>21.232357</v>
      </c>
      <c r="E1694">
        <f t="shared" si="26"/>
        <v>-1.2046349999999997</v>
      </c>
    </row>
    <row r="1695" spans="1:5" x14ac:dyDescent="0.35">
      <c r="A1695">
        <v>195.86447000000001</v>
      </c>
      <c r="B1695">
        <v>2</v>
      </c>
      <c r="C1695">
        <v>22.450296000000002</v>
      </c>
      <c r="D1695">
        <v>21.232357</v>
      </c>
      <c r="E1695">
        <f t="shared" si="26"/>
        <v>-1.2179390000000012</v>
      </c>
    </row>
    <row r="1696" spans="1:5" x14ac:dyDescent="0.35">
      <c r="A1696">
        <v>195.97842900000001</v>
      </c>
      <c r="B1696">
        <v>2</v>
      </c>
      <c r="C1696">
        <v>22.463024000000001</v>
      </c>
      <c r="D1696">
        <v>21.232357</v>
      </c>
      <c r="E1696">
        <f t="shared" si="26"/>
        <v>-1.2306670000000004</v>
      </c>
    </row>
    <row r="1697" spans="1:5" x14ac:dyDescent="0.35">
      <c r="A1697">
        <v>196.08635599999999</v>
      </c>
      <c r="B1697">
        <v>2</v>
      </c>
      <c r="C1697">
        <v>22.474831999999999</v>
      </c>
      <c r="D1697">
        <v>21.232357</v>
      </c>
      <c r="E1697">
        <f t="shared" si="26"/>
        <v>-1.2424749999999989</v>
      </c>
    </row>
    <row r="1698" spans="1:5" x14ac:dyDescent="0.35">
      <c r="A1698">
        <v>196.193423</v>
      </c>
      <c r="B1698">
        <v>2</v>
      </c>
      <c r="C1698">
        <v>22.486460000000001</v>
      </c>
      <c r="D1698">
        <v>21.232357</v>
      </c>
      <c r="E1698">
        <f t="shared" si="26"/>
        <v>-1.2541030000000006</v>
      </c>
    </row>
    <row r="1699" spans="1:5" x14ac:dyDescent="0.35">
      <c r="A1699">
        <v>196.30174400000001</v>
      </c>
      <c r="B1699">
        <v>2</v>
      </c>
      <c r="C1699">
        <v>22.497606000000001</v>
      </c>
      <c r="D1699">
        <v>21.232357</v>
      </c>
      <c r="E1699">
        <f t="shared" si="26"/>
        <v>-1.2652490000000007</v>
      </c>
    </row>
    <row r="1700" spans="1:5" x14ac:dyDescent="0.35">
      <c r="A1700">
        <v>196.41857300000001</v>
      </c>
      <c r="B1700">
        <v>2</v>
      </c>
      <c r="C1700">
        <v>22.509740000000001</v>
      </c>
      <c r="D1700">
        <v>21.232357</v>
      </c>
      <c r="E1700">
        <f t="shared" si="26"/>
        <v>-1.2773830000000004</v>
      </c>
    </row>
    <row r="1701" spans="1:5" x14ac:dyDescent="0.35">
      <c r="A1701">
        <v>196.53521900000001</v>
      </c>
      <c r="B1701">
        <v>2</v>
      </c>
      <c r="C1701">
        <v>22.521981</v>
      </c>
      <c r="D1701">
        <v>21.232357</v>
      </c>
      <c r="E1701">
        <f t="shared" si="26"/>
        <v>-1.2896239999999999</v>
      </c>
    </row>
    <row r="1702" spans="1:5" x14ac:dyDescent="0.35">
      <c r="A1702">
        <v>196.647142</v>
      </c>
      <c r="B1702">
        <v>2</v>
      </c>
      <c r="C1702">
        <v>22.533418000000001</v>
      </c>
      <c r="D1702">
        <v>21.232357</v>
      </c>
      <c r="E1702">
        <f t="shared" si="26"/>
        <v>-1.3010610000000007</v>
      </c>
    </row>
    <row r="1703" spans="1:5" x14ac:dyDescent="0.35">
      <c r="A1703">
        <v>196.76548399999999</v>
      </c>
      <c r="B1703">
        <v>2</v>
      </c>
      <c r="C1703">
        <v>22.545553999999999</v>
      </c>
      <c r="D1703">
        <v>21.232357</v>
      </c>
      <c r="E1703">
        <f t="shared" si="26"/>
        <v>-1.3131969999999988</v>
      </c>
    </row>
    <row r="1704" spans="1:5" x14ac:dyDescent="0.35">
      <c r="A1704">
        <v>196.885535</v>
      </c>
      <c r="B1704">
        <v>2</v>
      </c>
      <c r="C1704">
        <v>22.557784000000002</v>
      </c>
      <c r="D1704">
        <v>21.232357</v>
      </c>
      <c r="E1704">
        <f t="shared" si="26"/>
        <v>-1.3254270000000012</v>
      </c>
    </row>
    <row r="1705" spans="1:5" x14ac:dyDescent="0.35">
      <c r="A1705">
        <v>197.00350700000001</v>
      </c>
      <c r="B1705">
        <v>2</v>
      </c>
      <c r="C1705">
        <v>22.569634000000001</v>
      </c>
      <c r="D1705">
        <v>21.232357</v>
      </c>
      <c r="E1705">
        <f t="shared" si="26"/>
        <v>-1.3372770000000003</v>
      </c>
    </row>
    <row r="1706" spans="1:5" x14ac:dyDescent="0.35">
      <c r="A1706">
        <v>197.11465100000001</v>
      </c>
      <c r="B1706">
        <v>2</v>
      </c>
      <c r="C1706">
        <v>22.580746000000001</v>
      </c>
      <c r="D1706">
        <v>21.232357</v>
      </c>
      <c r="E1706">
        <f t="shared" si="26"/>
        <v>-1.3483890000000009</v>
      </c>
    </row>
    <row r="1707" spans="1:5" x14ac:dyDescent="0.35">
      <c r="A1707">
        <v>197.23313400000001</v>
      </c>
      <c r="B1707">
        <v>2</v>
      </c>
      <c r="C1707">
        <v>22.592113999999999</v>
      </c>
      <c r="D1707">
        <v>21.232357</v>
      </c>
      <c r="E1707">
        <f t="shared" si="26"/>
        <v>-1.3597569999999983</v>
      </c>
    </row>
    <row r="1708" spans="1:5" x14ac:dyDescent="0.35">
      <c r="A1708">
        <v>197.35146900000001</v>
      </c>
      <c r="B1708">
        <v>2</v>
      </c>
      <c r="C1708">
        <v>22.603114000000001</v>
      </c>
      <c r="D1708">
        <v>21.232357</v>
      </c>
      <c r="E1708">
        <f t="shared" si="26"/>
        <v>-1.3707570000000011</v>
      </c>
    </row>
    <row r="1709" spans="1:5" x14ac:dyDescent="0.35">
      <c r="A1709">
        <v>197.468253</v>
      </c>
      <c r="B1709">
        <v>2</v>
      </c>
      <c r="C1709">
        <v>22.613931000000001</v>
      </c>
      <c r="D1709">
        <v>21.232357</v>
      </c>
      <c r="E1709">
        <f t="shared" si="26"/>
        <v>-1.3815740000000005</v>
      </c>
    </row>
    <row r="1710" spans="1:5" x14ac:dyDescent="0.35">
      <c r="A1710">
        <v>197.58417299999999</v>
      </c>
      <c r="B1710">
        <v>2</v>
      </c>
      <c r="C1710">
        <v>22.624703</v>
      </c>
      <c r="D1710">
        <v>21.232357</v>
      </c>
      <c r="E1710">
        <f t="shared" si="26"/>
        <v>-1.3923459999999999</v>
      </c>
    </row>
    <row r="1711" spans="1:5" x14ac:dyDescent="0.35">
      <c r="A1711">
        <v>197.70211</v>
      </c>
      <c r="B1711">
        <v>2</v>
      </c>
      <c r="C1711">
        <v>22.635811</v>
      </c>
      <c r="D1711">
        <v>21.232357</v>
      </c>
      <c r="E1711">
        <f t="shared" si="26"/>
        <v>-1.403454</v>
      </c>
    </row>
    <row r="1712" spans="1:5" x14ac:dyDescent="0.35">
      <c r="A1712">
        <v>197.810067</v>
      </c>
      <c r="B1712">
        <v>2</v>
      </c>
      <c r="C1712">
        <v>22.645651999999998</v>
      </c>
      <c r="D1712">
        <v>21.232357</v>
      </c>
      <c r="E1712">
        <f t="shared" si="26"/>
        <v>-1.413294999999998</v>
      </c>
    </row>
    <row r="1713" spans="1:5" x14ac:dyDescent="0.35">
      <c r="A1713">
        <v>197.91755699999999</v>
      </c>
      <c r="B1713">
        <v>2</v>
      </c>
      <c r="C1713">
        <v>22.655315999999999</v>
      </c>
      <c r="D1713">
        <v>21.232357</v>
      </c>
      <c r="E1713">
        <f t="shared" si="26"/>
        <v>-1.4229589999999988</v>
      </c>
    </row>
    <row r="1714" spans="1:5" x14ac:dyDescent="0.35">
      <c r="A1714">
        <v>198.026658</v>
      </c>
      <c r="B1714">
        <v>2</v>
      </c>
      <c r="C1714">
        <v>22.664914</v>
      </c>
      <c r="D1714">
        <v>21.232357</v>
      </c>
      <c r="E1714">
        <f t="shared" si="26"/>
        <v>-1.4325569999999992</v>
      </c>
    </row>
    <row r="1715" spans="1:5" x14ac:dyDescent="0.35">
      <c r="A1715">
        <v>198.14398</v>
      </c>
      <c r="B1715">
        <v>2</v>
      </c>
      <c r="C1715">
        <v>22.675459</v>
      </c>
      <c r="D1715">
        <v>21.232357</v>
      </c>
      <c r="E1715">
        <f t="shared" si="26"/>
        <v>-1.4431019999999997</v>
      </c>
    </row>
    <row r="1716" spans="1:5" x14ac:dyDescent="0.35">
      <c r="A1716">
        <v>198.25919300000001</v>
      </c>
      <c r="B1716">
        <v>2</v>
      </c>
      <c r="C1716">
        <v>22.685669999999998</v>
      </c>
      <c r="D1716">
        <v>21.232357</v>
      </c>
      <c r="E1716">
        <f t="shared" si="26"/>
        <v>-1.4533129999999979</v>
      </c>
    </row>
    <row r="1717" spans="1:5" x14ac:dyDescent="0.35">
      <c r="A1717">
        <v>198.378637</v>
      </c>
      <c r="B1717">
        <v>2</v>
      </c>
      <c r="C1717">
        <v>22.696017000000001</v>
      </c>
      <c r="D1717">
        <v>21.232357</v>
      </c>
      <c r="E1717">
        <f t="shared" si="26"/>
        <v>-1.4636600000000008</v>
      </c>
    </row>
    <row r="1718" spans="1:5" x14ac:dyDescent="0.35">
      <c r="A1718">
        <v>198.49650399999999</v>
      </c>
      <c r="B1718">
        <v>2</v>
      </c>
      <c r="C1718">
        <v>22.705932000000001</v>
      </c>
      <c r="D1718">
        <v>21.232357</v>
      </c>
      <c r="E1718">
        <f t="shared" si="26"/>
        <v>-1.4735750000000003</v>
      </c>
    </row>
    <row r="1719" spans="1:5" x14ac:dyDescent="0.35">
      <c r="A1719">
        <v>198.61449500000001</v>
      </c>
      <c r="B1719">
        <v>2</v>
      </c>
      <c r="C1719">
        <v>22.715933</v>
      </c>
      <c r="D1719">
        <v>21.232357</v>
      </c>
      <c r="E1719">
        <f t="shared" si="26"/>
        <v>-1.4835759999999993</v>
      </c>
    </row>
    <row r="1720" spans="1:5" x14ac:dyDescent="0.35">
      <c r="A1720">
        <v>198.730695</v>
      </c>
      <c r="B1720">
        <v>2</v>
      </c>
      <c r="C1720">
        <v>22.725650000000002</v>
      </c>
      <c r="D1720">
        <v>21.232357</v>
      </c>
      <c r="E1720">
        <f t="shared" si="26"/>
        <v>-1.4932930000000013</v>
      </c>
    </row>
    <row r="1721" spans="1:5" x14ac:dyDescent="0.35">
      <c r="A1721">
        <v>198.84495000000001</v>
      </c>
      <c r="B1721">
        <v>2</v>
      </c>
      <c r="C1721">
        <v>22.734808000000001</v>
      </c>
      <c r="D1721">
        <v>21.232357</v>
      </c>
      <c r="E1721">
        <f t="shared" si="26"/>
        <v>-1.5024510000000006</v>
      </c>
    </row>
    <row r="1722" spans="1:5" x14ac:dyDescent="0.35">
      <c r="A1722">
        <v>198.963133</v>
      </c>
      <c r="B1722">
        <v>2</v>
      </c>
      <c r="C1722">
        <v>22.744356</v>
      </c>
      <c r="D1722">
        <v>21.232357</v>
      </c>
      <c r="E1722">
        <f t="shared" si="26"/>
        <v>-1.5119989999999994</v>
      </c>
    </row>
    <row r="1723" spans="1:5" x14ac:dyDescent="0.35">
      <c r="A1723">
        <v>199.082864</v>
      </c>
      <c r="B1723">
        <v>2</v>
      </c>
      <c r="C1723">
        <v>22.753713000000001</v>
      </c>
      <c r="D1723">
        <v>21.232357</v>
      </c>
      <c r="E1723">
        <f t="shared" si="26"/>
        <v>-1.5213560000000008</v>
      </c>
    </row>
    <row r="1724" spans="1:5" x14ac:dyDescent="0.35">
      <c r="A1724">
        <v>199.20145600000001</v>
      </c>
      <c r="B1724">
        <v>2</v>
      </c>
      <c r="C1724">
        <v>22.763165999999998</v>
      </c>
      <c r="D1724">
        <v>21.232357</v>
      </c>
      <c r="E1724">
        <f t="shared" si="26"/>
        <v>-1.5308089999999979</v>
      </c>
    </row>
    <row r="1725" spans="1:5" x14ac:dyDescent="0.35">
      <c r="A1725">
        <v>199.31743499999999</v>
      </c>
      <c r="B1725">
        <v>2</v>
      </c>
      <c r="C1725">
        <v>22.772335000000002</v>
      </c>
      <c r="D1725">
        <v>21.232357</v>
      </c>
      <c r="E1725">
        <f t="shared" si="26"/>
        <v>-1.5399780000000014</v>
      </c>
    </row>
    <row r="1726" spans="1:5" x14ac:dyDescent="0.35">
      <c r="A1726">
        <v>199.42951400000001</v>
      </c>
      <c r="B1726">
        <v>2</v>
      </c>
      <c r="C1726">
        <v>22.780828</v>
      </c>
      <c r="D1726">
        <v>21.232357</v>
      </c>
      <c r="E1726">
        <f t="shared" si="26"/>
        <v>-1.5484709999999993</v>
      </c>
    </row>
    <row r="1727" spans="1:5" x14ac:dyDescent="0.35">
      <c r="A1727">
        <v>199.54868400000001</v>
      </c>
      <c r="B1727">
        <v>2</v>
      </c>
      <c r="C1727">
        <v>22.790120000000002</v>
      </c>
      <c r="D1727">
        <v>21.232357</v>
      </c>
      <c r="E1727">
        <f t="shared" si="26"/>
        <v>-1.5577630000000013</v>
      </c>
    </row>
    <row r="1728" spans="1:5" x14ac:dyDescent="0.35">
      <c r="A1728">
        <v>199.662634</v>
      </c>
      <c r="B1728">
        <v>2</v>
      </c>
      <c r="C1728">
        <v>22.799375999999999</v>
      </c>
      <c r="D1728">
        <v>21.232357</v>
      </c>
      <c r="E1728">
        <f t="shared" si="26"/>
        <v>-1.5670189999999984</v>
      </c>
    </row>
    <row r="1729" spans="1:5" x14ac:dyDescent="0.35">
      <c r="A1729">
        <v>199.770554</v>
      </c>
      <c r="B1729">
        <v>2</v>
      </c>
      <c r="C1729">
        <v>22.807995999999999</v>
      </c>
      <c r="D1729">
        <v>21.232357</v>
      </c>
      <c r="E1729">
        <f t="shared" si="26"/>
        <v>-1.5756389999999989</v>
      </c>
    </row>
    <row r="1730" spans="1:5" x14ac:dyDescent="0.35">
      <c r="A1730">
        <v>199.87734699999999</v>
      </c>
      <c r="B1730">
        <v>2</v>
      </c>
      <c r="C1730">
        <v>22.816475000000001</v>
      </c>
      <c r="D1730">
        <v>21.232357</v>
      </c>
      <c r="E1730">
        <f t="shared" si="26"/>
        <v>-1.5841180000000001</v>
      </c>
    </row>
    <row r="1731" spans="1:5" x14ac:dyDescent="0.35">
      <c r="A1731">
        <v>199.98766499999999</v>
      </c>
      <c r="B1731">
        <v>2</v>
      </c>
      <c r="C1731">
        <v>22.824784999999999</v>
      </c>
      <c r="D1731">
        <v>21.232357</v>
      </c>
      <c r="E1731">
        <f t="shared" ref="E1731:E1794" si="27">D1731-C1731</f>
        <v>-1.5924279999999982</v>
      </c>
    </row>
    <row r="1732" spans="1:5" x14ac:dyDescent="0.35">
      <c r="A1732">
        <v>200.10616400000001</v>
      </c>
      <c r="B1732">
        <v>2</v>
      </c>
      <c r="C1732">
        <v>22.833879</v>
      </c>
      <c r="D1732">
        <v>21.232357</v>
      </c>
      <c r="E1732">
        <f t="shared" si="27"/>
        <v>-1.6015219999999992</v>
      </c>
    </row>
    <row r="1733" spans="1:5" x14ac:dyDescent="0.35">
      <c r="A1733">
        <v>200.222804</v>
      </c>
      <c r="B1733">
        <v>2</v>
      </c>
      <c r="C1733">
        <v>22.842656999999999</v>
      </c>
      <c r="D1733">
        <v>21.232357</v>
      </c>
      <c r="E1733">
        <f t="shared" si="27"/>
        <v>-1.6102999999999987</v>
      </c>
    </row>
    <row r="1734" spans="1:5" x14ac:dyDescent="0.35">
      <c r="A1734">
        <v>200.34384700000001</v>
      </c>
      <c r="B1734">
        <v>2</v>
      </c>
      <c r="C1734">
        <v>22.851595</v>
      </c>
      <c r="D1734">
        <v>21.232357</v>
      </c>
      <c r="E1734">
        <f t="shared" si="27"/>
        <v>-1.6192379999999993</v>
      </c>
    </row>
    <row r="1735" spans="1:5" x14ac:dyDescent="0.35">
      <c r="A1735">
        <v>200.46074300000001</v>
      </c>
      <c r="B1735">
        <v>2</v>
      </c>
      <c r="C1735">
        <v>22.86046</v>
      </c>
      <c r="D1735">
        <v>21.232357</v>
      </c>
      <c r="E1735">
        <f t="shared" si="27"/>
        <v>-1.6281029999999994</v>
      </c>
    </row>
    <row r="1736" spans="1:5" x14ac:dyDescent="0.35">
      <c r="A1736">
        <v>200.57570000000001</v>
      </c>
      <c r="B1736">
        <v>2</v>
      </c>
      <c r="C1736">
        <v>22.868703</v>
      </c>
      <c r="D1736">
        <v>21.232357</v>
      </c>
      <c r="E1736">
        <f t="shared" si="27"/>
        <v>-1.6363459999999996</v>
      </c>
    </row>
    <row r="1737" spans="1:5" x14ac:dyDescent="0.35">
      <c r="A1737">
        <v>200.694728</v>
      </c>
      <c r="B1737">
        <v>2</v>
      </c>
      <c r="C1737">
        <v>22.877376000000002</v>
      </c>
      <c r="D1737">
        <v>21.232357</v>
      </c>
      <c r="E1737">
        <f t="shared" si="27"/>
        <v>-1.6450190000000013</v>
      </c>
    </row>
    <row r="1738" spans="1:5" x14ac:dyDescent="0.35">
      <c r="A1738">
        <v>200.81517600000001</v>
      </c>
      <c r="B1738">
        <v>2</v>
      </c>
      <c r="C1738">
        <v>22.886071999999999</v>
      </c>
      <c r="D1738">
        <v>21.232357</v>
      </c>
      <c r="E1738">
        <f t="shared" si="27"/>
        <v>-1.6537149999999983</v>
      </c>
    </row>
    <row r="1739" spans="1:5" x14ac:dyDescent="0.35">
      <c r="A1739">
        <v>200.93242499999999</v>
      </c>
      <c r="B1739">
        <v>2</v>
      </c>
      <c r="C1739">
        <v>22.894285</v>
      </c>
      <c r="D1739">
        <v>21.232357</v>
      </c>
      <c r="E1739">
        <f t="shared" si="27"/>
        <v>-1.6619279999999996</v>
      </c>
    </row>
    <row r="1740" spans="1:5" x14ac:dyDescent="0.35">
      <c r="A1740">
        <v>201.0506</v>
      </c>
      <c r="B1740">
        <v>2</v>
      </c>
      <c r="C1740">
        <v>22.90241</v>
      </c>
      <c r="D1740">
        <v>21.232357</v>
      </c>
      <c r="E1740">
        <f t="shared" si="27"/>
        <v>-1.6700529999999993</v>
      </c>
    </row>
    <row r="1741" spans="1:5" x14ac:dyDescent="0.35">
      <c r="A1741">
        <v>201.16466</v>
      </c>
      <c r="B1741">
        <v>2</v>
      </c>
      <c r="C1741">
        <v>22.910042000000001</v>
      </c>
      <c r="D1741">
        <v>21.232357</v>
      </c>
      <c r="E1741">
        <f t="shared" si="27"/>
        <v>-1.6776850000000003</v>
      </c>
    </row>
    <row r="1742" spans="1:5" x14ac:dyDescent="0.35">
      <c r="A1742">
        <v>201.27765099999999</v>
      </c>
      <c r="B1742">
        <v>2</v>
      </c>
      <c r="C1742">
        <v>22.917552000000001</v>
      </c>
      <c r="D1742">
        <v>21.232357</v>
      </c>
      <c r="E1742">
        <f t="shared" si="27"/>
        <v>-1.6851950000000002</v>
      </c>
    </row>
    <row r="1743" spans="1:5" x14ac:dyDescent="0.35">
      <c r="A1743">
        <v>201.39767399999999</v>
      </c>
      <c r="B1743">
        <v>2</v>
      </c>
      <c r="C1743">
        <v>22.925457999999999</v>
      </c>
      <c r="D1743">
        <v>21.232357</v>
      </c>
      <c r="E1743">
        <f t="shared" si="27"/>
        <v>-1.6931009999999986</v>
      </c>
    </row>
    <row r="1744" spans="1:5" x14ac:dyDescent="0.35">
      <c r="A1744">
        <v>201.513959</v>
      </c>
      <c r="B1744">
        <v>2</v>
      </c>
      <c r="C1744">
        <v>22.933166</v>
      </c>
      <c r="D1744">
        <v>21.232357</v>
      </c>
      <c r="E1744">
        <f t="shared" si="27"/>
        <v>-1.7008089999999996</v>
      </c>
    </row>
    <row r="1745" spans="1:5" x14ac:dyDescent="0.35">
      <c r="A1745">
        <v>201.632105</v>
      </c>
      <c r="B1745">
        <v>2</v>
      </c>
      <c r="C1745">
        <v>22.940888000000001</v>
      </c>
      <c r="D1745">
        <v>21.232357</v>
      </c>
      <c r="E1745">
        <f t="shared" si="27"/>
        <v>-1.7085310000000007</v>
      </c>
    </row>
    <row r="1746" spans="1:5" x14ac:dyDescent="0.35">
      <c r="A1746">
        <v>201.74092099999999</v>
      </c>
      <c r="B1746">
        <v>2</v>
      </c>
      <c r="C1746">
        <v>22.948063999999999</v>
      </c>
      <c r="D1746">
        <v>21.232357</v>
      </c>
      <c r="E1746">
        <f t="shared" si="27"/>
        <v>-1.7157069999999983</v>
      </c>
    </row>
    <row r="1747" spans="1:5" x14ac:dyDescent="0.35">
      <c r="A1747">
        <v>201.852419</v>
      </c>
      <c r="B1747">
        <v>2</v>
      </c>
      <c r="C1747">
        <v>22.954954000000001</v>
      </c>
      <c r="D1747">
        <v>21.232357</v>
      </c>
      <c r="E1747">
        <f t="shared" si="27"/>
        <v>-1.7225970000000004</v>
      </c>
    </row>
    <row r="1748" spans="1:5" x14ac:dyDescent="0.35">
      <c r="A1748">
        <v>201.96847600000001</v>
      </c>
      <c r="B1748">
        <v>2</v>
      </c>
      <c r="C1748">
        <v>22.962112999999999</v>
      </c>
      <c r="D1748">
        <v>21.232357</v>
      </c>
      <c r="E1748">
        <f t="shared" si="27"/>
        <v>-1.7297559999999983</v>
      </c>
    </row>
    <row r="1749" spans="1:5" x14ac:dyDescent="0.35">
      <c r="A1749">
        <v>202.085487</v>
      </c>
      <c r="B1749">
        <v>2</v>
      </c>
      <c r="C1749">
        <v>22.969441</v>
      </c>
      <c r="D1749">
        <v>21.232357</v>
      </c>
      <c r="E1749">
        <f t="shared" si="27"/>
        <v>-1.7370839999999994</v>
      </c>
    </row>
    <row r="1750" spans="1:5" x14ac:dyDescent="0.35">
      <c r="A1750">
        <v>202.192408</v>
      </c>
      <c r="B1750">
        <v>2</v>
      </c>
      <c r="C1750">
        <v>22.975950000000001</v>
      </c>
      <c r="D1750">
        <v>21.232357</v>
      </c>
      <c r="E1750">
        <f t="shared" si="27"/>
        <v>-1.7435930000000006</v>
      </c>
    </row>
    <row r="1751" spans="1:5" x14ac:dyDescent="0.35">
      <c r="A1751">
        <v>202.298903</v>
      </c>
      <c r="B1751">
        <v>2</v>
      </c>
      <c r="C1751">
        <v>22.982257000000001</v>
      </c>
      <c r="D1751">
        <v>21.232357</v>
      </c>
      <c r="E1751">
        <f t="shared" si="27"/>
        <v>-1.7499000000000002</v>
      </c>
    </row>
    <row r="1752" spans="1:5" x14ac:dyDescent="0.35">
      <c r="A1752">
        <v>202.40704600000001</v>
      </c>
      <c r="B1752">
        <v>2</v>
      </c>
      <c r="C1752">
        <v>22.988638000000002</v>
      </c>
      <c r="D1752">
        <v>21.232357</v>
      </c>
      <c r="E1752">
        <f t="shared" si="27"/>
        <v>-1.7562810000000013</v>
      </c>
    </row>
    <row r="1753" spans="1:5" x14ac:dyDescent="0.35">
      <c r="A1753">
        <v>202.52303599999999</v>
      </c>
      <c r="B1753">
        <v>2</v>
      </c>
      <c r="C1753">
        <v>22.995536000000001</v>
      </c>
      <c r="D1753">
        <v>21.232357</v>
      </c>
      <c r="E1753">
        <f t="shared" si="27"/>
        <v>-1.7631790000000009</v>
      </c>
    </row>
    <row r="1754" spans="1:5" x14ac:dyDescent="0.35">
      <c r="A1754">
        <v>202.63994199999999</v>
      </c>
      <c r="B1754">
        <v>2</v>
      </c>
      <c r="C1754">
        <v>23.002303999999999</v>
      </c>
      <c r="D1754">
        <v>21.232357</v>
      </c>
      <c r="E1754">
        <f t="shared" si="27"/>
        <v>-1.7699469999999984</v>
      </c>
    </row>
    <row r="1755" spans="1:5" x14ac:dyDescent="0.35">
      <c r="A1755">
        <v>202.75859700000001</v>
      </c>
      <c r="B1755">
        <v>2</v>
      </c>
      <c r="C1755">
        <v>23.009193</v>
      </c>
      <c r="D1755">
        <v>21.232357</v>
      </c>
      <c r="E1755">
        <f t="shared" si="27"/>
        <v>-1.7768359999999994</v>
      </c>
    </row>
    <row r="1756" spans="1:5" x14ac:dyDescent="0.35">
      <c r="A1756">
        <v>202.876893</v>
      </c>
      <c r="B1756">
        <v>2</v>
      </c>
      <c r="C1756">
        <v>23.016045999999999</v>
      </c>
      <c r="D1756">
        <v>21.232357</v>
      </c>
      <c r="E1756">
        <f t="shared" si="27"/>
        <v>-1.783688999999999</v>
      </c>
    </row>
    <row r="1757" spans="1:5" x14ac:dyDescent="0.35">
      <c r="A1757">
        <v>202.99150900000001</v>
      </c>
      <c r="B1757">
        <v>2</v>
      </c>
      <c r="C1757">
        <v>23.022373000000002</v>
      </c>
      <c r="D1757">
        <v>21.232357</v>
      </c>
      <c r="E1757">
        <f t="shared" si="27"/>
        <v>-1.7900160000000014</v>
      </c>
    </row>
    <row r="1758" spans="1:5" x14ac:dyDescent="0.35">
      <c r="A1758">
        <v>203.10669999999999</v>
      </c>
      <c r="B1758">
        <v>2</v>
      </c>
      <c r="C1758">
        <v>23.028849999999998</v>
      </c>
      <c r="D1758">
        <v>21.232358999999999</v>
      </c>
      <c r="E1758">
        <f t="shared" si="27"/>
        <v>-1.7964909999999996</v>
      </c>
    </row>
    <row r="1759" spans="1:5" x14ac:dyDescent="0.35">
      <c r="A1759">
        <v>203.22415599999999</v>
      </c>
      <c r="B1759">
        <v>2</v>
      </c>
      <c r="C1759">
        <v>23.035259</v>
      </c>
      <c r="D1759">
        <v>21.232357</v>
      </c>
      <c r="E1759">
        <f t="shared" si="27"/>
        <v>-1.8029019999999996</v>
      </c>
    </row>
    <row r="1760" spans="1:5" x14ac:dyDescent="0.35">
      <c r="A1760">
        <v>203.33645300000001</v>
      </c>
      <c r="B1760">
        <v>2</v>
      </c>
      <c r="C1760">
        <v>23.041302000000002</v>
      </c>
      <c r="D1760">
        <v>21.232357</v>
      </c>
      <c r="E1760">
        <f t="shared" si="27"/>
        <v>-1.8089450000000014</v>
      </c>
    </row>
    <row r="1761" spans="1:5" x14ac:dyDescent="0.35">
      <c r="A1761">
        <v>203.45569900000001</v>
      </c>
      <c r="B1761">
        <v>2</v>
      </c>
      <c r="C1761">
        <v>23.047847000000001</v>
      </c>
      <c r="D1761">
        <v>21.232357</v>
      </c>
      <c r="E1761">
        <f t="shared" si="27"/>
        <v>-1.8154900000000005</v>
      </c>
    </row>
    <row r="1762" spans="1:5" x14ac:dyDescent="0.35">
      <c r="A1762">
        <v>203.57496599999999</v>
      </c>
      <c r="B1762">
        <v>2</v>
      </c>
      <c r="C1762">
        <v>23.054040000000001</v>
      </c>
      <c r="D1762">
        <v>21.232357</v>
      </c>
      <c r="E1762">
        <f t="shared" si="27"/>
        <v>-1.8216830000000002</v>
      </c>
    </row>
    <row r="1763" spans="1:5" x14ac:dyDescent="0.35">
      <c r="A1763">
        <v>203.693151</v>
      </c>
      <c r="B1763">
        <v>2</v>
      </c>
      <c r="C1763">
        <v>23.060434000000001</v>
      </c>
      <c r="D1763">
        <v>21.232357</v>
      </c>
      <c r="E1763">
        <f t="shared" si="27"/>
        <v>-1.8280770000000004</v>
      </c>
    </row>
    <row r="1764" spans="1:5" x14ac:dyDescent="0.35">
      <c r="A1764">
        <v>203.80365599999999</v>
      </c>
      <c r="B1764">
        <v>2</v>
      </c>
      <c r="C1764">
        <v>23.066013999999999</v>
      </c>
      <c r="D1764">
        <v>21.232357</v>
      </c>
      <c r="E1764">
        <f t="shared" si="27"/>
        <v>-1.8336569999999988</v>
      </c>
    </row>
    <row r="1765" spans="1:5" x14ac:dyDescent="0.35">
      <c r="A1765">
        <v>203.92041399999999</v>
      </c>
      <c r="B1765">
        <v>2</v>
      </c>
      <c r="C1765">
        <v>23.072247000000001</v>
      </c>
      <c r="D1765">
        <v>21.232357</v>
      </c>
      <c r="E1765">
        <f t="shared" si="27"/>
        <v>-1.8398900000000005</v>
      </c>
    </row>
    <row r="1766" spans="1:5" x14ac:dyDescent="0.35">
      <c r="A1766">
        <v>204.04001199999999</v>
      </c>
      <c r="B1766">
        <v>2</v>
      </c>
      <c r="C1766">
        <v>23.078481</v>
      </c>
      <c r="D1766">
        <v>21.232357</v>
      </c>
      <c r="E1766">
        <f t="shared" si="27"/>
        <v>-1.8461239999999997</v>
      </c>
    </row>
    <row r="1767" spans="1:5" x14ac:dyDescent="0.35">
      <c r="A1767">
        <v>204.15817899999999</v>
      </c>
      <c r="B1767">
        <v>2</v>
      </c>
      <c r="C1767">
        <v>23.084837</v>
      </c>
      <c r="D1767">
        <v>21.232358000000001</v>
      </c>
      <c r="E1767">
        <f t="shared" si="27"/>
        <v>-1.8524789999999989</v>
      </c>
    </row>
    <row r="1768" spans="1:5" x14ac:dyDescent="0.35">
      <c r="A1768">
        <v>204.27584100000001</v>
      </c>
      <c r="B1768">
        <v>2</v>
      </c>
      <c r="C1768">
        <v>23.090722</v>
      </c>
      <c r="D1768">
        <v>21.232358000000001</v>
      </c>
      <c r="E1768">
        <f t="shared" si="27"/>
        <v>-1.8583639999999981</v>
      </c>
    </row>
    <row r="1769" spans="1:5" x14ac:dyDescent="0.35">
      <c r="A1769">
        <v>204.39334099999999</v>
      </c>
      <c r="B1769">
        <v>2</v>
      </c>
      <c r="C1769">
        <v>23.09674</v>
      </c>
      <c r="D1769">
        <v>21.232358000000001</v>
      </c>
      <c r="E1769">
        <f t="shared" si="27"/>
        <v>-1.8643819999999991</v>
      </c>
    </row>
    <row r="1770" spans="1:5" x14ac:dyDescent="0.35">
      <c r="A1770">
        <v>204.51112499999999</v>
      </c>
      <c r="B1770">
        <v>2</v>
      </c>
      <c r="C1770">
        <v>23.102587</v>
      </c>
      <c r="D1770">
        <v>21.232357</v>
      </c>
      <c r="E1770">
        <f t="shared" si="27"/>
        <v>-1.8702299999999994</v>
      </c>
    </row>
    <row r="1771" spans="1:5" x14ac:dyDescent="0.35">
      <c r="A1771">
        <v>204.621679</v>
      </c>
      <c r="B1771">
        <v>2</v>
      </c>
      <c r="C1771">
        <v>23.107951</v>
      </c>
      <c r="D1771">
        <v>21.232358000000001</v>
      </c>
      <c r="E1771">
        <f t="shared" si="27"/>
        <v>-1.8755929999999985</v>
      </c>
    </row>
    <row r="1772" spans="1:5" x14ac:dyDescent="0.35">
      <c r="A1772">
        <v>204.73897099999999</v>
      </c>
      <c r="B1772">
        <v>2</v>
      </c>
      <c r="C1772">
        <v>23.113593000000002</v>
      </c>
      <c r="D1772">
        <v>21.232357</v>
      </c>
      <c r="E1772">
        <f t="shared" si="27"/>
        <v>-1.8812360000000012</v>
      </c>
    </row>
    <row r="1773" spans="1:5" x14ac:dyDescent="0.35">
      <c r="A1773">
        <v>204.854388</v>
      </c>
      <c r="B1773">
        <v>2</v>
      </c>
      <c r="C1773">
        <v>23.119385000000001</v>
      </c>
      <c r="D1773">
        <v>21.232361000000001</v>
      </c>
      <c r="E1773">
        <f t="shared" si="27"/>
        <v>-1.8870240000000003</v>
      </c>
    </row>
    <row r="1774" spans="1:5" x14ac:dyDescent="0.35">
      <c r="A1774">
        <v>204.969311</v>
      </c>
      <c r="B1774">
        <v>2</v>
      </c>
      <c r="C1774">
        <v>23.124925000000001</v>
      </c>
      <c r="D1774">
        <v>21.232361000000001</v>
      </c>
      <c r="E1774">
        <f t="shared" si="27"/>
        <v>-1.8925640000000001</v>
      </c>
    </row>
    <row r="1775" spans="1:5" x14ac:dyDescent="0.35">
      <c r="A1775">
        <v>205.08127500000001</v>
      </c>
      <c r="B1775">
        <v>2</v>
      </c>
      <c r="C1775">
        <v>23.130279999999999</v>
      </c>
      <c r="D1775">
        <v>21.23236</v>
      </c>
      <c r="E1775">
        <f t="shared" si="27"/>
        <v>-1.8979199999999992</v>
      </c>
    </row>
    <row r="1776" spans="1:5" x14ac:dyDescent="0.35">
      <c r="A1776">
        <v>205.19922199999999</v>
      </c>
      <c r="B1776">
        <v>2</v>
      </c>
      <c r="C1776">
        <v>23.136126999999998</v>
      </c>
      <c r="D1776">
        <v>21.232358999999999</v>
      </c>
      <c r="E1776">
        <f t="shared" si="27"/>
        <v>-1.9037679999999995</v>
      </c>
    </row>
    <row r="1777" spans="1:5" x14ac:dyDescent="0.35">
      <c r="A1777">
        <v>205.30714599999999</v>
      </c>
      <c r="B1777">
        <v>2</v>
      </c>
      <c r="C1777">
        <v>23.141285</v>
      </c>
      <c r="D1777">
        <v>21.232362999999999</v>
      </c>
      <c r="E1777">
        <f t="shared" si="27"/>
        <v>-1.9089220000000005</v>
      </c>
    </row>
    <row r="1778" spans="1:5" x14ac:dyDescent="0.35">
      <c r="A1778">
        <v>205.415098</v>
      </c>
      <c r="B1778">
        <v>2</v>
      </c>
      <c r="C1778">
        <v>23.146419999999999</v>
      </c>
      <c r="D1778">
        <v>21.232368000000001</v>
      </c>
      <c r="E1778">
        <f t="shared" si="27"/>
        <v>-1.9140519999999981</v>
      </c>
    </row>
    <row r="1779" spans="1:5" x14ac:dyDescent="0.35">
      <c r="A1779">
        <v>205.52203600000001</v>
      </c>
      <c r="B1779">
        <v>2</v>
      </c>
      <c r="C1779">
        <v>23.151323999999999</v>
      </c>
      <c r="D1779">
        <v>21.232362999999999</v>
      </c>
      <c r="E1779">
        <f t="shared" si="27"/>
        <v>-1.9189609999999995</v>
      </c>
    </row>
    <row r="1780" spans="1:5" x14ac:dyDescent="0.35">
      <c r="A1780">
        <v>205.63180399999999</v>
      </c>
      <c r="B1780">
        <v>2</v>
      </c>
      <c r="C1780">
        <v>23.156261000000001</v>
      </c>
      <c r="D1780">
        <v>21.232364</v>
      </c>
      <c r="E1780">
        <f t="shared" si="27"/>
        <v>-1.9238970000000002</v>
      </c>
    </row>
    <row r="1781" spans="1:5" x14ac:dyDescent="0.35">
      <c r="A1781">
        <v>205.74811600000001</v>
      </c>
      <c r="B1781">
        <v>2</v>
      </c>
      <c r="C1781">
        <v>23.161489</v>
      </c>
      <c r="D1781">
        <v>21.232364</v>
      </c>
      <c r="E1781">
        <f t="shared" si="27"/>
        <v>-1.9291249999999991</v>
      </c>
    </row>
    <row r="1782" spans="1:5" x14ac:dyDescent="0.35">
      <c r="A1782">
        <v>205.860355</v>
      </c>
      <c r="B1782">
        <v>2</v>
      </c>
      <c r="C1782">
        <v>23.166584</v>
      </c>
      <c r="D1782">
        <v>21.232362999999999</v>
      </c>
      <c r="E1782">
        <f t="shared" si="27"/>
        <v>-1.9342210000000009</v>
      </c>
    </row>
    <row r="1783" spans="1:5" x14ac:dyDescent="0.35">
      <c r="A1783">
        <v>205.979399</v>
      </c>
      <c r="B1783">
        <v>2</v>
      </c>
      <c r="C1783">
        <v>23.172207</v>
      </c>
      <c r="D1783">
        <v>21.23236</v>
      </c>
      <c r="E1783">
        <f t="shared" si="27"/>
        <v>-1.9398470000000003</v>
      </c>
    </row>
    <row r="1784" spans="1:5" x14ac:dyDescent="0.35">
      <c r="A1784">
        <v>206.09374500000001</v>
      </c>
      <c r="B1784">
        <v>2</v>
      </c>
      <c r="C1784">
        <v>23.177420000000001</v>
      </c>
      <c r="D1784">
        <v>21.232372999999999</v>
      </c>
      <c r="E1784">
        <f t="shared" si="27"/>
        <v>-1.9450470000000024</v>
      </c>
    </row>
    <row r="1785" spans="1:5" x14ac:dyDescent="0.35">
      <c r="A1785">
        <v>206.21489099999999</v>
      </c>
      <c r="B1785">
        <v>2</v>
      </c>
      <c r="C1785">
        <v>23.183083</v>
      </c>
      <c r="D1785">
        <v>21.232374</v>
      </c>
      <c r="E1785">
        <f t="shared" si="27"/>
        <v>-1.9507089999999998</v>
      </c>
    </row>
    <row r="1786" spans="1:5" x14ac:dyDescent="0.35">
      <c r="A1786">
        <v>206.33492200000001</v>
      </c>
      <c r="B1786">
        <v>2</v>
      </c>
      <c r="C1786">
        <v>23.188673000000001</v>
      </c>
      <c r="D1786">
        <v>21.232379000000002</v>
      </c>
      <c r="E1786">
        <f t="shared" si="27"/>
        <v>-1.9562939999999998</v>
      </c>
    </row>
    <row r="1787" spans="1:5" x14ac:dyDescent="0.35">
      <c r="A1787">
        <v>206.45533</v>
      </c>
      <c r="B1787">
        <v>2</v>
      </c>
      <c r="C1787">
        <v>23.194393999999999</v>
      </c>
      <c r="D1787">
        <v>21.232378000000001</v>
      </c>
      <c r="E1787">
        <f t="shared" si="27"/>
        <v>-1.9620159999999984</v>
      </c>
    </row>
    <row r="1788" spans="1:5" x14ac:dyDescent="0.35">
      <c r="A1788">
        <v>206.57258200000001</v>
      </c>
      <c r="B1788">
        <v>2</v>
      </c>
      <c r="C1788">
        <v>23.200185999999999</v>
      </c>
      <c r="D1788">
        <v>21.232384</v>
      </c>
      <c r="E1788">
        <f t="shared" si="27"/>
        <v>-1.9678019999999989</v>
      </c>
    </row>
    <row r="1789" spans="1:5" x14ac:dyDescent="0.35">
      <c r="A1789">
        <v>206.689753</v>
      </c>
      <c r="B1789">
        <v>2</v>
      </c>
      <c r="C1789">
        <v>23.205874999999999</v>
      </c>
      <c r="D1789">
        <v>21.232395</v>
      </c>
      <c r="E1789">
        <f t="shared" si="27"/>
        <v>-1.9734799999999986</v>
      </c>
    </row>
    <row r="1790" spans="1:5" x14ac:dyDescent="0.35">
      <c r="A1790">
        <v>206.80055999999999</v>
      </c>
      <c r="B1790">
        <v>2</v>
      </c>
      <c r="C1790">
        <v>23.211376999999999</v>
      </c>
      <c r="D1790">
        <v>21.232392999999998</v>
      </c>
      <c r="E1790">
        <f t="shared" si="27"/>
        <v>-1.9789840000000005</v>
      </c>
    </row>
    <row r="1791" spans="1:5" x14ac:dyDescent="0.35">
      <c r="A1791">
        <v>206.920682</v>
      </c>
      <c r="B1791">
        <v>2</v>
      </c>
      <c r="C1791">
        <v>23.216653000000001</v>
      </c>
      <c r="D1791">
        <v>21.232406000000001</v>
      </c>
      <c r="E1791">
        <f t="shared" si="27"/>
        <v>-1.9842469999999999</v>
      </c>
    </row>
    <row r="1792" spans="1:5" x14ac:dyDescent="0.35">
      <c r="A1792">
        <v>207.035751</v>
      </c>
      <c r="B1792">
        <v>2</v>
      </c>
      <c r="C1792">
        <v>23.221934000000001</v>
      </c>
      <c r="D1792">
        <v>21.232438999999999</v>
      </c>
      <c r="E1792">
        <f t="shared" si="27"/>
        <v>-1.9894950000000016</v>
      </c>
    </row>
    <row r="1793" spans="1:5" x14ac:dyDescent="0.35">
      <c r="A1793">
        <v>207.14845</v>
      </c>
      <c r="B1793">
        <v>2</v>
      </c>
      <c r="C1793">
        <v>23.226693999999998</v>
      </c>
      <c r="D1793">
        <v>21.232441999999999</v>
      </c>
      <c r="E1793">
        <f t="shared" si="27"/>
        <v>-1.9942519999999995</v>
      </c>
    </row>
    <row r="1794" spans="1:5" x14ac:dyDescent="0.35">
      <c r="A1794">
        <v>207.26604399999999</v>
      </c>
      <c r="B1794">
        <v>2</v>
      </c>
      <c r="C1794">
        <v>23.231489</v>
      </c>
      <c r="D1794">
        <v>21.232437000000001</v>
      </c>
      <c r="E1794">
        <f t="shared" si="27"/>
        <v>-1.9990519999999989</v>
      </c>
    </row>
    <row r="1795" spans="1:5" x14ac:dyDescent="0.35">
      <c r="A1795">
        <v>207.38301200000001</v>
      </c>
      <c r="B1795">
        <v>2</v>
      </c>
      <c r="C1795">
        <v>23.236457000000001</v>
      </c>
      <c r="D1795">
        <v>21.232496000000001</v>
      </c>
      <c r="E1795">
        <f t="shared" ref="E1795:E1858" si="28">D1795-C1795</f>
        <v>-2.0039610000000003</v>
      </c>
    </row>
    <row r="1796" spans="1:5" x14ac:dyDescent="0.35">
      <c r="A1796">
        <v>207.50328999999999</v>
      </c>
      <c r="B1796">
        <v>2</v>
      </c>
      <c r="C1796">
        <v>23.241495</v>
      </c>
      <c r="D1796">
        <v>21.232531999999999</v>
      </c>
      <c r="E1796">
        <f t="shared" si="28"/>
        <v>-2.0089630000000014</v>
      </c>
    </row>
    <row r="1797" spans="1:5" x14ac:dyDescent="0.35">
      <c r="A1797">
        <v>207.62142900000001</v>
      </c>
      <c r="B1797">
        <v>2</v>
      </c>
      <c r="C1797">
        <v>23.246652000000001</v>
      </c>
      <c r="D1797">
        <v>21.232572000000001</v>
      </c>
      <c r="E1797">
        <f t="shared" si="28"/>
        <v>-2.0140799999999999</v>
      </c>
    </row>
    <row r="1798" spans="1:5" x14ac:dyDescent="0.35">
      <c r="A1798">
        <v>207.73233099999999</v>
      </c>
      <c r="B1798">
        <v>2</v>
      </c>
      <c r="C1798">
        <v>23.251284999999999</v>
      </c>
      <c r="D1798">
        <v>21.232607999999999</v>
      </c>
      <c r="E1798">
        <f t="shared" si="28"/>
        <v>-2.0186770000000003</v>
      </c>
    </row>
    <row r="1799" spans="1:5" x14ac:dyDescent="0.35">
      <c r="A1799">
        <v>207.85126600000001</v>
      </c>
      <c r="B1799">
        <v>2</v>
      </c>
      <c r="C1799">
        <v>23.255945000000001</v>
      </c>
      <c r="D1799">
        <v>21.232614000000002</v>
      </c>
      <c r="E1799">
        <f t="shared" si="28"/>
        <v>-2.0233309999999989</v>
      </c>
    </row>
    <row r="1800" spans="1:5" x14ac:dyDescent="0.35">
      <c r="A1800">
        <v>207.966139</v>
      </c>
      <c r="B1800">
        <v>2</v>
      </c>
      <c r="C1800">
        <v>23.260128999999999</v>
      </c>
      <c r="D1800">
        <v>21.232662000000001</v>
      </c>
      <c r="E1800">
        <f t="shared" si="28"/>
        <v>-2.0274669999999979</v>
      </c>
    </row>
    <row r="1801" spans="1:5" x14ac:dyDescent="0.35">
      <c r="A1801">
        <v>208.08673899999999</v>
      </c>
      <c r="B1801">
        <v>2</v>
      </c>
      <c r="C1801">
        <v>23.264341999999999</v>
      </c>
      <c r="D1801">
        <v>21.232741000000001</v>
      </c>
      <c r="E1801">
        <f t="shared" si="28"/>
        <v>-2.0316009999999984</v>
      </c>
    </row>
    <row r="1802" spans="1:5" x14ac:dyDescent="0.35">
      <c r="A1802">
        <v>208.20502999999999</v>
      </c>
      <c r="B1802">
        <v>2</v>
      </c>
      <c r="C1802">
        <v>23.268847999999998</v>
      </c>
      <c r="D1802">
        <v>21.232848000000001</v>
      </c>
      <c r="E1802">
        <f t="shared" si="28"/>
        <v>-2.0359999999999978</v>
      </c>
    </row>
    <row r="1803" spans="1:5" x14ac:dyDescent="0.35">
      <c r="A1803">
        <v>208.32009600000001</v>
      </c>
      <c r="B1803">
        <v>2</v>
      </c>
      <c r="C1803">
        <v>23.273354000000001</v>
      </c>
      <c r="D1803">
        <v>21.232997000000001</v>
      </c>
      <c r="E1803">
        <f t="shared" si="28"/>
        <v>-2.0403570000000002</v>
      </c>
    </row>
    <row r="1804" spans="1:5" x14ac:dyDescent="0.35">
      <c r="A1804">
        <v>208.437871</v>
      </c>
      <c r="B1804">
        <v>2</v>
      </c>
      <c r="C1804">
        <v>23.278023000000001</v>
      </c>
      <c r="D1804">
        <v>21.233018999999999</v>
      </c>
      <c r="E1804">
        <f t="shared" si="28"/>
        <v>-2.0450040000000023</v>
      </c>
    </row>
    <row r="1805" spans="1:5" x14ac:dyDescent="0.35">
      <c r="A1805">
        <v>208.55676</v>
      </c>
      <c r="B1805">
        <v>2</v>
      </c>
      <c r="C1805">
        <v>23.282415</v>
      </c>
      <c r="D1805">
        <v>21.233187000000001</v>
      </c>
      <c r="E1805">
        <f t="shared" si="28"/>
        <v>-2.0492279999999994</v>
      </c>
    </row>
    <row r="1806" spans="1:5" x14ac:dyDescent="0.35">
      <c r="A1806">
        <v>208.67488</v>
      </c>
      <c r="B1806">
        <v>2</v>
      </c>
      <c r="C1806">
        <v>23.286985999999999</v>
      </c>
      <c r="D1806">
        <v>21.233443999999999</v>
      </c>
      <c r="E1806">
        <f t="shared" si="28"/>
        <v>-2.0535420000000002</v>
      </c>
    </row>
    <row r="1807" spans="1:5" x14ac:dyDescent="0.35">
      <c r="A1807">
        <v>208.78429800000001</v>
      </c>
      <c r="B1807">
        <v>2</v>
      </c>
      <c r="C1807">
        <v>23.291132000000001</v>
      </c>
      <c r="D1807">
        <v>21.233453000000001</v>
      </c>
      <c r="E1807">
        <f t="shared" si="28"/>
        <v>-2.0576790000000003</v>
      </c>
    </row>
    <row r="1808" spans="1:5" x14ac:dyDescent="0.35">
      <c r="A1808">
        <v>208.90158299999999</v>
      </c>
      <c r="B1808">
        <v>2</v>
      </c>
      <c r="C1808">
        <v>23.295431000000001</v>
      </c>
      <c r="D1808">
        <v>21.233635</v>
      </c>
      <c r="E1808">
        <f t="shared" si="28"/>
        <v>-2.0617960000000011</v>
      </c>
    </row>
    <row r="1809" spans="1:5" x14ac:dyDescent="0.35">
      <c r="A1809">
        <v>209.018944</v>
      </c>
      <c r="B1809">
        <v>2</v>
      </c>
      <c r="C1809">
        <v>23.299434999999999</v>
      </c>
      <c r="D1809">
        <v>21.233820000000001</v>
      </c>
      <c r="E1809">
        <f t="shared" si="28"/>
        <v>-2.0656149999999975</v>
      </c>
    </row>
    <row r="1810" spans="1:5" x14ac:dyDescent="0.35">
      <c r="A1810">
        <v>209.13719800000001</v>
      </c>
      <c r="B1810">
        <v>2</v>
      </c>
      <c r="C1810">
        <v>23.303379</v>
      </c>
      <c r="D1810">
        <v>21.233903999999999</v>
      </c>
      <c r="E1810">
        <f t="shared" si="28"/>
        <v>-2.0694750000000006</v>
      </c>
    </row>
    <row r="1811" spans="1:5" x14ac:dyDescent="0.35">
      <c r="A1811">
        <v>209.25610399999999</v>
      </c>
      <c r="B1811">
        <v>2</v>
      </c>
      <c r="C1811">
        <v>23.307279999999999</v>
      </c>
      <c r="D1811">
        <v>21.234110000000001</v>
      </c>
      <c r="E1811">
        <f t="shared" si="28"/>
        <v>-2.0731699999999975</v>
      </c>
    </row>
    <row r="1812" spans="1:5" x14ac:dyDescent="0.35">
      <c r="A1812">
        <v>209.37422900000001</v>
      </c>
      <c r="B1812">
        <v>2</v>
      </c>
      <c r="C1812">
        <v>23.311028</v>
      </c>
      <c r="D1812">
        <v>21.234503</v>
      </c>
      <c r="E1812">
        <f t="shared" si="28"/>
        <v>-2.0765250000000002</v>
      </c>
    </row>
    <row r="1813" spans="1:5" x14ac:dyDescent="0.35">
      <c r="A1813">
        <v>209.48895899999999</v>
      </c>
      <c r="B1813">
        <v>2</v>
      </c>
      <c r="C1813">
        <v>23.314651000000001</v>
      </c>
      <c r="D1813">
        <v>21.234632999999999</v>
      </c>
      <c r="E1813">
        <f t="shared" si="28"/>
        <v>-2.0800180000000026</v>
      </c>
    </row>
    <row r="1814" spans="1:5" x14ac:dyDescent="0.35">
      <c r="A1814">
        <v>209.59791100000001</v>
      </c>
      <c r="B1814">
        <v>2</v>
      </c>
      <c r="C1814">
        <v>23.318186000000001</v>
      </c>
      <c r="D1814">
        <v>21.234867999999999</v>
      </c>
      <c r="E1814">
        <f t="shared" si="28"/>
        <v>-2.083318000000002</v>
      </c>
    </row>
    <row r="1815" spans="1:5" x14ac:dyDescent="0.35">
      <c r="A1815">
        <v>209.705791</v>
      </c>
      <c r="B1815">
        <v>2</v>
      </c>
      <c r="C1815">
        <v>23.321372</v>
      </c>
      <c r="D1815">
        <v>21.235216999999999</v>
      </c>
      <c r="E1815">
        <f t="shared" si="28"/>
        <v>-2.0861550000000015</v>
      </c>
    </row>
    <row r="1816" spans="1:5" x14ac:dyDescent="0.35">
      <c r="A1816">
        <v>209.821529</v>
      </c>
      <c r="B1816">
        <v>2</v>
      </c>
      <c r="C1816">
        <v>23.324708000000001</v>
      </c>
      <c r="D1816">
        <v>21.235386999999999</v>
      </c>
      <c r="E1816">
        <f t="shared" si="28"/>
        <v>-2.0893210000000018</v>
      </c>
    </row>
    <row r="1817" spans="1:5" x14ac:dyDescent="0.35">
      <c r="A1817">
        <v>209.93472</v>
      </c>
      <c r="B1817">
        <v>2</v>
      </c>
      <c r="C1817">
        <v>23.328009999999999</v>
      </c>
      <c r="D1817">
        <v>21.23573</v>
      </c>
      <c r="E1817">
        <f t="shared" si="28"/>
        <v>-2.0922799999999988</v>
      </c>
    </row>
    <row r="1818" spans="1:5" x14ac:dyDescent="0.35">
      <c r="A1818">
        <v>210.054543</v>
      </c>
      <c r="B1818">
        <v>2</v>
      </c>
      <c r="C1818">
        <v>23.331623</v>
      </c>
      <c r="D1818">
        <v>21.235938999999998</v>
      </c>
      <c r="E1818">
        <f t="shared" si="28"/>
        <v>-2.0956840000000021</v>
      </c>
    </row>
    <row r="1819" spans="1:5" x14ac:dyDescent="0.35">
      <c r="A1819">
        <v>210.171356</v>
      </c>
      <c r="B1819">
        <v>2</v>
      </c>
      <c r="C1819">
        <v>23.334989</v>
      </c>
      <c r="D1819">
        <v>21.236312999999999</v>
      </c>
      <c r="E1819">
        <f t="shared" si="28"/>
        <v>-2.0986760000000011</v>
      </c>
    </row>
    <row r="1820" spans="1:5" x14ac:dyDescent="0.35">
      <c r="A1820">
        <v>210.29063500000001</v>
      </c>
      <c r="B1820">
        <v>2</v>
      </c>
      <c r="C1820">
        <v>23.338391000000001</v>
      </c>
      <c r="D1820">
        <v>21.236511</v>
      </c>
      <c r="E1820">
        <f t="shared" si="28"/>
        <v>-2.1018800000000013</v>
      </c>
    </row>
    <row r="1821" spans="1:5" x14ac:dyDescent="0.35">
      <c r="A1821">
        <v>210.40896799999999</v>
      </c>
      <c r="B1821">
        <v>2</v>
      </c>
      <c r="C1821">
        <v>23.341702999999999</v>
      </c>
      <c r="D1821">
        <v>21.237061000000001</v>
      </c>
      <c r="E1821">
        <f t="shared" si="28"/>
        <v>-2.1046419999999983</v>
      </c>
    </row>
    <row r="1822" spans="1:5" x14ac:dyDescent="0.35">
      <c r="A1822">
        <v>210.526464</v>
      </c>
      <c r="B1822">
        <v>2</v>
      </c>
      <c r="C1822">
        <v>23.344895999999999</v>
      </c>
      <c r="D1822">
        <v>21.237337</v>
      </c>
      <c r="E1822">
        <f t="shared" si="28"/>
        <v>-2.1075589999999984</v>
      </c>
    </row>
    <row r="1823" spans="1:5" x14ac:dyDescent="0.35">
      <c r="A1823">
        <v>210.63557599999999</v>
      </c>
      <c r="B1823">
        <v>2</v>
      </c>
      <c r="C1823">
        <v>23.348064999999998</v>
      </c>
      <c r="D1823">
        <v>21.237753999999999</v>
      </c>
      <c r="E1823">
        <f t="shared" si="28"/>
        <v>-2.1103109999999994</v>
      </c>
    </row>
    <row r="1824" spans="1:5" x14ac:dyDescent="0.35">
      <c r="A1824">
        <v>210.75112200000001</v>
      </c>
      <c r="B1824">
        <v>2</v>
      </c>
      <c r="C1824">
        <v>23.351592</v>
      </c>
      <c r="D1824">
        <v>21.237973</v>
      </c>
      <c r="E1824">
        <f t="shared" si="28"/>
        <v>-2.1136189999999999</v>
      </c>
    </row>
    <row r="1825" spans="1:5" x14ac:dyDescent="0.35">
      <c r="A1825">
        <v>210.86895699999999</v>
      </c>
      <c r="B1825">
        <v>2</v>
      </c>
      <c r="C1825">
        <v>23.355516000000001</v>
      </c>
      <c r="D1825">
        <v>21.238486000000002</v>
      </c>
      <c r="E1825">
        <f t="shared" si="28"/>
        <v>-2.1170299999999997</v>
      </c>
    </row>
    <row r="1826" spans="1:5" x14ac:dyDescent="0.35">
      <c r="A1826">
        <v>210.981246</v>
      </c>
      <c r="B1826">
        <v>2</v>
      </c>
      <c r="C1826">
        <v>23.359216</v>
      </c>
      <c r="D1826">
        <v>21.238588</v>
      </c>
      <c r="E1826">
        <f t="shared" si="28"/>
        <v>-2.120628</v>
      </c>
    </row>
    <row r="1827" spans="1:5" x14ac:dyDescent="0.35">
      <c r="A1827">
        <v>211.09833599999999</v>
      </c>
      <c r="B1827">
        <v>2</v>
      </c>
      <c r="C1827">
        <v>23.363057999999999</v>
      </c>
      <c r="D1827">
        <v>21.239004999999999</v>
      </c>
      <c r="E1827">
        <f t="shared" si="28"/>
        <v>-2.124053</v>
      </c>
    </row>
    <row r="1828" spans="1:5" x14ac:dyDescent="0.35">
      <c r="A1828">
        <v>211.215642</v>
      </c>
      <c r="B1828">
        <v>2</v>
      </c>
      <c r="C1828">
        <v>23.366630000000001</v>
      </c>
      <c r="D1828">
        <v>21.239373000000001</v>
      </c>
      <c r="E1828">
        <f t="shared" si="28"/>
        <v>-2.1272570000000002</v>
      </c>
    </row>
    <row r="1829" spans="1:5" x14ac:dyDescent="0.35">
      <c r="A1829">
        <v>211.334327</v>
      </c>
      <c r="B1829">
        <v>2</v>
      </c>
      <c r="C1829">
        <v>23.370235000000001</v>
      </c>
      <c r="D1829">
        <v>21.239659</v>
      </c>
      <c r="E1829">
        <f t="shared" si="28"/>
        <v>-2.1305760000000014</v>
      </c>
    </row>
    <row r="1830" spans="1:5" x14ac:dyDescent="0.35">
      <c r="A1830">
        <v>211.45351500000001</v>
      </c>
      <c r="B1830">
        <v>2</v>
      </c>
      <c r="C1830">
        <v>23.37378</v>
      </c>
      <c r="D1830">
        <v>21.240154</v>
      </c>
      <c r="E1830">
        <f t="shared" si="28"/>
        <v>-2.1336259999999996</v>
      </c>
    </row>
    <row r="1831" spans="1:5" x14ac:dyDescent="0.35">
      <c r="A1831">
        <v>211.56938299999999</v>
      </c>
      <c r="B1831">
        <v>2</v>
      </c>
      <c r="C1831">
        <v>23.377282999999998</v>
      </c>
      <c r="D1831">
        <v>21.240483999999999</v>
      </c>
      <c r="E1831">
        <f t="shared" si="28"/>
        <v>-2.1367989999999999</v>
      </c>
    </row>
    <row r="1832" spans="1:5" x14ac:dyDescent="0.35">
      <c r="A1832">
        <v>211.688514</v>
      </c>
      <c r="B1832">
        <v>2</v>
      </c>
      <c r="C1832">
        <v>23.380794999999999</v>
      </c>
      <c r="D1832">
        <v>21.240898000000001</v>
      </c>
      <c r="E1832">
        <f t="shared" si="28"/>
        <v>-2.1398969999999977</v>
      </c>
    </row>
    <row r="1833" spans="1:5" x14ac:dyDescent="0.35">
      <c r="A1833">
        <v>211.80563599999999</v>
      </c>
      <c r="B1833">
        <v>2</v>
      </c>
      <c r="C1833">
        <v>23.384132999999999</v>
      </c>
      <c r="D1833">
        <v>21.241313999999999</v>
      </c>
      <c r="E1833">
        <f t="shared" si="28"/>
        <v>-2.1428189999999994</v>
      </c>
    </row>
    <row r="1834" spans="1:5" x14ac:dyDescent="0.35">
      <c r="A1834">
        <v>211.91812400000001</v>
      </c>
      <c r="B1834">
        <v>2</v>
      </c>
      <c r="C1834">
        <v>23.387477000000001</v>
      </c>
      <c r="D1834">
        <v>21.24184</v>
      </c>
      <c r="E1834">
        <f t="shared" si="28"/>
        <v>-2.1456370000000007</v>
      </c>
    </row>
    <row r="1835" spans="1:5" x14ac:dyDescent="0.35">
      <c r="A1835">
        <v>212.03599600000001</v>
      </c>
      <c r="B1835">
        <v>2</v>
      </c>
      <c r="C1835">
        <v>23.390908</v>
      </c>
      <c r="D1835">
        <v>21.242000000000001</v>
      </c>
      <c r="E1835">
        <f t="shared" si="28"/>
        <v>-2.1489079999999987</v>
      </c>
    </row>
    <row r="1836" spans="1:5" x14ac:dyDescent="0.35">
      <c r="A1836">
        <v>212.155745</v>
      </c>
      <c r="B1836">
        <v>2</v>
      </c>
      <c r="C1836">
        <v>23.394672</v>
      </c>
      <c r="D1836">
        <v>21.242481999999999</v>
      </c>
      <c r="E1836">
        <f t="shared" si="28"/>
        <v>-2.1521900000000009</v>
      </c>
    </row>
    <row r="1837" spans="1:5" x14ac:dyDescent="0.35">
      <c r="A1837">
        <v>212.27273</v>
      </c>
      <c r="B1837">
        <v>2</v>
      </c>
      <c r="C1837">
        <v>23.398330999999999</v>
      </c>
      <c r="D1837">
        <v>21.242781000000001</v>
      </c>
      <c r="E1837">
        <f t="shared" si="28"/>
        <v>-2.1555499999999981</v>
      </c>
    </row>
    <row r="1838" spans="1:5" x14ac:dyDescent="0.35">
      <c r="A1838">
        <v>212.38520299999999</v>
      </c>
      <c r="B1838">
        <v>2</v>
      </c>
      <c r="C1838">
        <v>23.402010000000001</v>
      </c>
      <c r="D1838">
        <v>21.243175999999998</v>
      </c>
      <c r="E1838">
        <f t="shared" si="28"/>
        <v>-2.1588340000000024</v>
      </c>
    </row>
    <row r="1839" spans="1:5" x14ac:dyDescent="0.35">
      <c r="A1839">
        <v>212.50210300000001</v>
      </c>
      <c r="B1839">
        <v>2</v>
      </c>
      <c r="C1839">
        <v>23.406158000000001</v>
      </c>
      <c r="D1839">
        <v>21.243634</v>
      </c>
      <c r="E1839">
        <f t="shared" si="28"/>
        <v>-2.1625240000000012</v>
      </c>
    </row>
    <row r="1840" spans="1:5" x14ac:dyDescent="0.35">
      <c r="A1840">
        <v>212.61129600000001</v>
      </c>
      <c r="B1840">
        <v>2</v>
      </c>
      <c r="C1840">
        <v>23.409932000000001</v>
      </c>
      <c r="D1840">
        <v>21.243994000000001</v>
      </c>
      <c r="E1840">
        <f t="shared" si="28"/>
        <v>-2.1659380000000006</v>
      </c>
    </row>
    <row r="1841" spans="1:5" x14ac:dyDescent="0.35">
      <c r="A1841">
        <v>212.72958199999999</v>
      </c>
      <c r="B1841">
        <v>2</v>
      </c>
      <c r="C1841">
        <v>23.414221999999999</v>
      </c>
      <c r="D1841">
        <v>21.244349</v>
      </c>
      <c r="E1841">
        <f t="shared" si="28"/>
        <v>-2.1698729999999991</v>
      </c>
    </row>
    <row r="1842" spans="1:5" x14ac:dyDescent="0.35">
      <c r="A1842">
        <v>212.84259299999999</v>
      </c>
      <c r="B1842">
        <v>2</v>
      </c>
      <c r="C1842">
        <v>23.418220999999999</v>
      </c>
      <c r="D1842">
        <v>21.244730000000001</v>
      </c>
      <c r="E1842">
        <f t="shared" si="28"/>
        <v>-2.1734909999999985</v>
      </c>
    </row>
    <row r="1843" spans="1:5" x14ac:dyDescent="0.35">
      <c r="A1843">
        <v>212.96136300000001</v>
      </c>
      <c r="B1843">
        <v>2</v>
      </c>
      <c r="C1843">
        <v>23.422628</v>
      </c>
      <c r="D1843">
        <v>21.244983000000001</v>
      </c>
      <c r="E1843">
        <f t="shared" si="28"/>
        <v>-2.1776449999999983</v>
      </c>
    </row>
    <row r="1844" spans="1:5" x14ac:dyDescent="0.35">
      <c r="A1844">
        <v>213.07771199999999</v>
      </c>
      <c r="B1844">
        <v>2</v>
      </c>
      <c r="C1844">
        <v>23.426652000000001</v>
      </c>
      <c r="D1844">
        <v>21.245412000000002</v>
      </c>
      <c r="E1844">
        <f t="shared" si="28"/>
        <v>-2.181239999999999</v>
      </c>
    </row>
    <row r="1845" spans="1:5" x14ac:dyDescent="0.35">
      <c r="A1845">
        <v>213.19556800000001</v>
      </c>
      <c r="B1845">
        <v>2</v>
      </c>
      <c r="C1845">
        <v>23.430509000000001</v>
      </c>
      <c r="D1845">
        <v>21.245982999999999</v>
      </c>
      <c r="E1845">
        <f t="shared" si="28"/>
        <v>-2.1845260000000017</v>
      </c>
    </row>
    <row r="1846" spans="1:5" x14ac:dyDescent="0.35">
      <c r="A1846">
        <v>213.31359699999999</v>
      </c>
      <c r="B1846">
        <v>2</v>
      </c>
      <c r="C1846">
        <v>23.434014999999999</v>
      </c>
      <c r="D1846">
        <v>21.246103999999999</v>
      </c>
      <c r="E1846">
        <f t="shared" si="28"/>
        <v>-2.1879109999999997</v>
      </c>
    </row>
    <row r="1847" spans="1:5" x14ac:dyDescent="0.35">
      <c r="A1847">
        <v>213.42881399999999</v>
      </c>
      <c r="B1847">
        <v>2</v>
      </c>
      <c r="C1847">
        <v>23.437090999999999</v>
      </c>
      <c r="D1847">
        <v>21.246592</v>
      </c>
      <c r="E1847">
        <f t="shared" si="28"/>
        <v>-2.1904989999999991</v>
      </c>
    </row>
    <row r="1848" spans="1:5" x14ac:dyDescent="0.35">
      <c r="A1848">
        <v>213.53874099999999</v>
      </c>
      <c r="B1848">
        <v>2</v>
      </c>
      <c r="C1848">
        <v>23.439705</v>
      </c>
      <c r="D1848">
        <v>21.247028</v>
      </c>
      <c r="E1848">
        <f t="shared" si="28"/>
        <v>-2.1926769999999998</v>
      </c>
    </row>
    <row r="1849" spans="1:5" x14ac:dyDescent="0.35">
      <c r="A1849">
        <v>213.65675200000001</v>
      </c>
      <c r="B1849">
        <v>2</v>
      </c>
      <c r="C1849">
        <v>23.442596999999999</v>
      </c>
      <c r="D1849">
        <v>21.247440999999998</v>
      </c>
      <c r="E1849">
        <f t="shared" si="28"/>
        <v>-2.1951560000000008</v>
      </c>
    </row>
    <row r="1850" spans="1:5" x14ac:dyDescent="0.35">
      <c r="A1850">
        <v>213.76692</v>
      </c>
      <c r="B1850">
        <v>2</v>
      </c>
      <c r="C1850">
        <v>23.445494</v>
      </c>
      <c r="D1850">
        <v>21.247636</v>
      </c>
      <c r="E1850">
        <f t="shared" si="28"/>
        <v>-2.1978580000000001</v>
      </c>
    </row>
    <row r="1851" spans="1:5" x14ac:dyDescent="0.35">
      <c r="A1851">
        <v>213.88431199999999</v>
      </c>
      <c r="B1851">
        <v>2</v>
      </c>
      <c r="C1851">
        <v>23.448816000000001</v>
      </c>
      <c r="D1851">
        <v>21.248104999999999</v>
      </c>
      <c r="E1851">
        <f t="shared" si="28"/>
        <v>-2.2007110000000019</v>
      </c>
    </row>
    <row r="1852" spans="1:5" x14ac:dyDescent="0.35">
      <c r="A1852">
        <v>214.00590700000001</v>
      </c>
      <c r="B1852">
        <v>2</v>
      </c>
      <c r="C1852">
        <v>23.452425999999999</v>
      </c>
      <c r="D1852">
        <v>21.248553999999999</v>
      </c>
      <c r="E1852">
        <f t="shared" si="28"/>
        <v>-2.2038720000000005</v>
      </c>
    </row>
    <row r="1853" spans="1:5" x14ac:dyDescent="0.35">
      <c r="A1853">
        <v>214.12060399999999</v>
      </c>
      <c r="B1853">
        <v>2</v>
      </c>
      <c r="C1853">
        <v>23.456067999999998</v>
      </c>
      <c r="D1853">
        <v>21.249033000000001</v>
      </c>
      <c r="E1853">
        <f t="shared" si="28"/>
        <v>-2.2070349999999976</v>
      </c>
    </row>
    <row r="1854" spans="1:5" x14ac:dyDescent="0.35">
      <c r="A1854">
        <v>214.23701500000001</v>
      </c>
      <c r="B1854">
        <v>2</v>
      </c>
      <c r="C1854">
        <v>23.459778</v>
      </c>
      <c r="D1854">
        <v>21.249336</v>
      </c>
      <c r="E1854">
        <f t="shared" si="28"/>
        <v>-2.2104420000000005</v>
      </c>
    </row>
    <row r="1855" spans="1:5" x14ac:dyDescent="0.35">
      <c r="A1855">
        <v>214.350358</v>
      </c>
      <c r="B1855">
        <v>2</v>
      </c>
      <c r="C1855">
        <v>23.463251</v>
      </c>
      <c r="D1855">
        <v>21.249856999999999</v>
      </c>
      <c r="E1855">
        <f t="shared" si="28"/>
        <v>-2.213394000000001</v>
      </c>
    </row>
    <row r="1856" spans="1:5" x14ac:dyDescent="0.35">
      <c r="A1856">
        <v>214.46630999999999</v>
      </c>
      <c r="B1856">
        <v>2</v>
      </c>
      <c r="C1856">
        <v>23.466902999999999</v>
      </c>
      <c r="D1856">
        <v>21.250143000000001</v>
      </c>
      <c r="E1856">
        <f t="shared" si="28"/>
        <v>-2.2167599999999972</v>
      </c>
    </row>
    <row r="1857" spans="1:5" x14ac:dyDescent="0.35">
      <c r="A1857">
        <v>214.58293399999999</v>
      </c>
      <c r="B1857">
        <v>2</v>
      </c>
      <c r="C1857">
        <v>23.470203000000001</v>
      </c>
      <c r="D1857">
        <v>21.250512000000001</v>
      </c>
      <c r="E1857">
        <f t="shared" si="28"/>
        <v>-2.219691000000001</v>
      </c>
    </row>
    <row r="1858" spans="1:5" x14ac:dyDescent="0.35">
      <c r="A1858">
        <v>214.70083500000001</v>
      </c>
      <c r="B1858">
        <v>2</v>
      </c>
      <c r="C1858">
        <v>23.473268000000001</v>
      </c>
      <c r="D1858">
        <v>21.250938999999999</v>
      </c>
      <c r="E1858">
        <f t="shared" si="28"/>
        <v>-2.222329000000002</v>
      </c>
    </row>
    <row r="1859" spans="1:5" x14ac:dyDescent="0.35">
      <c r="A1859">
        <v>214.80978899999999</v>
      </c>
      <c r="B1859">
        <v>2</v>
      </c>
      <c r="C1859">
        <v>23.476037000000002</v>
      </c>
      <c r="D1859">
        <v>21.251356999999999</v>
      </c>
      <c r="E1859">
        <f t="shared" ref="E1859:E1922" si="29">D1859-C1859</f>
        <v>-2.2246800000000029</v>
      </c>
    </row>
    <row r="1860" spans="1:5" x14ac:dyDescent="0.35">
      <c r="A1860">
        <v>214.916709</v>
      </c>
      <c r="B1860">
        <v>2</v>
      </c>
      <c r="C1860">
        <v>23.478818</v>
      </c>
      <c r="D1860">
        <v>21.252063</v>
      </c>
      <c r="E1860">
        <f t="shared" si="29"/>
        <v>-2.2267550000000007</v>
      </c>
    </row>
    <row r="1861" spans="1:5" x14ac:dyDescent="0.35">
      <c r="A1861">
        <v>215.02653599999999</v>
      </c>
      <c r="B1861">
        <v>2</v>
      </c>
      <c r="C1861">
        <v>23.481787000000001</v>
      </c>
      <c r="D1861">
        <v>21.252265000000001</v>
      </c>
      <c r="E1861">
        <f t="shared" si="29"/>
        <v>-2.2295219999999993</v>
      </c>
    </row>
    <row r="1862" spans="1:5" x14ac:dyDescent="0.35">
      <c r="A1862">
        <v>215.14703499999999</v>
      </c>
      <c r="B1862">
        <v>2</v>
      </c>
      <c r="C1862">
        <v>23.485295000000001</v>
      </c>
      <c r="D1862">
        <v>21.25254</v>
      </c>
      <c r="E1862">
        <f t="shared" si="29"/>
        <v>-2.2327550000000009</v>
      </c>
    </row>
    <row r="1863" spans="1:5" x14ac:dyDescent="0.35">
      <c r="A1863">
        <v>215.26364000000001</v>
      </c>
      <c r="B1863">
        <v>2</v>
      </c>
      <c r="C1863">
        <v>23.488827000000001</v>
      </c>
      <c r="D1863">
        <v>21.253039000000001</v>
      </c>
      <c r="E1863">
        <f t="shared" si="29"/>
        <v>-2.2357879999999994</v>
      </c>
    </row>
    <row r="1864" spans="1:5" x14ac:dyDescent="0.35">
      <c r="A1864">
        <v>215.38255599999999</v>
      </c>
      <c r="B1864">
        <v>2</v>
      </c>
      <c r="C1864">
        <v>23.492397</v>
      </c>
      <c r="D1864">
        <v>21.253321</v>
      </c>
      <c r="E1864">
        <f t="shared" si="29"/>
        <v>-2.2390760000000007</v>
      </c>
    </row>
    <row r="1865" spans="1:5" x14ac:dyDescent="0.35">
      <c r="A1865">
        <v>215.50023100000001</v>
      </c>
      <c r="B1865">
        <v>2</v>
      </c>
      <c r="C1865">
        <v>23.49579</v>
      </c>
      <c r="D1865">
        <v>21.253999</v>
      </c>
      <c r="E1865">
        <f t="shared" si="29"/>
        <v>-2.2417909999999992</v>
      </c>
    </row>
    <row r="1866" spans="1:5" x14ac:dyDescent="0.35">
      <c r="A1866">
        <v>215.61744200000001</v>
      </c>
      <c r="B1866">
        <v>2</v>
      </c>
      <c r="C1866">
        <v>23.499186999999999</v>
      </c>
      <c r="D1866">
        <v>21.254104000000002</v>
      </c>
      <c r="E1866">
        <f t="shared" si="29"/>
        <v>-2.2450829999999975</v>
      </c>
    </row>
    <row r="1867" spans="1:5" x14ac:dyDescent="0.35">
      <c r="A1867">
        <v>215.73451800000001</v>
      </c>
      <c r="B1867">
        <v>2</v>
      </c>
      <c r="C1867">
        <v>23.502610000000001</v>
      </c>
      <c r="D1867">
        <v>21.254390999999998</v>
      </c>
      <c r="E1867">
        <f t="shared" si="29"/>
        <v>-2.2482190000000024</v>
      </c>
    </row>
    <row r="1868" spans="1:5" x14ac:dyDescent="0.35">
      <c r="A1868">
        <v>215.84716599999999</v>
      </c>
      <c r="B1868">
        <v>2</v>
      </c>
      <c r="C1868">
        <v>23.505824</v>
      </c>
      <c r="D1868">
        <v>21.254992999999999</v>
      </c>
      <c r="E1868">
        <f t="shared" si="29"/>
        <v>-2.2508310000000016</v>
      </c>
    </row>
    <row r="1869" spans="1:5" x14ac:dyDescent="0.35">
      <c r="A1869">
        <v>215.96425199999999</v>
      </c>
      <c r="B1869">
        <v>2</v>
      </c>
      <c r="C1869">
        <v>23.509236999999999</v>
      </c>
      <c r="D1869">
        <v>21.255279999999999</v>
      </c>
      <c r="E1869">
        <f t="shared" si="29"/>
        <v>-2.2539569999999998</v>
      </c>
    </row>
    <row r="1870" spans="1:5" x14ac:dyDescent="0.35">
      <c r="A1870">
        <v>216.075155</v>
      </c>
      <c r="B1870">
        <v>2</v>
      </c>
      <c r="C1870">
        <v>23.512398999999998</v>
      </c>
      <c r="D1870">
        <v>21.255739999999999</v>
      </c>
      <c r="E1870">
        <f t="shared" si="29"/>
        <v>-2.2566589999999991</v>
      </c>
    </row>
    <row r="1871" spans="1:5" x14ac:dyDescent="0.35">
      <c r="A1871">
        <v>216.19134299999999</v>
      </c>
      <c r="B1871">
        <v>2</v>
      </c>
      <c r="C1871">
        <v>23.515628</v>
      </c>
      <c r="D1871">
        <v>21.256245</v>
      </c>
      <c r="E1871">
        <f t="shared" si="29"/>
        <v>-2.2593829999999997</v>
      </c>
    </row>
    <row r="1872" spans="1:5" x14ac:dyDescent="0.35">
      <c r="A1872">
        <v>216.306859</v>
      </c>
      <c r="B1872">
        <v>2</v>
      </c>
      <c r="C1872">
        <v>23.518777</v>
      </c>
      <c r="D1872">
        <v>21.256851000000001</v>
      </c>
      <c r="E1872">
        <f t="shared" si="29"/>
        <v>-2.261925999999999</v>
      </c>
    </row>
    <row r="1873" spans="1:5" x14ac:dyDescent="0.35">
      <c r="A1873">
        <v>216.41600299999999</v>
      </c>
      <c r="B1873">
        <v>2</v>
      </c>
      <c r="C1873">
        <v>23.521640000000001</v>
      </c>
      <c r="D1873">
        <v>21.256979999999999</v>
      </c>
      <c r="E1873">
        <f t="shared" si="29"/>
        <v>-2.2646600000000028</v>
      </c>
    </row>
    <row r="1874" spans="1:5" x14ac:dyDescent="0.35">
      <c r="A1874">
        <v>216.53061400000001</v>
      </c>
      <c r="B1874">
        <v>2</v>
      </c>
      <c r="C1874">
        <v>23.524760000000001</v>
      </c>
      <c r="D1874">
        <v>21.257587999999998</v>
      </c>
      <c r="E1874">
        <f t="shared" si="29"/>
        <v>-2.2671720000000022</v>
      </c>
    </row>
    <row r="1875" spans="1:5" x14ac:dyDescent="0.35">
      <c r="A1875">
        <v>216.64101700000001</v>
      </c>
      <c r="B1875">
        <v>2</v>
      </c>
      <c r="C1875">
        <v>23.527519000000002</v>
      </c>
      <c r="D1875">
        <v>21.257732000000001</v>
      </c>
      <c r="E1875">
        <f t="shared" si="29"/>
        <v>-2.2697870000000009</v>
      </c>
    </row>
    <row r="1876" spans="1:5" x14ac:dyDescent="0.35">
      <c r="A1876">
        <v>216.76033200000001</v>
      </c>
      <c r="B1876">
        <v>2</v>
      </c>
      <c r="C1876">
        <v>23.530601000000001</v>
      </c>
      <c r="D1876">
        <v>21.258139</v>
      </c>
      <c r="E1876">
        <f t="shared" si="29"/>
        <v>-2.2724620000000009</v>
      </c>
    </row>
    <row r="1877" spans="1:5" x14ac:dyDescent="0.35">
      <c r="A1877">
        <v>216.88033999999999</v>
      </c>
      <c r="B1877">
        <v>2</v>
      </c>
      <c r="C1877">
        <v>23.533636999999999</v>
      </c>
      <c r="D1877">
        <v>21.258633</v>
      </c>
      <c r="E1877">
        <f t="shared" si="29"/>
        <v>-2.2750039999999991</v>
      </c>
    </row>
    <row r="1878" spans="1:5" x14ac:dyDescent="0.35">
      <c r="A1878">
        <v>216.99324300000001</v>
      </c>
      <c r="B1878">
        <v>2</v>
      </c>
      <c r="C1878">
        <v>23.536740999999999</v>
      </c>
      <c r="D1878">
        <v>21.259046000000001</v>
      </c>
      <c r="E1878">
        <f t="shared" si="29"/>
        <v>-2.2776949999999978</v>
      </c>
    </row>
    <row r="1879" spans="1:5" x14ac:dyDescent="0.35">
      <c r="A1879">
        <v>217.11123799999999</v>
      </c>
      <c r="B1879">
        <v>2</v>
      </c>
      <c r="C1879">
        <v>23.539822000000001</v>
      </c>
      <c r="D1879">
        <v>21.259360999999998</v>
      </c>
      <c r="E1879">
        <f t="shared" si="29"/>
        <v>-2.2804610000000025</v>
      </c>
    </row>
    <row r="1880" spans="1:5" x14ac:dyDescent="0.35">
      <c r="A1880">
        <v>217.22851800000001</v>
      </c>
      <c r="B1880">
        <v>2</v>
      </c>
      <c r="C1880">
        <v>23.542821</v>
      </c>
      <c r="D1880">
        <v>21.25996</v>
      </c>
      <c r="E1880">
        <f t="shared" si="29"/>
        <v>-2.2828610000000005</v>
      </c>
    </row>
    <row r="1881" spans="1:5" x14ac:dyDescent="0.35">
      <c r="A1881">
        <v>217.34512799999999</v>
      </c>
      <c r="B1881">
        <v>2</v>
      </c>
      <c r="C1881">
        <v>23.545833999999999</v>
      </c>
      <c r="D1881">
        <v>21.260173999999999</v>
      </c>
      <c r="E1881">
        <f t="shared" si="29"/>
        <v>-2.28566</v>
      </c>
    </row>
    <row r="1882" spans="1:5" x14ac:dyDescent="0.35">
      <c r="A1882">
        <v>217.464371</v>
      </c>
      <c r="B1882">
        <v>2</v>
      </c>
      <c r="C1882">
        <v>23.548969</v>
      </c>
      <c r="D1882">
        <v>21.260473999999999</v>
      </c>
      <c r="E1882">
        <f t="shared" si="29"/>
        <v>-2.2884950000000011</v>
      </c>
    </row>
    <row r="1883" spans="1:5" x14ac:dyDescent="0.35">
      <c r="A1883">
        <v>217.58317</v>
      </c>
      <c r="B1883">
        <v>2</v>
      </c>
      <c r="C1883">
        <v>23.552213999999999</v>
      </c>
      <c r="D1883">
        <v>21.260968999999999</v>
      </c>
      <c r="E1883">
        <f t="shared" si="29"/>
        <v>-2.291245</v>
      </c>
    </row>
    <row r="1884" spans="1:5" x14ac:dyDescent="0.35">
      <c r="A1884">
        <v>217.700671</v>
      </c>
      <c r="B1884">
        <v>2</v>
      </c>
      <c r="C1884">
        <v>23.555475999999999</v>
      </c>
      <c r="D1884">
        <v>21.261627000000001</v>
      </c>
      <c r="E1884">
        <f t="shared" si="29"/>
        <v>-2.293848999999998</v>
      </c>
    </row>
    <row r="1885" spans="1:5" x14ac:dyDescent="0.35">
      <c r="A1885">
        <v>217.817049</v>
      </c>
      <c r="B1885">
        <v>2</v>
      </c>
      <c r="C1885">
        <v>23.558589999999999</v>
      </c>
      <c r="D1885">
        <v>21.261990000000001</v>
      </c>
      <c r="E1885">
        <f t="shared" si="29"/>
        <v>-2.296599999999998</v>
      </c>
    </row>
    <row r="1886" spans="1:5" x14ac:dyDescent="0.35">
      <c r="A1886">
        <v>217.93245099999999</v>
      </c>
      <c r="B1886">
        <v>2</v>
      </c>
      <c r="C1886">
        <v>23.561779000000001</v>
      </c>
      <c r="D1886">
        <v>21.26211</v>
      </c>
      <c r="E1886">
        <f t="shared" si="29"/>
        <v>-2.2996690000000015</v>
      </c>
    </row>
    <row r="1887" spans="1:5" x14ac:dyDescent="0.35">
      <c r="A1887">
        <v>218.05323200000001</v>
      </c>
      <c r="B1887">
        <v>2</v>
      </c>
      <c r="C1887">
        <v>23.564990999999999</v>
      </c>
      <c r="D1887">
        <v>21.262706999999999</v>
      </c>
      <c r="E1887">
        <f t="shared" si="29"/>
        <v>-2.3022840000000002</v>
      </c>
    </row>
    <row r="1888" spans="1:5" x14ac:dyDescent="0.35">
      <c r="A1888">
        <v>218.17016000000001</v>
      </c>
      <c r="B1888">
        <v>2</v>
      </c>
      <c r="C1888">
        <v>23.568038000000001</v>
      </c>
      <c r="D1888">
        <v>21.263064</v>
      </c>
      <c r="E1888">
        <f t="shared" si="29"/>
        <v>-2.3049740000000014</v>
      </c>
    </row>
    <row r="1889" spans="1:5" x14ac:dyDescent="0.35">
      <c r="A1889">
        <v>218.28016400000001</v>
      </c>
      <c r="B1889">
        <v>2</v>
      </c>
      <c r="C1889">
        <v>23.571102</v>
      </c>
      <c r="D1889">
        <v>21.263738</v>
      </c>
      <c r="E1889">
        <f t="shared" si="29"/>
        <v>-2.3073639999999997</v>
      </c>
    </row>
    <row r="1890" spans="1:5" x14ac:dyDescent="0.35">
      <c r="A1890">
        <v>218.389039</v>
      </c>
      <c r="B1890">
        <v>2</v>
      </c>
      <c r="C1890">
        <v>23.573896000000001</v>
      </c>
      <c r="D1890">
        <v>21.264109999999999</v>
      </c>
      <c r="E1890">
        <f t="shared" si="29"/>
        <v>-2.3097860000000026</v>
      </c>
    </row>
    <row r="1891" spans="1:5" x14ac:dyDescent="0.35">
      <c r="A1891">
        <v>218.50332499999999</v>
      </c>
      <c r="B1891">
        <v>2</v>
      </c>
      <c r="C1891">
        <v>23.576975000000001</v>
      </c>
      <c r="D1891">
        <v>21.264375999999999</v>
      </c>
      <c r="E1891">
        <f t="shared" si="29"/>
        <v>-2.3125990000000023</v>
      </c>
    </row>
    <row r="1892" spans="1:5" x14ac:dyDescent="0.35">
      <c r="A1892">
        <v>218.61725000000001</v>
      </c>
      <c r="B1892">
        <v>2</v>
      </c>
      <c r="C1892">
        <v>23.579924999999999</v>
      </c>
      <c r="D1892">
        <v>21.264797999999999</v>
      </c>
      <c r="E1892">
        <f t="shared" si="29"/>
        <v>-2.3151270000000004</v>
      </c>
    </row>
    <row r="1893" spans="1:5" x14ac:dyDescent="0.35">
      <c r="A1893">
        <v>218.73513800000001</v>
      </c>
      <c r="B1893">
        <v>2</v>
      </c>
      <c r="C1893">
        <v>23.582891</v>
      </c>
      <c r="D1893">
        <v>21.265201000000001</v>
      </c>
      <c r="E1893">
        <f t="shared" si="29"/>
        <v>-2.3176899999999989</v>
      </c>
    </row>
    <row r="1894" spans="1:5" x14ac:dyDescent="0.35">
      <c r="A1894">
        <v>218.84794299999999</v>
      </c>
      <c r="B1894">
        <v>2</v>
      </c>
      <c r="C1894">
        <v>23.585405999999999</v>
      </c>
      <c r="D1894">
        <v>21.265473</v>
      </c>
      <c r="E1894">
        <f t="shared" si="29"/>
        <v>-2.3199329999999989</v>
      </c>
    </row>
    <row r="1895" spans="1:5" x14ac:dyDescent="0.35">
      <c r="A1895">
        <v>218.96544599999999</v>
      </c>
      <c r="B1895">
        <v>2</v>
      </c>
      <c r="C1895">
        <v>23.588085</v>
      </c>
      <c r="D1895">
        <v>21.266069999999999</v>
      </c>
      <c r="E1895">
        <f t="shared" si="29"/>
        <v>-2.3220150000000004</v>
      </c>
    </row>
    <row r="1896" spans="1:5" x14ac:dyDescent="0.35">
      <c r="A1896">
        <v>219.082639</v>
      </c>
      <c r="B1896">
        <v>2</v>
      </c>
      <c r="C1896">
        <v>23.590613999999999</v>
      </c>
      <c r="D1896">
        <v>21.266534</v>
      </c>
      <c r="E1896">
        <f t="shared" si="29"/>
        <v>-2.3240799999999986</v>
      </c>
    </row>
    <row r="1897" spans="1:5" x14ac:dyDescent="0.35">
      <c r="A1897">
        <v>219.19931700000001</v>
      </c>
      <c r="B1897">
        <v>2</v>
      </c>
      <c r="C1897">
        <v>23.593081999999999</v>
      </c>
      <c r="D1897">
        <v>21.266777999999999</v>
      </c>
      <c r="E1897">
        <f t="shared" si="29"/>
        <v>-2.3263040000000004</v>
      </c>
    </row>
    <row r="1898" spans="1:5" x14ac:dyDescent="0.35">
      <c r="A1898">
        <v>219.307805</v>
      </c>
      <c r="B1898">
        <v>2</v>
      </c>
      <c r="C1898">
        <v>23.594971000000001</v>
      </c>
      <c r="D1898">
        <v>21.267240999999999</v>
      </c>
      <c r="E1898">
        <f t="shared" si="29"/>
        <v>-2.3277300000000025</v>
      </c>
    </row>
    <row r="1899" spans="1:5" x14ac:dyDescent="0.35">
      <c r="A1899">
        <v>219.42326</v>
      </c>
      <c r="B1899">
        <v>2</v>
      </c>
      <c r="C1899">
        <v>23.597235999999999</v>
      </c>
      <c r="D1899">
        <v>21.267696999999998</v>
      </c>
      <c r="E1899">
        <f t="shared" si="29"/>
        <v>-2.3295390000000005</v>
      </c>
    </row>
    <row r="1900" spans="1:5" x14ac:dyDescent="0.35">
      <c r="A1900">
        <v>219.542665</v>
      </c>
      <c r="B1900">
        <v>2</v>
      </c>
      <c r="C1900">
        <v>23.599392000000002</v>
      </c>
      <c r="D1900">
        <v>21.268097999999998</v>
      </c>
      <c r="E1900">
        <f t="shared" si="29"/>
        <v>-2.3312940000000033</v>
      </c>
    </row>
    <row r="1901" spans="1:5" x14ac:dyDescent="0.35">
      <c r="A1901">
        <v>219.660606</v>
      </c>
      <c r="B1901">
        <v>2</v>
      </c>
      <c r="C1901">
        <v>23.601780999999999</v>
      </c>
      <c r="D1901">
        <v>21.268276</v>
      </c>
      <c r="E1901">
        <f t="shared" si="29"/>
        <v>-2.3335049999999988</v>
      </c>
    </row>
    <row r="1902" spans="1:5" x14ac:dyDescent="0.35">
      <c r="A1902">
        <v>219.77599799999999</v>
      </c>
      <c r="B1902">
        <v>2</v>
      </c>
      <c r="C1902">
        <v>23.604288</v>
      </c>
      <c r="D1902">
        <v>21.268899000000001</v>
      </c>
      <c r="E1902">
        <f t="shared" si="29"/>
        <v>-2.3353889999999993</v>
      </c>
    </row>
    <row r="1903" spans="1:5" x14ac:dyDescent="0.35">
      <c r="A1903">
        <v>219.88682900000001</v>
      </c>
      <c r="B1903">
        <v>2</v>
      </c>
      <c r="C1903">
        <v>23.606636999999999</v>
      </c>
      <c r="D1903">
        <v>21.269371</v>
      </c>
      <c r="E1903">
        <f t="shared" si="29"/>
        <v>-2.3372659999999996</v>
      </c>
    </row>
    <row r="1904" spans="1:5" x14ac:dyDescent="0.35">
      <c r="A1904">
        <v>220.003728</v>
      </c>
      <c r="B1904">
        <v>2</v>
      </c>
      <c r="C1904">
        <v>23.609558</v>
      </c>
      <c r="D1904">
        <v>21.269774000000002</v>
      </c>
      <c r="E1904">
        <f t="shared" si="29"/>
        <v>-2.3397839999999981</v>
      </c>
    </row>
    <row r="1905" spans="1:5" x14ac:dyDescent="0.35">
      <c r="A1905">
        <v>220.11068499999999</v>
      </c>
      <c r="B1905">
        <v>2</v>
      </c>
      <c r="C1905">
        <v>23.612228000000002</v>
      </c>
      <c r="D1905">
        <v>21.270265999999999</v>
      </c>
      <c r="E1905">
        <f t="shared" si="29"/>
        <v>-2.3419620000000023</v>
      </c>
    </row>
    <row r="1906" spans="1:5" x14ac:dyDescent="0.35">
      <c r="A1906">
        <v>220.21761900000001</v>
      </c>
      <c r="B1906">
        <v>2</v>
      </c>
      <c r="C1906">
        <v>23.614433999999999</v>
      </c>
      <c r="D1906">
        <v>21.270723</v>
      </c>
      <c r="E1906">
        <f t="shared" si="29"/>
        <v>-2.343710999999999</v>
      </c>
    </row>
    <row r="1907" spans="1:5" x14ac:dyDescent="0.35">
      <c r="A1907">
        <v>220.324748</v>
      </c>
      <c r="B1907">
        <v>2</v>
      </c>
      <c r="C1907">
        <v>23.616669000000002</v>
      </c>
      <c r="D1907">
        <v>21.271208999999999</v>
      </c>
      <c r="E1907">
        <f t="shared" si="29"/>
        <v>-2.3454600000000028</v>
      </c>
    </row>
    <row r="1908" spans="1:5" x14ac:dyDescent="0.35">
      <c r="A1908">
        <v>220.430691</v>
      </c>
      <c r="B1908">
        <v>2</v>
      </c>
      <c r="C1908">
        <v>23.618901000000001</v>
      </c>
      <c r="D1908">
        <v>21.271540000000002</v>
      </c>
      <c r="E1908">
        <f t="shared" si="29"/>
        <v>-2.3473609999999994</v>
      </c>
    </row>
    <row r="1909" spans="1:5" x14ac:dyDescent="0.35">
      <c r="A1909">
        <v>220.536644</v>
      </c>
      <c r="B1909">
        <v>2</v>
      </c>
      <c r="C1909">
        <v>23.621355999999999</v>
      </c>
      <c r="D1909">
        <v>21.271933000000001</v>
      </c>
      <c r="E1909">
        <f t="shared" si="29"/>
        <v>-2.349422999999998</v>
      </c>
    </row>
    <row r="1910" spans="1:5" x14ac:dyDescent="0.35">
      <c r="A1910">
        <v>220.64358300000001</v>
      </c>
      <c r="B1910">
        <v>2</v>
      </c>
      <c r="C1910">
        <v>23.623595999999999</v>
      </c>
      <c r="D1910">
        <v>21.272435000000002</v>
      </c>
      <c r="E1910">
        <f t="shared" si="29"/>
        <v>-2.3511609999999976</v>
      </c>
    </row>
    <row r="1911" spans="1:5" x14ac:dyDescent="0.35">
      <c r="A1911">
        <v>220.75152</v>
      </c>
      <c r="B1911">
        <v>2</v>
      </c>
      <c r="C1911">
        <v>23.626116</v>
      </c>
      <c r="D1911">
        <v>21.272632999999999</v>
      </c>
      <c r="E1911">
        <f t="shared" si="29"/>
        <v>-2.3534830000000007</v>
      </c>
    </row>
    <row r="1912" spans="1:5" x14ac:dyDescent="0.35">
      <c r="A1912">
        <v>220.85946200000001</v>
      </c>
      <c r="B1912">
        <v>2</v>
      </c>
      <c r="C1912">
        <v>23.628741000000002</v>
      </c>
      <c r="D1912">
        <v>21.273102999999999</v>
      </c>
      <c r="E1912">
        <f t="shared" si="29"/>
        <v>-2.3556380000000026</v>
      </c>
    </row>
    <row r="1913" spans="1:5" x14ac:dyDescent="0.35">
      <c r="A1913">
        <v>220.96738199999999</v>
      </c>
      <c r="B1913">
        <v>2</v>
      </c>
      <c r="C1913">
        <v>23.631322999999998</v>
      </c>
      <c r="D1913">
        <v>21.273619</v>
      </c>
      <c r="E1913">
        <f t="shared" si="29"/>
        <v>-2.3577039999999982</v>
      </c>
    </row>
    <row r="1914" spans="1:5" x14ac:dyDescent="0.35">
      <c r="A1914">
        <v>221.074005</v>
      </c>
      <c r="B1914">
        <v>2</v>
      </c>
      <c r="C1914">
        <v>23.633925999999999</v>
      </c>
      <c r="D1914">
        <v>21.273941000000001</v>
      </c>
      <c r="E1914">
        <f t="shared" si="29"/>
        <v>-2.3599849999999982</v>
      </c>
    </row>
    <row r="1915" spans="1:5" x14ac:dyDescent="0.35">
      <c r="A1915">
        <v>221.182536</v>
      </c>
      <c r="B1915">
        <v>2</v>
      </c>
      <c r="C1915">
        <v>23.636299999999999</v>
      </c>
      <c r="D1915">
        <v>21.274294000000001</v>
      </c>
      <c r="E1915">
        <f t="shared" si="29"/>
        <v>-2.3620059999999974</v>
      </c>
    </row>
    <row r="1916" spans="1:5" x14ac:dyDescent="0.35">
      <c r="A1916">
        <v>221.298123</v>
      </c>
      <c r="B1916">
        <v>2</v>
      </c>
      <c r="C1916">
        <v>23.638535000000001</v>
      </c>
      <c r="D1916">
        <v>21.274532000000001</v>
      </c>
      <c r="E1916">
        <f t="shared" si="29"/>
        <v>-2.3640030000000003</v>
      </c>
    </row>
    <row r="1917" spans="1:5" x14ac:dyDescent="0.35">
      <c r="A1917">
        <v>221.408716</v>
      </c>
      <c r="B1917">
        <v>2</v>
      </c>
      <c r="C1917">
        <v>23.640343999999999</v>
      </c>
      <c r="D1917">
        <v>21.274878000000001</v>
      </c>
      <c r="E1917">
        <f t="shared" si="29"/>
        <v>-2.3654659999999978</v>
      </c>
    </row>
    <row r="1918" spans="1:5" x14ac:dyDescent="0.35">
      <c r="A1918">
        <v>221.52822900000001</v>
      </c>
      <c r="B1918">
        <v>2</v>
      </c>
      <c r="C1918">
        <v>23.642486999999999</v>
      </c>
      <c r="D1918">
        <v>21.275289999999998</v>
      </c>
      <c r="E1918">
        <f t="shared" si="29"/>
        <v>-2.3671970000000009</v>
      </c>
    </row>
    <row r="1919" spans="1:5" x14ac:dyDescent="0.35">
      <c r="A1919">
        <v>221.64472499999999</v>
      </c>
      <c r="B1919">
        <v>2</v>
      </c>
      <c r="C1919">
        <v>23.644684999999999</v>
      </c>
      <c r="D1919">
        <v>21.275856000000001</v>
      </c>
      <c r="E1919">
        <f t="shared" si="29"/>
        <v>-2.3688289999999981</v>
      </c>
    </row>
    <row r="1920" spans="1:5" x14ac:dyDescent="0.35">
      <c r="A1920">
        <v>221.76168699999999</v>
      </c>
      <c r="B1920">
        <v>2</v>
      </c>
      <c r="C1920">
        <v>23.647027000000001</v>
      </c>
      <c r="D1920">
        <v>21.27636</v>
      </c>
      <c r="E1920">
        <f t="shared" si="29"/>
        <v>-2.370667000000001</v>
      </c>
    </row>
    <row r="1921" spans="1:5" x14ac:dyDescent="0.35">
      <c r="A1921">
        <v>221.87154699999999</v>
      </c>
      <c r="B1921">
        <v>2</v>
      </c>
      <c r="C1921">
        <v>23.649042999999999</v>
      </c>
      <c r="D1921">
        <v>21.276608</v>
      </c>
      <c r="E1921">
        <f t="shared" si="29"/>
        <v>-2.3724349999999994</v>
      </c>
    </row>
    <row r="1922" spans="1:5" x14ac:dyDescent="0.35">
      <c r="A1922">
        <v>221.97991400000001</v>
      </c>
      <c r="B1922">
        <v>2</v>
      </c>
      <c r="C1922">
        <v>23.650939999999999</v>
      </c>
      <c r="D1922">
        <v>21.277100000000001</v>
      </c>
      <c r="E1922">
        <f t="shared" si="29"/>
        <v>-2.3738399999999977</v>
      </c>
    </row>
    <row r="1923" spans="1:5" x14ac:dyDescent="0.35">
      <c r="A1923">
        <v>222.09537</v>
      </c>
      <c r="B1923">
        <v>2</v>
      </c>
      <c r="C1923">
        <v>23.653027000000002</v>
      </c>
      <c r="D1923">
        <v>21.277555</v>
      </c>
      <c r="E1923">
        <f t="shared" ref="E1923:E1986" si="30">D1923-C1923</f>
        <v>-2.375472000000002</v>
      </c>
    </row>
    <row r="1924" spans="1:5" x14ac:dyDescent="0.35">
      <c r="A1924">
        <v>222.21199799999999</v>
      </c>
      <c r="B1924">
        <v>2</v>
      </c>
      <c r="C1924">
        <v>23.655113</v>
      </c>
      <c r="D1924">
        <v>21.277849</v>
      </c>
      <c r="E1924">
        <f t="shared" si="30"/>
        <v>-2.3772640000000003</v>
      </c>
    </row>
    <row r="1925" spans="1:5" x14ac:dyDescent="0.35">
      <c r="A1925">
        <v>222.32632799999999</v>
      </c>
      <c r="B1925">
        <v>2</v>
      </c>
      <c r="C1925">
        <v>23.657568000000001</v>
      </c>
      <c r="D1925">
        <v>21.278075000000001</v>
      </c>
      <c r="E1925">
        <f t="shared" si="30"/>
        <v>-2.3794930000000001</v>
      </c>
    </row>
    <row r="1926" spans="1:5" x14ac:dyDescent="0.35">
      <c r="A1926">
        <v>222.44431399999999</v>
      </c>
      <c r="B1926">
        <v>2</v>
      </c>
      <c r="C1926">
        <v>23.660252</v>
      </c>
      <c r="D1926">
        <v>21.278604999999999</v>
      </c>
      <c r="E1926">
        <f t="shared" si="30"/>
        <v>-2.381647000000001</v>
      </c>
    </row>
    <row r="1927" spans="1:5" x14ac:dyDescent="0.35">
      <c r="A1927">
        <v>222.56153599999999</v>
      </c>
      <c r="B1927">
        <v>2</v>
      </c>
      <c r="C1927">
        <v>23.663149000000001</v>
      </c>
      <c r="D1927">
        <v>21.278891000000002</v>
      </c>
      <c r="E1927">
        <f t="shared" si="30"/>
        <v>-2.3842579999999991</v>
      </c>
    </row>
    <row r="1928" spans="1:5" x14ac:dyDescent="0.35">
      <c r="A1928">
        <v>222.67309700000001</v>
      </c>
      <c r="B1928">
        <v>2</v>
      </c>
      <c r="C1928">
        <v>23.665779000000001</v>
      </c>
      <c r="D1928">
        <v>21.279447000000001</v>
      </c>
      <c r="E1928">
        <f t="shared" si="30"/>
        <v>-2.3863319999999995</v>
      </c>
    </row>
    <row r="1929" spans="1:5" x14ac:dyDescent="0.35">
      <c r="A1929">
        <v>222.78908799999999</v>
      </c>
      <c r="B1929">
        <v>2</v>
      </c>
      <c r="C1929">
        <v>23.668078000000001</v>
      </c>
      <c r="D1929">
        <v>21.279845999999999</v>
      </c>
      <c r="E1929">
        <f t="shared" si="30"/>
        <v>-2.3882320000000021</v>
      </c>
    </row>
    <row r="1930" spans="1:5" x14ac:dyDescent="0.35">
      <c r="A1930">
        <v>222.902388</v>
      </c>
      <c r="B1930">
        <v>2</v>
      </c>
      <c r="C1930">
        <v>23.670127000000001</v>
      </c>
      <c r="D1930">
        <v>21.280232000000002</v>
      </c>
      <c r="E1930">
        <f t="shared" si="30"/>
        <v>-2.3898949999999992</v>
      </c>
    </row>
    <row r="1931" spans="1:5" x14ac:dyDescent="0.35">
      <c r="A1931">
        <v>223.0215</v>
      </c>
      <c r="B1931">
        <v>2</v>
      </c>
      <c r="C1931">
        <v>23.672502000000001</v>
      </c>
      <c r="D1931">
        <v>21.280757000000001</v>
      </c>
      <c r="E1931">
        <f t="shared" si="30"/>
        <v>-2.3917450000000002</v>
      </c>
    </row>
    <row r="1932" spans="1:5" x14ac:dyDescent="0.35">
      <c r="A1932">
        <v>223.13586599999999</v>
      </c>
      <c r="B1932">
        <v>2</v>
      </c>
      <c r="C1932">
        <v>23.675021999999998</v>
      </c>
      <c r="D1932">
        <v>21.281168999999998</v>
      </c>
      <c r="E1932">
        <f t="shared" si="30"/>
        <v>-2.393853</v>
      </c>
    </row>
    <row r="1933" spans="1:5" x14ac:dyDescent="0.35">
      <c r="A1933">
        <v>223.25348</v>
      </c>
      <c r="B1933">
        <v>2</v>
      </c>
      <c r="C1933">
        <v>23.677638000000002</v>
      </c>
      <c r="D1933">
        <v>21.281586000000001</v>
      </c>
      <c r="E1933">
        <f t="shared" si="30"/>
        <v>-2.396052000000001</v>
      </c>
    </row>
    <row r="1934" spans="1:5" x14ac:dyDescent="0.35">
      <c r="A1934">
        <v>223.37144699999999</v>
      </c>
      <c r="B1934">
        <v>2</v>
      </c>
      <c r="C1934">
        <v>23.680323999999999</v>
      </c>
      <c r="D1934">
        <v>21.281979</v>
      </c>
      <c r="E1934">
        <f t="shared" si="30"/>
        <v>-2.3983449999999991</v>
      </c>
    </row>
    <row r="1935" spans="1:5" x14ac:dyDescent="0.35">
      <c r="A1935">
        <v>223.487978</v>
      </c>
      <c r="B1935">
        <v>2</v>
      </c>
      <c r="C1935">
        <v>23.682872</v>
      </c>
      <c r="D1935">
        <v>21.282627000000002</v>
      </c>
      <c r="E1935">
        <f t="shared" si="30"/>
        <v>-2.4002449999999982</v>
      </c>
    </row>
    <row r="1936" spans="1:5" x14ac:dyDescent="0.35">
      <c r="A1936">
        <v>223.60050000000001</v>
      </c>
      <c r="B1936">
        <v>2</v>
      </c>
      <c r="C1936">
        <v>23.685455000000001</v>
      </c>
      <c r="D1936">
        <v>21.282862000000002</v>
      </c>
      <c r="E1936">
        <f t="shared" si="30"/>
        <v>-2.4025929999999995</v>
      </c>
    </row>
    <row r="1937" spans="1:5" x14ac:dyDescent="0.35">
      <c r="A1937">
        <v>223.716824</v>
      </c>
      <c r="B1937">
        <v>2</v>
      </c>
      <c r="C1937">
        <v>23.687906000000002</v>
      </c>
      <c r="D1937">
        <v>21.283149999999999</v>
      </c>
      <c r="E1937">
        <f t="shared" si="30"/>
        <v>-2.4047560000000026</v>
      </c>
    </row>
    <row r="1938" spans="1:5" x14ac:dyDescent="0.35">
      <c r="A1938">
        <v>223.82931400000001</v>
      </c>
      <c r="B1938">
        <v>2</v>
      </c>
      <c r="C1938">
        <v>23.690719000000001</v>
      </c>
      <c r="D1938">
        <v>21.283805999999998</v>
      </c>
      <c r="E1938">
        <f t="shared" si="30"/>
        <v>-2.406913000000003</v>
      </c>
    </row>
    <row r="1939" spans="1:5" x14ac:dyDescent="0.35">
      <c r="A1939">
        <v>223.942004</v>
      </c>
      <c r="B1939">
        <v>2</v>
      </c>
      <c r="C1939">
        <v>23.693458</v>
      </c>
      <c r="D1939">
        <v>21.284129</v>
      </c>
      <c r="E1939">
        <f t="shared" si="30"/>
        <v>-2.4093289999999996</v>
      </c>
    </row>
    <row r="1940" spans="1:5" x14ac:dyDescent="0.35">
      <c r="A1940">
        <v>224.053324</v>
      </c>
      <c r="B1940">
        <v>2</v>
      </c>
      <c r="C1940">
        <v>23.696256999999999</v>
      </c>
      <c r="D1940">
        <v>21.284481</v>
      </c>
      <c r="E1940">
        <f t="shared" si="30"/>
        <v>-2.4117759999999997</v>
      </c>
    </row>
    <row r="1941" spans="1:5" x14ac:dyDescent="0.35">
      <c r="A1941">
        <v>224.170771</v>
      </c>
      <c r="B1941">
        <v>2</v>
      </c>
      <c r="C1941">
        <v>23.699003999999999</v>
      </c>
      <c r="D1941">
        <v>21.284898999999999</v>
      </c>
      <c r="E1941">
        <f t="shared" si="30"/>
        <v>-2.4141049999999993</v>
      </c>
    </row>
    <row r="1942" spans="1:5" x14ac:dyDescent="0.35">
      <c r="A1942">
        <v>224.289962</v>
      </c>
      <c r="B1942">
        <v>2</v>
      </c>
      <c r="C1942">
        <v>23.702185</v>
      </c>
      <c r="D1942">
        <v>21.285436000000001</v>
      </c>
      <c r="E1942">
        <f t="shared" si="30"/>
        <v>-2.4167489999999994</v>
      </c>
    </row>
    <row r="1943" spans="1:5" x14ac:dyDescent="0.35">
      <c r="A1943">
        <v>224.406026</v>
      </c>
      <c r="B1943">
        <v>2</v>
      </c>
      <c r="C1943">
        <v>23.705027999999999</v>
      </c>
      <c r="D1943">
        <v>21.285671000000001</v>
      </c>
      <c r="E1943">
        <f t="shared" si="30"/>
        <v>-2.419356999999998</v>
      </c>
    </row>
    <row r="1944" spans="1:5" x14ac:dyDescent="0.35">
      <c r="A1944">
        <v>224.524709</v>
      </c>
      <c r="B1944">
        <v>2</v>
      </c>
      <c r="C1944">
        <v>23.708017999999999</v>
      </c>
      <c r="D1944">
        <v>21.286193999999998</v>
      </c>
      <c r="E1944">
        <f t="shared" si="30"/>
        <v>-2.4218240000000009</v>
      </c>
    </row>
    <row r="1945" spans="1:5" x14ac:dyDescent="0.35">
      <c r="A1945">
        <v>224.64353800000001</v>
      </c>
      <c r="B1945">
        <v>2</v>
      </c>
      <c r="C1945">
        <v>23.711064</v>
      </c>
      <c r="D1945">
        <v>21.286452000000001</v>
      </c>
      <c r="E1945">
        <f t="shared" si="30"/>
        <v>-2.4246119999999998</v>
      </c>
    </row>
    <row r="1946" spans="1:5" x14ac:dyDescent="0.35">
      <c r="A1946">
        <v>224.76247100000001</v>
      </c>
      <c r="B1946">
        <v>2</v>
      </c>
      <c r="C1946">
        <v>23.713850000000001</v>
      </c>
      <c r="D1946">
        <v>21.287068000000001</v>
      </c>
      <c r="E1946">
        <f t="shared" si="30"/>
        <v>-2.4267819999999993</v>
      </c>
    </row>
    <row r="1947" spans="1:5" x14ac:dyDescent="0.35">
      <c r="A1947">
        <v>224.87844999999999</v>
      </c>
      <c r="B1947">
        <v>2</v>
      </c>
      <c r="C1947">
        <v>23.716543999999999</v>
      </c>
      <c r="D1947">
        <v>21.287713</v>
      </c>
      <c r="E1947">
        <f t="shared" si="30"/>
        <v>-2.4288309999999989</v>
      </c>
    </row>
    <row r="1948" spans="1:5" x14ac:dyDescent="0.35">
      <c r="A1948">
        <v>224.98834299999999</v>
      </c>
      <c r="B1948">
        <v>2</v>
      </c>
      <c r="C1948">
        <v>23.718997000000002</v>
      </c>
      <c r="D1948">
        <v>21.287890999999998</v>
      </c>
      <c r="E1948">
        <f t="shared" si="30"/>
        <v>-2.4311060000000033</v>
      </c>
    </row>
    <row r="1949" spans="1:5" x14ac:dyDescent="0.35">
      <c r="A1949">
        <v>225.10310699999999</v>
      </c>
      <c r="B1949">
        <v>2</v>
      </c>
      <c r="C1949">
        <v>23.721166</v>
      </c>
      <c r="D1949">
        <v>21.288249</v>
      </c>
      <c r="E1949">
        <f t="shared" si="30"/>
        <v>-2.4329169999999998</v>
      </c>
    </row>
    <row r="1950" spans="1:5" x14ac:dyDescent="0.35">
      <c r="A1950">
        <v>225.21749399999999</v>
      </c>
      <c r="B1950">
        <v>2</v>
      </c>
      <c r="C1950">
        <v>23.723265999999999</v>
      </c>
      <c r="D1950">
        <v>21.288568999999999</v>
      </c>
      <c r="E1950">
        <f t="shared" si="30"/>
        <v>-2.4346969999999999</v>
      </c>
    </row>
    <row r="1951" spans="1:5" x14ac:dyDescent="0.35">
      <c r="A1951">
        <v>225.333823</v>
      </c>
      <c r="B1951">
        <v>2</v>
      </c>
      <c r="C1951">
        <v>23.725283999999998</v>
      </c>
      <c r="D1951">
        <v>21.289287999999999</v>
      </c>
      <c r="E1951">
        <f t="shared" si="30"/>
        <v>-2.4359959999999994</v>
      </c>
    </row>
    <row r="1952" spans="1:5" x14ac:dyDescent="0.35">
      <c r="A1952">
        <v>225.451414</v>
      </c>
      <c r="B1952">
        <v>2</v>
      </c>
      <c r="C1952">
        <v>23.727456</v>
      </c>
      <c r="D1952">
        <v>21.289555</v>
      </c>
      <c r="E1952">
        <f t="shared" si="30"/>
        <v>-2.4379010000000001</v>
      </c>
    </row>
    <row r="1953" spans="1:5" x14ac:dyDescent="0.35">
      <c r="A1953">
        <v>225.56800999999999</v>
      </c>
      <c r="B1953">
        <v>2</v>
      </c>
      <c r="C1953">
        <v>23.729761</v>
      </c>
      <c r="D1953">
        <v>21.289850000000001</v>
      </c>
      <c r="E1953">
        <f t="shared" si="30"/>
        <v>-2.4399109999999986</v>
      </c>
    </row>
    <row r="1954" spans="1:5" x14ac:dyDescent="0.35">
      <c r="A1954">
        <v>225.68514999999999</v>
      </c>
      <c r="B1954">
        <v>2</v>
      </c>
      <c r="C1954">
        <v>23.732171000000001</v>
      </c>
      <c r="D1954">
        <v>21.290648999999998</v>
      </c>
      <c r="E1954">
        <f t="shared" si="30"/>
        <v>-2.4415220000000026</v>
      </c>
    </row>
    <row r="1955" spans="1:5" x14ac:dyDescent="0.35">
      <c r="A1955">
        <v>225.800119</v>
      </c>
      <c r="B1955">
        <v>2</v>
      </c>
      <c r="C1955">
        <v>23.734347</v>
      </c>
      <c r="D1955">
        <v>21.291031</v>
      </c>
      <c r="E1955">
        <f t="shared" si="30"/>
        <v>-2.4433159999999994</v>
      </c>
    </row>
    <row r="1956" spans="1:5" x14ac:dyDescent="0.35">
      <c r="A1956">
        <v>225.913903</v>
      </c>
      <c r="B1956">
        <v>2</v>
      </c>
      <c r="C1956">
        <v>23.736013</v>
      </c>
      <c r="D1956">
        <v>21.291274000000001</v>
      </c>
      <c r="E1956">
        <f t="shared" si="30"/>
        <v>-2.4447389999999984</v>
      </c>
    </row>
    <row r="1957" spans="1:5" x14ac:dyDescent="0.35">
      <c r="A1957">
        <v>226.03083000000001</v>
      </c>
      <c r="B1957">
        <v>2</v>
      </c>
      <c r="C1957">
        <v>23.737590000000001</v>
      </c>
      <c r="D1957">
        <v>21.291695000000001</v>
      </c>
      <c r="E1957">
        <f t="shared" si="30"/>
        <v>-2.4458950000000002</v>
      </c>
    </row>
    <row r="1958" spans="1:5" x14ac:dyDescent="0.35">
      <c r="A1958">
        <v>226.150464</v>
      </c>
      <c r="B1958">
        <v>2</v>
      </c>
      <c r="C1958">
        <v>23.739360999999999</v>
      </c>
      <c r="D1958">
        <v>21.292085</v>
      </c>
      <c r="E1958">
        <f t="shared" si="30"/>
        <v>-2.4472759999999987</v>
      </c>
    </row>
    <row r="1959" spans="1:5" x14ac:dyDescent="0.35">
      <c r="A1959">
        <v>226.26664600000001</v>
      </c>
      <c r="B1959">
        <v>2</v>
      </c>
      <c r="C1959">
        <v>23.741229000000001</v>
      </c>
      <c r="D1959">
        <v>21.292452999999998</v>
      </c>
      <c r="E1959">
        <f t="shared" si="30"/>
        <v>-2.4487760000000023</v>
      </c>
    </row>
    <row r="1960" spans="1:5" x14ac:dyDescent="0.35">
      <c r="A1960">
        <v>226.37456800000001</v>
      </c>
      <c r="B1960">
        <v>2</v>
      </c>
      <c r="C1960">
        <v>23.743075000000001</v>
      </c>
      <c r="D1960">
        <v>21.293139</v>
      </c>
      <c r="E1960">
        <f t="shared" si="30"/>
        <v>-2.449936000000001</v>
      </c>
    </row>
    <row r="1961" spans="1:5" x14ac:dyDescent="0.35">
      <c r="A1961">
        <v>226.48050699999999</v>
      </c>
      <c r="B1961">
        <v>2</v>
      </c>
      <c r="C1961">
        <v>23.744624000000002</v>
      </c>
      <c r="D1961">
        <v>21.293692</v>
      </c>
      <c r="E1961">
        <f t="shared" si="30"/>
        <v>-2.4509320000000017</v>
      </c>
    </row>
    <row r="1962" spans="1:5" x14ac:dyDescent="0.35">
      <c r="A1962">
        <v>226.58751699999999</v>
      </c>
      <c r="B1962">
        <v>2</v>
      </c>
      <c r="C1962">
        <v>23.746030000000001</v>
      </c>
      <c r="D1962">
        <v>21.294032999999999</v>
      </c>
      <c r="E1962">
        <f t="shared" si="30"/>
        <v>-2.4519970000000022</v>
      </c>
    </row>
    <row r="1963" spans="1:5" x14ac:dyDescent="0.35">
      <c r="A1963">
        <v>226.695336</v>
      </c>
      <c r="B1963">
        <v>2</v>
      </c>
      <c r="C1963">
        <v>23.747544000000001</v>
      </c>
      <c r="D1963">
        <v>21.294255</v>
      </c>
      <c r="E1963">
        <f t="shared" si="30"/>
        <v>-2.4532890000000016</v>
      </c>
    </row>
    <row r="1964" spans="1:5" x14ac:dyDescent="0.35">
      <c r="A1964">
        <v>226.807782</v>
      </c>
      <c r="B1964">
        <v>2</v>
      </c>
      <c r="C1964">
        <v>23.749251000000001</v>
      </c>
      <c r="D1964">
        <v>21.294498000000001</v>
      </c>
      <c r="E1964">
        <f t="shared" si="30"/>
        <v>-2.4547530000000002</v>
      </c>
    </row>
    <row r="1965" spans="1:5" x14ac:dyDescent="0.35">
      <c r="A1965">
        <v>226.914626</v>
      </c>
      <c r="B1965">
        <v>2</v>
      </c>
      <c r="C1965">
        <v>23.750883999999999</v>
      </c>
      <c r="D1965">
        <v>21.295200000000001</v>
      </c>
      <c r="E1965">
        <f t="shared" si="30"/>
        <v>-2.455683999999998</v>
      </c>
    </row>
    <row r="1966" spans="1:5" x14ac:dyDescent="0.35">
      <c r="A1966">
        <v>227.02737500000001</v>
      </c>
      <c r="B1966">
        <v>2</v>
      </c>
      <c r="C1966">
        <v>23.752403000000001</v>
      </c>
      <c r="D1966">
        <v>21.295200000000001</v>
      </c>
      <c r="E1966">
        <f t="shared" si="30"/>
        <v>-2.4572029999999998</v>
      </c>
    </row>
    <row r="1967" spans="1:5" x14ac:dyDescent="0.35">
      <c r="A1967">
        <v>227.144406</v>
      </c>
      <c r="B1967">
        <v>2</v>
      </c>
      <c r="C1967">
        <v>23.754089</v>
      </c>
      <c r="D1967">
        <v>21.295736999999999</v>
      </c>
      <c r="E1967">
        <f t="shared" si="30"/>
        <v>-2.4583520000000014</v>
      </c>
    </row>
    <row r="1968" spans="1:5" x14ac:dyDescent="0.35">
      <c r="A1968">
        <v>227.257047</v>
      </c>
      <c r="B1968">
        <v>2</v>
      </c>
      <c r="C1968">
        <v>23.755651</v>
      </c>
      <c r="D1968">
        <v>21.296119000000001</v>
      </c>
      <c r="E1968">
        <f t="shared" si="30"/>
        <v>-2.4595319999999994</v>
      </c>
    </row>
    <row r="1969" spans="1:5" x14ac:dyDescent="0.35">
      <c r="A1969">
        <v>227.372163</v>
      </c>
      <c r="B1969">
        <v>2</v>
      </c>
      <c r="C1969">
        <v>23.757558</v>
      </c>
      <c r="D1969">
        <v>21.296507999999999</v>
      </c>
      <c r="E1969">
        <f t="shared" si="30"/>
        <v>-2.4610500000000002</v>
      </c>
    </row>
    <row r="1970" spans="1:5" x14ac:dyDescent="0.35">
      <c r="A1970">
        <v>227.49018100000001</v>
      </c>
      <c r="B1970">
        <v>2</v>
      </c>
      <c r="C1970">
        <v>23.759357000000001</v>
      </c>
      <c r="D1970">
        <v>21.297070999999999</v>
      </c>
      <c r="E1970">
        <f t="shared" si="30"/>
        <v>-2.4622860000000024</v>
      </c>
    </row>
    <row r="1971" spans="1:5" x14ac:dyDescent="0.35">
      <c r="A1971">
        <v>227.60782599999999</v>
      </c>
      <c r="B1971">
        <v>2</v>
      </c>
      <c r="C1971">
        <v>23.761371</v>
      </c>
      <c r="D1971">
        <v>21.297567000000001</v>
      </c>
      <c r="E1971">
        <f t="shared" si="30"/>
        <v>-2.4638039999999997</v>
      </c>
    </row>
    <row r="1972" spans="1:5" x14ac:dyDescent="0.35">
      <c r="A1972">
        <v>227.726654</v>
      </c>
      <c r="B1972">
        <v>2</v>
      </c>
      <c r="C1972">
        <v>23.763438000000001</v>
      </c>
      <c r="D1972">
        <v>21.297644999999999</v>
      </c>
      <c r="E1972">
        <f t="shared" si="30"/>
        <v>-2.4657930000000015</v>
      </c>
    </row>
    <row r="1973" spans="1:5" x14ac:dyDescent="0.35">
      <c r="A1973">
        <v>227.84307000000001</v>
      </c>
      <c r="B1973">
        <v>2</v>
      </c>
      <c r="C1973">
        <v>23.765284000000001</v>
      </c>
      <c r="D1973">
        <v>21.298134999999998</v>
      </c>
      <c r="E1973">
        <f t="shared" si="30"/>
        <v>-2.4671490000000027</v>
      </c>
    </row>
    <row r="1974" spans="1:5" x14ac:dyDescent="0.35">
      <c r="A1974">
        <v>227.95372</v>
      </c>
      <c r="B1974">
        <v>2</v>
      </c>
      <c r="C1974">
        <v>23.766998999999998</v>
      </c>
      <c r="D1974">
        <v>21.298635000000001</v>
      </c>
      <c r="E1974">
        <f t="shared" si="30"/>
        <v>-2.4683639999999976</v>
      </c>
    </row>
    <row r="1975" spans="1:5" x14ac:dyDescent="0.35">
      <c r="A1975">
        <v>228.07482899999999</v>
      </c>
      <c r="B1975">
        <v>2</v>
      </c>
      <c r="C1975">
        <v>23.768901</v>
      </c>
      <c r="D1975">
        <v>21.299071999999999</v>
      </c>
      <c r="E1975">
        <f t="shared" si="30"/>
        <v>-2.4698290000000007</v>
      </c>
    </row>
    <row r="1976" spans="1:5" x14ac:dyDescent="0.35">
      <c r="A1976">
        <v>228.19121799999999</v>
      </c>
      <c r="B1976">
        <v>2</v>
      </c>
      <c r="C1976">
        <v>23.770709</v>
      </c>
      <c r="D1976">
        <v>21.299666999999999</v>
      </c>
      <c r="E1976">
        <f t="shared" si="30"/>
        <v>-2.4710420000000006</v>
      </c>
    </row>
    <row r="1977" spans="1:5" x14ac:dyDescent="0.35">
      <c r="A1977">
        <v>228.306442</v>
      </c>
      <c r="B1977">
        <v>2</v>
      </c>
      <c r="C1977">
        <v>23.772828000000001</v>
      </c>
      <c r="D1977">
        <v>21.300153999999999</v>
      </c>
      <c r="E1977">
        <f t="shared" si="30"/>
        <v>-2.4726740000000014</v>
      </c>
    </row>
    <row r="1978" spans="1:5" x14ac:dyDescent="0.35">
      <c r="A1978">
        <v>228.42119</v>
      </c>
      <c r="B1978">
        <v>2</v>
      </c>
      <c r="C1978">
        <v>23.774865999999999</v>
      </c>
      <c r="D1978">
        <v>21.300446999999998</v>
      </c>
      <c r="E1978">
        <f t="shared" si="30"/>
        <v>-2.474419000000001</v>
      </c>
    </row>
    <row r="1979" spans="1:5" x14ac:dyDescent="0.35">
      <c r="A1979">
        <v>228.53713500000001</v>
      </c>
      <c r="B1979">
        <v>2</v>
      </c>
      <c r="C1979">
        <v>23.777059999999999</v>
      </c>
      <c r="D1979">
        <v>21.300716999999999</v>
      </c>
      <c r="E1979">
        <f t="shared" si="30"/>
        <v>-2.476343</v>
      </c>
    </row>
    <row r="1980" spans="1:5" x14ac:dyDescent="0.35">
      <c r="A1980">
        <v>228.655607</v>
      </c>
      <c r="B1980">
        <v>2</v>
      </c>
      <c r="C1980">
        <v>23.779211</v>
      </c>
      <c r="D1980">
        <v>21.301203000000001</v>
      </c>
      <c r="E1980">
        <f t="shared" si="30"/>
        <v>-2.4780079999999991</v>
      </c>
    </row>
    <row r="1981" spans="1:5" x14ac:dyDescent="0.35">
      <c r="A1981">
        <v>228.772887</v>
      </c>
      <c r="B1981">
        <v>2</v>
      </c>
      <c r="C1981">
        <v>23.781330000000001</v>
      </c>
      <c r="D1981">
        <v>21.301669</v>
      </c>
      <c r="E1981">
        <f t="shared" si="30"/>
        <v>-2.4796610000000001</v>
      </c>
    </row>
    <row r="1982" spans="1:5" x14ac:dyDescent="0.35">
      <c r="A1982">
        <v>228.88958199999999</v>
      </c>
      <c r="B1982">
        <v>2</v>
      </c>
      <c r="C1982">
        <v>23.783507</v>
      </c>
      <c r="D1982">
        <v>21.302029999999998</v>
      </c>
      <c r="E1982">
        <f t="shared" si="30"/>
        <v>-2.4814770000000017</v>
      </c>
    </row>
    <row r="1983" spans="1:5" x14ac:dyDescent="0.35">
      <c r="A1983">
        <v>229.000607</v>
      </c>
      <c r="B1983">
        <v>2</v>
      </c>
      <c r="C1983">
        <v>23.785575000000001</v>
      </c>
      <c r="D1983">
        <v>21.302572999999999</v>
      </c>
      <c r="E1983">
        <f t="shared" si="30"/>
        <v>-2.4830020000000026</v>
      </c>
    </row>
    <row r="1984" spans="1:5" x14ac:dyDescent="0.35">
      <c r="A1984">
        <v>229.11795499999999</v>
      </c>
      <c r="B1984">
        <v>2</v>
      </c>
      <c r="C1984">
        <v>23.787936999999999</v>
      </c>
      <c r="D1984">
        <v>21.302669000000002</v>
      </c>
      <c r="E1984">
        <f t="shared" si="30"/>
        <v>-2.4852679999999978</v>
      </c>
    </row>
    <row r="1985" spans="1:5" x14ac:dyDescent="0.35">
      <c r="A1985">
        <v>229.23217700000001</v>
      </c>
      <c r="B1985">
        <v>2</v>
      </c>
      <c r="C1985">
        <v>23.790092999999999</v>
      </c>
      <c r="D1985">
        <v>21.303080999999999</v>
      </c>
      <c r="E1985">
        <f t="shared" si="30"/>
        <v>-2.487012</v>
      </c>
    </row>
    <row r="1986" spans="1:5" x14ac:dyDescent="0.35">
      <c r="A1986">
        <v>229.35015100000001</v>
      </c>
      <c r="B1986">
        <v>2</v>
      </c>
      <c r="C1986">
        <v>23.792483000000001</v>
      </c>
      <c r="D1986">
        <v>21.303356000000001</v>
      </c>
      <c r="E1986">
        <f t="shared" si="30"/>
        <v>-2.4891269999999999</v>
      </c>
    </row>
    <row r="1987" spans="1:5" x14ac:dyDescent="0.35">
      <c r="A1987">
        <v>229.46946800000001</v>
      </c>
      <c r="B1987">
        <v>2</v>
      </c>
      <c r="C1987">
        <v>23.794709999999998</v>
      </c>
      <c r="D1987">
        <v>21.304003000000002</v>
      </c>
      <c r="E1987">
        <f t="shared" ref="E1987:E2050" si="31">D1987-C1987</f>
        <v>-2.4907069999999969</v>
      </c>
    </row>
    <row r="1988" spans="1:5" x14ac:dyDescent="0.35">
      <c r="A1988">
        <v>229.58659900000001</v>
      </c>
      <c r="B1988">
        <v>2</v>
      </c>
      <c r="C1988">
        <v>23.796707000000001</v>
      </c>
      <c r="D1988">
        <v>21.304544</v>
      </c>
      <c r="E1988">
        <f t="shared" si="31"/>
        <v>-2.4921630000000015</v>
      </c>
    </row>
    <row r="1989" spans="1:5" x14ac:dyDescent="0.35">
      <c r="A1989">
        <v>229.701222</v>
      </c>
      <c r="B1989">
        <v>2</v>
      </c>
      <c r="C1989">
        <v>23.798853999999999</v>
      </c>
      <c r="D1989">
        <v>21.305060999999998</v>
      </c>
      <c r="E1989">
        <f t="shared" si="31"/>
        <v>-2.4937930000000001</v>
      </c>
    </row>
    <row r="1990" spans="1:5" x14ac:dyDescent="0.35">
      <c r="A1990">
        <v>229.81286</v>
      </c>
      <c r="B1990">
        <v>2</v>
      </c>
      <c r="C1990">
        <v>23.800996000000001</v>
      </c>
      <c r="D1990">
        <v>21.305312000000001</v>
      </c>
      <c r="E1990">
        <f t="shared" si="31"/>
        <v>-2.4956840000000007</v>
      </c>
    </row>
    <row r="1991" spans="1:5" x14ac:dyDescent="0.35">
      <c r="A1991">
        <v>229.93149099999999</v>
      </c>
      <c r="B1991">
        <v>2</v>
      </c>
      <c r="C1991">
        <v>23.803488999999999</v>
      </c>
      <c r="D1991">
        <v>21.305804999999999</v>
      </c>
      <c r="E1991">
        <f t="shared" si="31"/>
        <v>-2.4976839999999996</v>
      </c>
    </row>
    <row r="1992" spans="1:5" x14ac:dyDescent="0.35">
      <c r="A1992">
        <v>230.044533</v>
      </c>
      <c r="B1992">
        <v>2</v>
      </c>
      <c r="C1992">
        <v>23.805918999999999</v>
      </c>
      <c r="D1992">
        <v>21.306103</v>
      </c>
      <c r="E1992">
        <f t="shared" si="31"/>
        <v>-2.4998159999999991</v>
      </c>
    </row>
    <row r="1993" spans="1:5" x14ac:dyDescent="0.35">
      <c r="A1993">
        <v>230.16060200000001</v>
      </c>
      <c r="B1993">
        <v>2</v>
      </c>
      <c r="C1993">
        <v>23.808519</v>
      </c>
      <c r="D1993">
        <v>21.306715000000001</v>
      </c>
      <c r="E1993">
        <f t="shared" si="31"/>
        <v>-2.5018039999999999</v>
      </c>
    </row>
    <row r="1994" spans="1:5" x14ac:dyDescent="0.35">
      <c r="A1994">
        <v>230.27156600000001</v>
      </c>
      <c r="B1994">
        <v>2</v>
      </c>
      <c r="C1994">
        <v>23.810856000000001</v>
      </c>
      <c r="D1994">
        <v>21.306963</v>
      </c>
      <c r="E1994">
        <f t="shared" si="31"/>
        <v>-2.5038930000000015</v>
      </c>
    </row>
    <row r="1995" spans="1:5" x14ac:dyDescent="0.35">
      <c r="A1995">
        <v>230.38996299999999</v>
      </c>
      <c r="B1995">
        <v>2</v>
      </c>
      <c r="C1995">
        <v>23.813417999999999</v>
      </c>
      <c r="D1995">
        <v>21.307293000000001</v>
      </c>
      <c r="E1995">
        <f t="shared" si="31"/>
        <v>-2.5061249999999973</v>
      </c>
    </row>
    <row r="1996" spans="1:5" x14ac:dyDescent="0.35">
      <c r="A1996">
        <v>230.506879</v>
      </c>
      <c r="B1996">
        <v>2</v>
      </c>
      <c r="C1996">
        <v>23.816078999999998</v>
      </c>
      <c r="D1996">
        <v>21.307753000000002</v>
      </c>
      <c r="E1996">
        <f t="shared" si="31"/>
        <v>-2.5083259999999967</v>
      </c>
    </row>
    <row r="1997" spans="1:5" x14ac:dyDescent="0.35">
      <c r="A1997">
        <v>230.614799</v>
      </c>
      <c r="B1997">
        <v>2</v>
      </c>
      <c r="C1997">
        <v>23.818427</v>
      </c>
      <c r="D1997">
        <v>21.308244999999999</v>
      </c>
      <c r="E1997">
        <f t="shared" si="31"/>
        <v>-2.5101820000000004</v>
      </c>
    </row>
    <row r="1998" spans="1:5" x14ac:dyDescent="0.35">
      <c r="A1998">
        <v>230.723128</v>
      </c>
      <c r="B1998">
        <v>2</v>
      </c>
      <c r="C1998">
        <v>23.820646</v>
      </c>
      <c r="D1998">
        <v>21.308841999999999</v>
      </c>
      <c r="E1998">
        <f t="shared" si="31"/>
        <v>-2.5118040000000015</v>
      </c>
    </row>
    <row r="1999" spans="1:5" x14ac:dyDescent="0.35">
      <c r="A1999">
        <v>230.83298600000001</v>
      </c>
      <c r="B1999">
        <v>2</v>
      </c>
      <c r="C1999">
        <v>23.82281</v>
      </c>
      <c r="D1999">
        <v>21.30931</v>
      </c>
      <c r="E1999">
        <f t="shared" si="31"/>
        <v>-2.5135000000000005</v>
      </c>
    </row>
    <row r="2000" spans="1:5" x14ac:dyDescent="0.35">
      <c r="A2000">
        <v>230.952843</v>
      </c>
      <c r="B2000">
        <v>2</v>
      </c>
      <c r="C2000">
        <v>23.825355999999999</v>
      </c>
      <c r="D2000">
        <v>21.309311999999998</v>
      </c>
      <c r="E2000">
        <f t="shared" si="31"/>
        <v>-2.5160440000000008</v>
      </c>
    </row>
    <row r="2001" spans="1:5" x14ac:dyDescent="0.35">
      <c r="A2001">
        <v>231.06520900000001</v>
      </c>
      <c r="B2001">
        <v>2</v>
      </c>
      <c r="C2001">
        <v>23.827649000000001</v>
      </c>
      <c r="D2001">
        <v>21.309967</v>
      </c>
      <c r="E2001">
        <f t="shared" si="31"/>
        <v>-2.5176820000000006</v>
      </c>
    </row>
    <row r="2002" spans="1:5" x14ac:dyDescent="0.35">
      <c r="A2002">
        <v>231.18486300000001</v>
      </c>
      <c r="B2002">
        <v>2</v>
      </c>
      <c r="C2002">
        <v>23.829916999999998</v>
      </c>
      <c r="D2002">
        <v>21.310203999999999</v>
      </c>
      <c r="E2002">
        <f t="shared" si="31"/>
        <v>-2.5197129999999994</v>
      </c>
    </row>
    <row r="2003" spans="1:5" x14ac:dyDescent="0.35">
      <c r="A2003">
        <v>231.30257800000001</v>
      </c>
      <c r="B2003">
        <v>2</v>
      </c>
      <c r="C2003">
        <v>23.831889</v>
      </c>
      <c r="D2003">
        <v>21.310735999999999</v>
      </c>
      <c r="E2003">
        <f t="shared" si="31"/>
        <v>-2.5211530000000018</v>
      </c>
    </row>
    <row r="2004" spans="1:5" x14ac:dyDescent="0.35">
      <c r="A2004">
        <v>231.42245700000001</v>
      </c>
      <c r="B2004">
        <v>2</v>
      </c>
      <c r="C2004">
        <v>23.834035</v>
      </c>
      <c r="D2004">
        <v>21.31099</v>
      </c>
      <c r="E2004">
        <f t="shared" si="31"/>
        <v>-2.5230449999999998</v>
      </c>
    </row>
    <row r="2005" spans="1:5" x14ac:dyDescent="0.35">
      <c r="A2005">
        <v>231.54160899999999</v>
      </c>
      <c r="B2005">
        <v>2</v>
      </c>
      <c r="C2005">
        <v>23.835989000000001</v>
      </c>
      <c r="D2005">
        <v>21.311337999999999</v>
      </c>
      <c r="E2005">
        <f t="shared" si="31"/>
        <v>-2.5246510000000022</v>
      </c>
    </row>
    <row r="2006" spans="1:5" x14ac:dyDescent="0.35">
      <c r="A2006">
        <v>231.66090299999999</v>
      </c>
      <c r="B2006">
        <v>2</v>
      </c>
      <c r="C2006">
        <v>23.837928999999999</v>
      </c>
      <c r="D2006">
        <v>21.311717000000002</v>
      </c>
      <c r="E2006">
        <f t="shared" si="31"/>
        <v>-2.5262119999999975</v>
      </c>
    </row>
    <row r="2007" spans="1:5" x14ac:dyDescent="0.35">
      <c r="A2007">
        <v>231.77725100000001</v>
      </c>
      <c r="B2007">
        <v>2</v>
      </c>
      <c r="C2007">
        <v>23.840149</v>
      </c>
      <c r="D2007">
        <v>21.312297999999998</v>
      </c>
      <c r="E2007">
        <f t="shared" si="31"/>
        <v>-2.5278510000000018</v>
      </c>
    </row>
    <row r="2008" spans="1:5" x14ac:dyDescent="0.35">
      <c r="A2008">
        <v>231.88874200000001</v>
      </c>
      <c r="B2008">
        <v>2</v>
      </c>
      <c r="C2008">
        <v>23.842251999999998</v>
      </c>
      <c r="D2008">
        <v>21.312692999999999</v>
      </c>
      <c r="E2008">
        <f t="shared" si="31"/>
        <v>-2.529558999999999</v>
      </c>
    </row>
    <row r="2009" spans="1:5" x14ac:dyDescent="0.35">
      <c r="A2009">
        <v>232.00329500000001</v>
      </c>
      <c r="B2009">
        <v>2</v>
      </c>
      <c r="C2009">
        <v>23.844608999999998</v>
      </c>
      <c r="D2009">
        <v>21.313061999999999</v>
      </c>
      <c r="E2009">
        <f t="shared" si="31"/>
        <v>-2.5315469999999998</v>
      </c>
    </row>
    <row r="2010" spans="1:5" x14ac:dyDescent="0.35">
      <c r="A2010">
        <v>232.119463</v>
      </c>
      <c r="B2010">
        <v>2</v>
      </c>
      <c r="C2010">
        <v>23.846838000000002</v>
      </c>
      <c r="D2010">
        <v>21.313597000000001</v>
      </c>
      <c r="E2010">
        <f t="shared" si="31"/>
        <v>-2.5332410000000003</v>
      </c>
    </row>
    <row r="2011" spans="1:5" x14ac:dyDescent="0.35">
      <c r="A2011">
        <v>232.234252</v>
      </c>
      <c r="B2011">
        <v>2</v>
      </c>
      <c r="C2011">
        <v>23.848973999999998</v>
      </c>
      <c r="D2011">
        <v>21.314073</v>
      </c>
      <c r="E2011">
        <f t="shared" si="31"/>
        <v>-2.5349009999999979</v>
      </c>
    </row>
    <row r="2012" spans="1:5" x14ac:dyDescent="0.35">
      <c r="A2012">
        <v>232.34542300000001</v>
      </c>
      <c r="B2012">
        <v>2</v>
      </c>
      <c r="C2012">
        <v>23.850860000000001</v>
      </c>
      <c r="D2012">
        <v>21.314340999999999</v>
      </c>
      <c r="E2012">
        <f t="shared" si="31"/>
        <v>-2.536519000000002</v>
      </c>
    </row>
    <row r="2013" spans="1:5" x14ac:dyDescent="0.35">
      <c r="A2013">
        <v>232.46433200000001</v>
      </c>
      <c r="B2013">
        <v>2</v>
      </c>
      <c r="C2013">
        <v>23.852891</v>
      </c>
      <c r="D2013">
        <v>21.314657</v>
      </c>
      <c r="E2013">
        <f t="shared" si="31"/>
        <v>-2.5382339999999992</v>
      </c>
    </row>
    <row r="2014" spans="1:5" x14ac:dyDescent="0.35">
      <c r="A2014">
        <v>232.58060599999999</v>
      </c>
      <c r="B2014">
        <v>2</v>
      </c>
      <c r="C2014">
        <v>23.854814999999999</v>
      </c>
      <c r="D2014">
        <v>21.315193000000001</v>
      </c>
      <c r="E2014">
        <f t="shared" si="31"/>
        <v>-2.5396219999999978</v>
      </c>
    </row>
    <row r="2015" spans="1:5" x14ac:dyDescent="0.35">
      <c r="A2015">
        <v>232.695359</v>
      </c>
      <c r="B2015">
        <v>2</v>
      </c>
      <c r="C2015">
        <v>23.856774999999999</v>
      </c>
      <c r="D2015">
        <v>21.315521</v>
      </c>
      <c r="E2015">
        <f t="shared" si="31"/>
        <v>-2.5412539999999986</v>
      </c>
    </row>
    <row r="2016" spans="1:5" x14ac:dyDescent="0.35">
      <c r="A2016">
        <v>232.81381099999999</v>
      </c>
      <c r="B2016">
        <v>2</v>
      </c>
      <c r="C2016">
        <v>23.859057</v>
      </c>
      <c r="D2016">
        <v>21.315968999999999</v>
      </c>
      <c r="E2016">
        <f t="shared" si="31"/>
        <v>-2.5430880000000009</v>
      </c>
    </row>
    <row r="2017" spans="1:5" x14ac:dyDescent="0.35">
      <c r="A2017">
        <v>232.928674</v>
      </c>
      <c r="B2017">
        <v>2</v>
      </c>
      <c r="C2017">
        <v>23.861076000000001</v>
      </c>
      <c r="D2017">
        <v>21.316244999999999</v>
      </c>
      <c r="E2017">
        <f t="shared" si="31"/>
        <v>-2.5448310000000021</v>
      </c>
    </row>
    <row r="2018" spans="1:5" x14ac:dyDescent="0.35">
      <c r="A2018">
        <v>233.045355</v>
      </c>
      <c r="B2018">
        <v>2</v>
      </c>
      <c r="C2018">
        <v>23.862960999999999</v>
      </c>
      <c r="D2018">
        <v>21.316913</v>
      </c>
      <c r="E2018">
        <f t="shared" si="31"/>
        <v>-2.546047999999999</v>
      </c>
    </row>
    <row r="2019" spans="1:5" x14ac:dyDescent="0.35">
      <c r="A2019">
        <v>233.163647</v>
      </c>
      <c r="B2019">
        <v>2</v>
      </c>
      <c r="C2019">
        <v>23.864778999999999</v>
      </c>
      <c r="D2019">
        <v>21.317029000000002</v>
      </c>
      <c r="E2019">
        <f t="shared" si="31"/>
        <v>-2.5477499999999971</v>
      </c>
    </row>
    <row r="2020" spans="1:5" x14ac:dyDescent="0.35">
      <c r="A2020">
        <v>233.27459300000001</v>
      </c>
      <c r="B2020">
        <v>2</v>
      </c>
      <c r="C2020">
        <v>23.866410999999999</v>
      </c>
      <c r="D2020">
        <v>21.317748000000002</v>
      </c>
      <c r="E2020">
        <f t="shared" si="31"/>
        <v>-2.5486629999999977</v>
      </c>
    </row>
    <row r="2021" spans="1:5" x14ac:dyDescent="0.35">
      <c r="A2021">
        <v>233.383703</v>
      </c>
      <c r="B2021">
        <v>2</v>
      </c>
      <c r="C2021">
        <v>23.867871000000001</v>
      </c>
      <c r="D2021">
        <v>21.317923</v>
      </c>
      <c r="E2021">
        <f t="shared" si="31"/>
        <v>-2.5499480000000005</v>
      </c>
    </row>
    <row r="2022" spans="1:5" x14ac:dyDescent="0.35">
      <c r="A2022">
        <v>233.49677800000001</v>
      </c>
      <c r="B2022">
        <v>2</v>
      </c>
      <c r="C2022">
        <v>23.869548000000002</v>
      </c>
      <c r="D2022">
        <v>21.318335999999999</v>
      </c>
      <c r="E2022">
        <f t="shared" si="31"/>
        <v>-2.5512120000000031</v>
      </c>
    </row>
    <row r="2023" spans="1:5" x14ac:dyDescent="0.35">
      <c r="A2023">
        <v>233.60631900000001</v>
      </c>
      <c r="B2023">
        <v>2</v>
      </c>
      <c r="C2023">
        <v>23.871015</v>
      </c>
      <c r="D2023">
        <v>21.318954000000002</v>
      </c>
      <c r="E2023">
        <f t="shared" si="31"/>
        <v>-2.5520609999999984</v>
      </c>
    </row>
    <row r="2024" spans="1:5" x14ac:dyDescent="0.35">
      <c r="A2024">
        <v>233.7242</v>
      </c>
      <c r="B2024">
        <v>2</v>
      </c>
      <c r="C2024">
        <v>23.872655000000002</v>
      </c>
      <c r="D2024">
        <v>21.319257</v>
      </c>
      <c r="E2024">
        <f t="shared" si="31"/>
        <v>-2.5533980000000014</v>
      </c>
    </row>
    <row r="2025" spans="1:5" x14ac:dyDescent="0.35">
      <c r="A2025">
        <v>233.841466</v>
      </c>
      <c r="B2025">
        <v>2</v>
      </c>
      <c r="C2025">
        <v>23.874113000000001</v>
      </c>
      <c r="D2025">
        <v>21.319555000000001</v>
      </c>
      <c r="E2025">
        <f t="shared" si="31"/>
        <v>-2.5545580000000001</v>
      </c>
    </row>
    <row r="2026" spans="1:5" x14ac:dyDescent="0.35">
      <c r="A2026">
        <v>233.96115699999999</v>
      </c>
      <c r="B2026">
        <v>2</v>
      </c>
      <c r="C2026">
        <v>23.875686000000002</v>
      </c>
      <c r="D2026">
        <v>21.319921999999998</v>
      </c>
      <c r="E2026">
        <f t="shared" si="31"/>
        <v>-2.5557640000000035</v>
      </c>
    </row>
    <row r="2027" spans="1:5" x14ac:dyDescent="0.35">
      <c r="A2027">
        <v>234.077483</v>
      </c>
      <c r="B2027">
        <v>2</v>
      </c>
      <c r="C2027">
        <v>23.877465999999998</v>
      </c>
      <c r="D2027">
        <v>21.320529000000001</v>
      </c>
      <c r="E2027">
        <f t="shared" si="31"/>
        <v>-2.5569369999999978</v>
      </c>
    </row>
    <row r="2028" spans="1:5" x14ac:dyDescent="0.35">
      <c r="A2028">
        <v>234.195595</v>
      </c>
      <c r="B2028">
        <v>2</v>
      </c>
      <c r="C2028">
        <v>23.879270000000002</v>
      </c>
      <c r="D2028">
        <v>21.321035999999999</v>
      </c>
      <c r="E2028">
        <f t="shared" si="31"/>
        <v>-2.5582340000000023</v>
      </c>
    </row>
    <row r="2029" spans="1:5" x14ac:dyDescent="0.35">
      <c r="A2029">
        <v>234.316181</v>
      </c>
      <c r="B2029">
        <v>2</v>
      </c>
      <c r="C2029">
        <v>23.881129000000001</v>
      </c>
      <c r="D2029">
        <v>21.321314999999998</v>
      </c>
      <c r="E2029">
        <f t="shared" si="31"/>
        <v>-2.5598140000000029</v>
      </c>
    </row>
    <row r="2030" spans="1:5" x14ac:dyDescent="0.35">
      <c r="A2030">
        <v>234.43287799999999</v>
      </c>
      <c r="B2030">
        <v>2</v>
      </c>
      <c r="C2030">
        <v>23.883061000000001</v>
      </c>
      <c r="D2030">
        <v>21.321769</v>
      </c>
      <c r="E2030">
        <f t="shared" si="31"/>
        <v>-2.5612920000000017</v>
      </c>
    </row>
    <row r="2031" spans="1:5" x14ac:dyDescent="0.35">
      <c r="A2031">
        <v>234.542856</v>
      </c>
      <c r="B2031">
        <v>2</v>
      </c>
      <c r="C2031">
        <v>23.884641999999999</v>
      </c>
      <c r="D2031">
        <v>21.322217999999999</v>
      </c>
      <c r="E2031">
        <f t="shared" si="31"/>
        <v>-2.562424</v>
      </c>
    </row>
    <row r="2032" spans="1:5" x14ac:dyDescent="0.35">
      <c r="A2032">
        <v>234.66144600000001</v>
      </c>
      <c r="B2032">
        <v>2</v>
      </c>
      <c r="C2032">
        <v>23.886751</v>
      </c>
      <c r="D2032">
        <v>21.322430000000001</v>
      </c>
      <c r="E2032">
        <f t="shared" si="31"/>
        <v>-2.5643209999999996</v>
      </c>
    </row>
    <row r="2033" spans="1:5" x14ac:dyDescent="0.35">
      <c r="A2033">
        <v>234.779043</v>
      </c>
      <c r="B2033">
        <v>2</v>
      </c>
      <c r="C2033">
        <v>23.888611000000001</v>
      </c>
      <c r="D2033">
        <v>21.322825999999999</v>
      </c>
      <c r="E2033">
        <f t="shared" si="31"/>
        <v>-2.5657850000000018</v>
      </c>
    </row>
    <row r="2034" spans="1:5" x14ac:dyDescent="0.35">
      <c r="A2034">
        <v>234.897448</v>
      </c>
      <c r="B2034">
        <v>2</v>
      </c>
      <c r="C2034">
        <v>23.890362</v>
      </c>
      <c r="D2034">
        <v>21.323274000000001</v>
      </c>
      <c r="E2034">
        <f t="shared" si="31"/>
        <v>-2.5670879999999983</v>
      </c>
    </row>
    <row r="2035" spans="1:5" x14ac:dyDescent="0.35">
      <c r="A2035">
        <v>235.014715</v>
      </c>
      <c r="B2035">
        <v>2</v>
      </c>
      <c r="C2035">
        <v>23.892111</v>
      </c>
      <c r="D2035">
        <v>21.323551999999999</v>
      </c>
      <c r="E2035">
        <f t="shared" si="31"/>
        <v>-2.5685590000000005</v>
      </c>
    </row>
    <row r="2036" spans="1:5" x14ac:dyDescent="0.35">
      <c r="A2036">
        <v>235.133048</v>
      </c>
      <c r="B2036">
        <v>2</v>
      </c>
      <c r="C2036">
        <v>23.893861000000001</v>
      </c>
      <c r="D2036">
        <v>21.324120000000001</v>
      </c>
      <c r="E2036">
        <f t="shared" si="31"/>
        <v>-2.5697410000000005</v>
      </c>
    </row>
    <row r="2037" spans="1:5" x14ac:dyDescent="0.35">
      <c r="A2037">
        <v>235.251722</v>
      </c>
      <c r="B2037">
        <v>2</v>
      </c>
      <c r="C2037">
        <v>23.895385000000001</v>
      </c>
      <c r="D2037">
        <v>21.324407999999998</v>
      </c>
      <c r="E2037">
        <f t="shared" si="31"/>
        <v>-2.5709770000000027</v>
      </c>
    </row>
    <row r="2038" spans="1:5" x14ac:dyDescent="0.35">
      <c r="A2038">
        <v>235.37117499999999</v>
      </c>
      <c r="B2038">
        <v>2</v>
      </c>
      <c r="C2038">
        <v>23.896854999999999</v>
      </c>
      <c r="D2038">
        <v>21.324828</v>
      </c>
      <c r="E2038">
        <f t="shared" si="31"/>
        <v>-2.5720269999999985</v>
      </c>
    </row>
    <row r="2039" spans="1:5" x14ac:dyDescent="0.35">
      <c r="A2039">
        <v>235.480503</v>
      </c>
      <c r="B2039">
        <v>2</v>
      </c>
      <c r="C2039">
        <v>23.898237999999999</v>
      </c>
      <c r="D2039">
        <v>21.325415</v>
      </c>
      <c r="E2039">
        <f t="shared" si="31"/>
        <v>-2.5728229999999996</v>
      </c>
    </row>
    <row r="2040" spans="1:5" x14ac:dyDescent="0.35">
      <c r="A2040">
        <v>235.59841499999999</v>
      </c>
      <c r="B2040">
        <v>2</v>
      </c>
      <c r="C2040">
        <v>23.899756</v>
      </c>
      <c r="D2040">
        <v>21.325848000000001</v>
      </c>
      <c r="E2040">
        <f t="shared" si="31"/>
        <v>-2.5739079999999994</v>
      </c>
    </row>
    <row r="2041" spans="1:5" x14ac:dyDescent="0.35">
      <c r="A2041">
        <v>235.71647899999999</v>
      </c>
      <c r="B2041">
        <v>2</v>
      </c>
      <c r="C2041">
        <v>23.901154999999999</v>
      </c>
      <c r="D2041">
        <v>21.325997000000001</v>
      </c>
      <c r="E2041">
        <f t="shared" si="31"/>
        <v>-2.5751579999999983</v>
      </c>
    </row>
    <row r="2042" spans="1:5" x14ac:dyDescent="0.35">
      <c r="A2042">
        <v>235.83364399999999</v>
      </c>
      <c r="B2042">
        <v>2</v>
      </c>
      <c r="C2042">
        <v>23.902505999999999</v>
      </c>
      <c r="D2042">
        <v>21.326407</v>
      </c>
      <c r="E2042">
        <f t="shared" si="31"/>
        <v>-2.5760989999999993</v>
      </c>
    </row>
    <row r="2043" spans="1:5" x14ac:dyDescent="0.35">
      <c r="A2043">
        <v>235.95132699999999</v>
      </c>
      <c r="B2043">
        <v>2</v>
      </c>
      <c r="C2043">
        <v>23.903786</v>
      </c>
      <c r="D2043">
        <v>21.326694</v>
      </c>
      <c r="E2043">
        <f t="shared" si="31"/>
        <v>-2.5770920000000004</v>
      </c>
    </row>
    <row r="2044" spans="1:5" x14ac:dyDescent="0.35">
      <c r="A2044">
        <v>236.067091</v>
      </c>
      <c r="B2044">
        <v>2</v>
      </c>
      <c r="C2044">
        <v>23.905139999999999</v>
      </c>
      <c r="D2044">
        <v>21.327256999999999</v>
      </c>
      <c r="E2044">
        <f t="shared" si="31"/>
        <v>-2.5778829999999999</v>
      </c>
    </row>
    <row r="2045" spans="1:5" x14ac:dyDescent="0.35">
      <c r="A2045">
        <v>236.1789</v>
      </c>
      <c r="B2045">
        <v>2</v>
      </c>
      <c r="C2045">
        <v>23.906552999999999</v>
      </c>
      <c r="D2045">
        <v>21.327680000000001</v>
      </c>
      <c r="E2045">
        <f t="shared" si="31"/>
        <v>-2.578872999999998</v>
      </c>
    </row>
    <row r="2046" spans="1:5" x14ac:dyDescent="0.35">
      <c r="A2046">
        <v>236.29814400000001</v>
      </c>
      <c r="B2046">
        <v>2</v>
      </c>
      <c r="C2046">
        <v>23.908194999999999</v>
      </c>
      <c r="D2046">
        <v>21.328025</v>
      </c>
      <c r="E2046">
        <f t="shared" si="31"/>
        <v>-2.580169999999999</v>
      </c>
    </row>
    <row r="2047" spans="1:5" x14ac:dyDescent="0.35">
      <c r="A2047">
        <v>236.41509199999999</v>
      </c>
      <c r="B2047">
        <v>2</v>
      </c>
      <c r="C2047">
        <v>23.909943999999999</v>
      </c>
      <c r="D2047">
        <v>21.328448999999999</v>
      </c>
      <c r="E2047">
        <f t="shared" si="31"/>
        <v>-2.5814950000000003</v>
      </c>
    </row>
    <row r="2048" spans="1:5" x14ac:dyDescent="0.35">
      <c r="A2048">
        <v>236.53255200000001</v>
      </c>
      <c r="B2048">
        <v>2</v>
      </c>
      <c r="C2048">
        <v>23.911542000000001</v>
      </c>
      <c r="D2048">
        <v>21.328890999999999</v>
      </c>
      <c r="E2048">
        <f t="shared" si="31"/>
        <v>-2.582651000000002</v>
      </c>
    </row>
    <row r="2049" spans="1:5" x14ac:dyDescent="0.35">
      <c r="A2049">
        <v>236.65098900000001</v>
      </c>
      <c r="B2049">
        <v>2</v>
      </c>
      <c r="C2049">
        <v>23.913418</v>
      </c>
      <c r="D2049">
        <v>21.329263000000001</v>
      </c>
      <c r="E2049">
        <f t="shared" si="31"/>
        <v>-2.5841549999999991</v>
      </c>
    </row>
    <row r="2050" spans="1:5" x14ac:dyDescent="0.35">
      <c r="A2050">
        <v>236.76633799999999</v>
      </c>
      <c r="B2050">
        <v>2</v>
      </c>
      <c r="C2050">
        <v>23.915044999999999</v>
      </c>
      <c r="D2050">
        <v>21.329630000000002</v>
      </c>
      <c r="E2050">
        <f t="shared" si="31"/>
        <v>-2.5854149999999976</v>
      </c>
    </row>
    <row r="2051" spans="1:5" x14ac:dyDescent="0.35">
      <c r="A2051">
        <v>236.88288</v>
      </c>
      <c r="B2051">
        <v>2</v>
      </c>
      <c r="C2051">
        <v>23.916886999999999</v>
      </c>
      <c r="D2051">
        <v>21.330048000000001</v>
      </c>
      <c r="E2051">
        <f t="shared" ref="E2051:E2114" si="32">D2051-C2051</f>
        <v>-2.5868389999999977</v>
      </c>
    </row>
    <row r="2052" spans="1:5" x14ac:dyDescent="0.35">
      <c r="A2052">
        <v>236.994496</v>
      </c>
      <c r="B2052">
        <v>2</v>
      </c>
      <c r="C2052">
        <v>23.918672000000001</v>
      </c>
      <c r="D2052">
        <v>21.330335000000002</v>
      </c>
      <c r="E2052">
        <f t="shared" si="32"/>
        <v>-2.5883369999999992</v>
      </c>
    </row>
    <row r="2053" spans="1:5" x14ac:dyDescent="0.35">
      <c r="A2053">
        <v>237.11307500000001</v>
      </c>
      <c r="B2053">
        <v>2</v>
      </c>
      <c r="C2053">
        <v>23.920545000000001</v>
      </c>
      <c r="D2053">
        <v>21.330916999999999</v>
      </c>
      <c r="E2053">
        <f t="shared" si="32"/>
        <v>-2.5896280000000012</v>
      </c>
    </row>
    <row r="2054" spans="1:5" x14ac:dyDescent="0.35">
      <c r="A2054">
        <v>237.22782699999999</v>
      </c>
      <c r="B2054">
        <v>2</v>
      </c>
      <c r="C2054">
        <v>23.922207</v>
      </c>
      <c r="D2054">
        <v>21.331153</v>
      </c>
      <c r="E2054">
        <f t="shared" si="32"/>
        <v>-2.5910539999999997</v>
      </c>
    </row>
    <row r="2055" spans="1:5" x14ac:dyDescent="0.35">
      <c r="A2055">
        <v>237.34782899999999</v>
      </c>
      <c r="B2055">
        <v>2</v>
      </c>
      <c r="C2055">
        <v>23.924066</v>
      </c>
      <c r="D2055">
        <v>21.331845000000001</v>
      </c>
      <c r="E2055">
        <f t="shared" si="32"/>
        <v>-2.5922209999999986</v>
      </c>
    </row>
    <row r="2056" spans="1:5" x14ac:dyDescent="0.35">
      <c r="A2056">
        <v>237.466995</v>
      </c>
      <c r="B2056">
        <v>2</v>
      </c>
      <c r="C2056">
        <v>23.926069999999999</v>
      </c>
      <c r="D2056">
        <v>21.331928999999999</v>
      </c>
      <c r="E2056">
        <f t="shared" si="32"/>
        <v>-2.5941410000000005</v>
      </c>
    </row>
    <row r="2057" spans="1:5" x14ac:dyDescent="0.35">
      <c r="A2057">
        <v>237.58760599999999</v>
      </c>
      <c r="B2057">
        <v>2</v>
      </c>
      <c r="C2057">
        <v>23.928087999999999</v>
      </c>
      <c r="D2057">
        <v>21.332612000000001</v>
      </c>
      <c r="E2057">
        <f t="shared" si="32"/>
        <v>-2.5954759999999979</v>
      </c>
    </row>
    <row r="2058" spans="1:5" x14ac:dyDescent="0.35">
      <c r="A2058">
        <v>237.704476</v>
      </c>
      <c r="B2058">
        <v>2</v>
      </c>
      <c r="C2058">
        <v>23.930221</v>
      </c>
      <c r="D2058">
        <v>21.332996999999999</v>
      </c>
      <c r="E2058">
        <f t="shared" si="32"/>
        <v>-2.5972240000000006</v>
      </c>
    </row>
    <row r="2059" spans="1:5" x14ac:dyDescent="0.35">
      <c r="A2059">
        <v>237.82302999999999</v>
      </c>
      <c r="B2059">
        <v>2</v>
      </c>
      <c r="C2059">
        <v>23.932279000000001</v>
      </c>
      <c r="D2059">
        <v>21.333327000000001</v>
      </c>
      <c r="E2059">
        <f t="shared" si="32"/>
        <v>-2.5989520000000006</v>
      </c>
    </row>
    <row r="2060" spans="1:5" x14ac:dyDescent="0.35">
      <c r="A2060">
        <v>237.94059300000001</v>
      </c>
      <c r="B2060">
        <v>2</v>
      </c>
      <c r="C2060">
        <v>23.934327</v>
      </c>
      <c r="D2060">
        <v>21.333725999999999</v>
      </c>
      <c r="E2060">
        <f t="shared" si="32"/>
        <v>-2.6006010000000011</v>
      </c>
    </row>
    <row r="2061" spans="1:5" x14ac:dyDescent="0.35">
      <c r="A2061">
        <v>238.05866700000001</v>
      </c>
      <c r="B2061">
        <v>2</v>
      </c>
      <c r="C2061">
        <v>23.936402999999999</v>
      </c>
      <c r="D2061">
        <v>21.334118</v>
      </c>
      <c r="E2061">
        <f t="shared" si="32"/>
        <v>-2.6022849999999984</v>
      </c>
    </row>
    <row r="2062" spans="1:5" x14ac:dyDescent="0.35">
      <c r="A2062">
        <v>238.17542599999999</v>
      </c>
      <c r="B2062">
        <v>2</v>
      </c>
      <c r="C2062">
        <v>23.938547</v>
      </c>
      <c r="D2062">
        <v>21.334347999999999</v>
      </c>
      <c r="E2062">
        <f t="shared" si="32"/>
        <v>-2.6041990000000013</v>
      </c>
    </row>
    <row r="2063" spans="1:5" x14ac:dyDescent="0.35">
      <c r="A2063">
        <v>238.28778700000001</v>
      </c>
      <c r="B2063">
        <v>2</v>
      </c>
      <c r="C2063">
        <v>23.940570000000001</v>
      </c>
      <c r="D2063">
        <v>21.335068</v>
      </c>
      <c r="E2063">
        <f t="shared" si="32"/>
        <v>-2.6055020000000013</v>
      </c>
    </row>
    <row r="2064" spans="1:5" x14ac:dyDescent="0.35">
      <c r="A2064">
        <v>238.40447399999999</v>
      </c>
      <c r="B2064">
        <v>2</v>
      </c>
      <c r="C2064">
        <v>23.942599000000001</v>
      </c>
      <c r="D2064">
        <v>21.335391999999999</v>
      </c>
      <c r="E2064">
        <f t="shared" si="32"/>
        <v>-2.6072070000000025</v>
      </c>
    </row>
    <row r="2065" spans="1:5" x14ac:dyDescent="0.35">
      <c r="A2065">
        <v>238.52061800000001</v>
      </c>
      <c r="B2065">
        <v>2</v>
      </c>
      <c r="C2065">
        <v>23.944637</v>
      </c>
      <c r="D2065">
        <v>21.335585999999999</v>
      </c>
      <c r="E2065">
        <f t="shared" si="32"/>
        <v>-2.6090510000000009</v>
      </c>
    </row>
    <row r="2066" spans="1:5" x14ac:dyDescent="0.35">
      <c r="A2066">
        <v>238.632938</v>
      </c>
      <c r="B2066">
        <v>2</v>
      </c>
      <c r="C2066">
        <v>23.946365</v>
      </c>
      <c r="D2066">
        <v>21.336013999999999</v>
      </c>
      <c r="E2066">
        <f t="shared" si="32"/>
        <v>-2.6103510000000014</v>
      </c>
    </row>
    <row r="2067" spans="1:5" x14ac:dyDescent="0.35">
      <c r="A2067">
        <v>238.74749199999999</v>
      </c>
      <c r="B2067">
        <v>2</v>
      </c>
      <c r="C2067">
        <v>23.948208999999999</v>
      </c>
      <c r="D2067">
        <v>21.336476999999999</v>
      </c>
      <c r="E2067">
        <f t="shared" si="32"/>
        <v>-2.6117319999999999</v>
      </c>
    </row>
    <row r="2068" spans="1:5" x14ac:dyDescent="0.35">
      <c r="A2068">
        <v>238.85785999999999</v>
      </c>
      <c r="B2068">
        <v>2</v>
      </c>
      <c r="C2068">
        <v>23.950257000000001</v>
      </c>
      <c r="D2068">
        <v>21.336860999999999</v>
      </c>
      <c r="E2068">
        <f t="shared" si="32"/>
        <v>-2.6133960000000016</v>
      </c>
    </row>
    <row r="2069" spans="1:5" x14ac:dyDescent="0.35">
      <c r="A2069">
        <v>238.975854</v>
      </c>
      <c r="B2069">
        <v>2</v>
      </c>
      <c r="C2069">
        <v>23.952349000000002</v>
      </c>
      <c r="D2069">
        <v>21.337095999999999</v>
      </c>
      <c r="E2069">
        <f t="shared" si="32"/>
        <v>-2.6152530000000027</v>
      </c>
    </row>
    <row r="2070" spans="1:5" x14ac:dyDescent="0.35">
      <c r="A2070">
        <v>239.09588199999999</v>
      </c>
      <c r="B2070">
        <v>2</v>
      </c>
      <c r="C2070">
        <v>23.954464000000002</v>
      </c>
      <c r="D2070">
        <v>21.337489000000001</v>
      </c>
      <c r="E2070">
        <f t="shared" si="32"/>
        <v>-2.6169750000000001</v>
      </c>
    </row>
    <row r="2071" spans="1:5" x14ac:dyDescent="0.35">
      <c r="A2071">
        <v>239.21121500000001</v>
      </c>
      <c r="B2071">
        <v>2</v>
      </c>
      <c r="C2071">
        <v>23.956651999999998</v>
      </c>
      <c r="D2071">
        <v>21.337921999999999</v>
      </c>
      <c r="E2071">
        <f t="shared" si="32"/>
        <v>-2.6187299999999993</v>
      </c>
    </row>
    <row r="2072" spans="1:5" x14ac:dyDescent="0.35">
      <c r="A2072">
        <v>239.320604</v>
      </c>
      <c r="B2072">
        <v>2</v>
      </c>
      <c r="C2072">
        <v>23.958881000000002</v>
      </c>
      <c r="D2072">
        <v>21.338357999999999</v>
      </c>
      <c r="E2072">
        <f t="shared" si="32"/>
        <v>-2.6205230000000022</v>
      </c>
    </row>
    <row r="2073" spans="1:5" x14ac:dyDescent="0.35">
      <c r="A2073">
        <v>239.44095999999999</v>
      </c>
      <c r="B2073">
        <v>2</v>
      </c>
      <c r="C2073">
        <v>23.961183999999999</v>
      </c>
      <c r="D2073">
        <v>21.338812999999998</v>
      </c>
      <c r="E2073">
        <f t="shared" si="32"/>
        <v>-2.6223710000000011</v>
      </c>
    </row>
    <row r="2074" spans="1:5" x14ac:dyDescent="0.35">
      <c r="A2074">
        <v>239.55919399999999</v>
      </c>
      <c r="B2074">
        <v>2</v>
      </c>
      <c r="C2074">
        <v>23.963296</v>
      </c>
      <c r="D2074">
        <v>21.339123000000001</v>
      </c>
      <c r="E2074">
        <f t="shared" si="32"/>
        <v>-2.624172999999999</v>
      </c>
    </row>
    <row r="2075" spans="1:5" x14ac:dyDescent="0.35">
      <c r="A2075">
        <v>239.67728399999999</v>
      </c>
      <c r="B2075">
        <v>2</v>
      </c>
      <c r="C2075">
        <v>23.965669999999999</v>
      </c>
      <c r="D2075">
        <v>21.339652999999998</v>
      </c>
      <c r="E2075">
        <f t="shared" si="32"/>
        <v>-2.6260170000000009</v>
      </c>
    </row>
    <row r="2076" spans="1:5" x14ac:dyDescent="0.35">
      <c r="A2076">
        <v>239.794434</v>
      </c>
      <c r="B2076">
        <v>2</v>
      </c>
      <c r="C2076">
        <v>23.967815000000002</v>
      </c>
      <c r="D2076">
        <v>21.339804999999998</v>
      </c>
      <c r="E2076">
        <f t="shared" si="32"/>
        <v>-2.6280100000000033</v>
      </c>
    </row>
    <row r="2077" spans="1:5" x14ac:dyDescent="0.35">
      <c r="A2077">
        <v>239.91254900000001</v>
      </c>
      <c r="B2077">
        <v>2</v>
      </c>
      <c r="C2077">
        <v>23.969950000000001</v>
      </c>
      <c r="D2077">
        <v>21.340443</v>
      </c>
      <c r="E2077">
        <f t="shared" si="32"/>
        <v>-2.6295070000000003</v>
      </c>
    </row>
    <row r="2078" spans="1:5" x14ac:dyDescent="0.35">
      <c r="A2078">
        <v>240.03113300000001</v>
      </c>
      <c r="B2078">
        <v>2</v>
      </c>
      <c r="C2078">
        <v>23.972072000000001</v>
      </c>
      <c r="D2078">
        <v>21.340800000000002</v>
      </c>
      <c r="E2078">
        <f t="shared" si="32"/>
        <v>-2.6312719999999992</v>
      </c>
    </row>
    <row r="2079" spans="1:5" x14ac:dyDescent="0.35">
      <c r="A2079">
        <v>240.14449500000001</v>
      </c>
      <c r="B2079">
        <v>2</v>
      </c>
      <c r="C2079">
        <v>23.973908999999999</v>
      </c>
      <c r="D2079">
        <v>21.341148</v>
      </c>
      <c r="E2079">
        <f t="shared" si="32"/>
        <v>-2.6327609999999986</v>
      </c>
    </row>
    <row r="2080" spans="1:5" x14ac:dyDescent="0.35">
      <c r="A2080">
        <v>240.261146</v>
      </c>
      <c r="B2080">
        <v>2</v>
      </c>
      <c r="C2080">
        <v>23.975999999999999</v>
      </c>
      <c r="D2080">
        <v>21.341429999999999</v>
      </c>
      <c r="E2080">
        <f t="shared" si="32"/>
        <v>-2.6345700000000001</v>
      </c>
    </row>
    <row r="2081" spans="1:5" x14ac:dyDescent="0.35">
      <c r="A2081">
        <v>240.371756</v>
      </c>
      <c r="B2081">
        <v>2</v>
      </c>
      <c r="C2081">
        <v>23.977809000000001</v>
      </c>
      <c r="D2081">
        <v>21.341809999999999</v>
      </c>
      <c r="E2081">
        <f t="shared" si="32"/>
        <v>-2.6359990000000018</v>
      </c>
    </row>
    <row r="2082" spans="1:5" x14ac:dyDescent="0.35">
      <c r="A2082">
        <v>240.48904300000001</v>
      </c>
      <c r="B2082">
        <v>2</v>
      </c>
      <c r="C2082">
        <v>23.979771</v>
      </c>
      <c r="D2082">
        <v>21.342309</v>
      </c>
      <c r="E2082">
        <f t="shared" si="32"/>
        <v>-2.6374619999999993</v>
      </c>
    </row>
    <row r="2083" spans="1:5" x14ac:dyDescent="0.35">
      <c r="A2083">
        <v>240.60813899999999</v>
      </c>
      <c r="B2083">
        <v>2</v>
      </c>
      <c r="C2083">
        <v>23.981878999999999</v>
      </c>
      <c r="D2083">
        <v>21.342374</v>
      </c>
      <c r="E2083">
        <f t="shared" si="32"/>
        <v>-2.6395049999999998</v>
      </c>
    </row>
    <row r="2084" spans="1:5" x14ac:dyDescent="0.35">
      <c r="A2084">
        <v>240.72766899999999</v>
      </c>
      <c r="B2084">
        <v>2</v>
      </c>
      <c r="C2084">
        <v>23.983913000000001</v>
      </c>
      <c r="D2084">
        <v>21.343004000000001</v>
      </c>
      <c r="E2084">
        <f t="shared" si="32"/>
        <v>-2.6409090000000006</v>
      </c>
    </row>
    <row r="2085" spans="1:5" x14ac:dyDescent="0.35">
      <c r="A2085">
        <v>240.84594100000001</v>
      </c>
      <c r="B2085">
        <v>2</v>
      </c>
      <c r="C2085">
        <v>23.986115999999999</v>
      </c>
      <c r="D2085">
        <v>21.343561999999999</v>
      </c>
      <c r="E2085">
        <f t="shared" si="32"/>
        <v>-2.6425540000000005</v>
      </c>
    </row>
    <row r="2086" spans="1:5" x14ac:dyDescent="0.35">
      <c r="A2086">
        <v>240.95595800000001</v>
      </c>
      <c r="B2086">
        <v>2</v>
      </c>
      <c r="C2086">
        <v>23.988130999999999</v>
      </c>
      <c r="D2086">
        <v>21.343827000000001</v>
      </c>
      <c r="E2086">
        <f t="shared" si="32"/>
        <v>-2.6443039999999982</v>
      </c>
    </row>
    <row r="2087" spans="1:5" x14ac:dyDescent="0.35">
      <c r="A2087">
        <v>241.07388599999999</v>
      </c>
      <c r="B2087">
        <v>2</v>
      </c>
      <c r="C2087">
        <v>23.990288</v>
      </c>
      <c r="D2087">
        <v>21.344082</v>
      </c>
      <c r="E2087">
        <f t="shared" si="32"/>
        <v>-2.6462059999999994</v>
      </c>
    </row>
    <row r="2088" spans="1:5" x14ac:dyDescent="0.35">
      <c r="A2088">
        <v>241.19059300000001</v>
      </c>
      <c r="B2088">
        <v>2</v>
      </c>
      <c r="C2088">
        <v>23.992749</v>
      </c>
      <c r="D2088">
        <v>21.344667000000001</v>
      </c>
      <c r="E2088">
        <f t="shared" si="32"/>
        <v>-2.6480819999999987</v>
      </c>
    </row>
    <row r="2089" spans="1:5" x14ac:dyDescent="0.35">
      <c r="A2089">
        <v>241.300106</v>
      </c>
      <c r="B2089">
        <v>2</v>
      </c>
      <c r="C2089">
        <v>23.994973999999999</v>
      </c>
      <c r="D2089">
        <v>21.344930999999999</v>
      </c>
      <c r="E2089">
        <f t="shared" si="32"/>
        <v>-2.6500430000000001</v>
      </c>
    </row>
    <row r="2090" spans="1:5" x14ac:dyDescent="0.35">
      <c r="A2090">
        <v>241.41911200000001</v>
      </c>
      <c r="B2090">
        <v>2</v>
      </c>
      <c r="C2090">
        <v>23.997404</v>
      </c>
      <c r="D2090">
        <v>21.34524</v>
      </c>
      <c r="E2090">
        <f t="shared" si="32"/>
        <v>-2.6521639999999991</v>
      </c>
    </row>
    <row r="2091" spans="1:5" x14ac:dyDescent="0.35">
      <c r="A2091">
        <v>241.53706099999999</v>
      </c>
      <c r="B2091">
        <v>2</v>
      </c>
      <c r="C2091">
        <v>23.999993</v>
      </c>
      <c r="D2091">
        <v>21.345651</v>
      </c>
      <c r="E2091">
        <f t="shared" si="32"/>
        <v>-2.6543419999999998</v>
      </c>
    </row>
    <row r="2092" spans="1:5" x14ac:dyDescent="0.35">
      <c r="A2092">
        <v>241.647943</v>
      </c>
      <c r="B2092">
        <v>2</v>
      </c>
      <c r="C2092">
        <v>24.002367</v>
      </c>
      <c r="D2092">
        <v>21.345929000000002</v>
      </c>
      <c r="E2092">
        <f t="shared" si="32"/>
        <v>-2.6564379999999979</v>
      </c>
    </row>
    <row r="2093" spans="1:5" x14ac:dyDescent="0.35">
      <c r="A2093">
        <v>241.762889</v>
      </c>
      <c r="B2093">
        <v>2</v>
      </c>
      <c r="C2093">
        <v>24.004767000000001</v>
      </c>
      <c r="D2093">
        <v>21.346703000000002</v>
      </c>
      <c r="E2093">
        <f t="shared" si="32"/>
        <v>-2.6580639999999995</v>
      </c>
    </row>
    <row r="2094" spans="1:5" x14ac:dyDescent="0.35">
      <c r="A2094">
        <v>241.87814399999999</v>
      </c>
      <c r="B2094">
        <v>2</v>
      </c>
      <c r="C2094">
        <v>24.007165000000001</v>
      </c>
      <c r="D2094">
        <v>21.346744000000001</v>
      </c>
      <c r="E2094">
        <f t="shared" si="32"/>
        <v>-2.6604209999999995</v>
      </c>
    </row>
    <row r="2095" spans="1:5" x14ac:dyDescent="0.35">
      <c r="A2095">
        <v>241.994381</v>
      </c>
      <c r="B2095">
        <v>2</v>
      </c>
      <c r="C2095">
        <v>24.009432</v>
      </c>
      <c r="D2095">
        <v>21.347162999999998</v>
      </c>
      <c r="E2095">
        <f t="shared" si="32"/>
        <v>-2.662269000000002</v>
      </c>
    </row>
    <row r="2096" spans="1:5" x14ac:dyDescent="0.35">
      <c r="A2096">
        <v>242.10626400000001</v>
      </c>
      <c r="B2096">
        <v>2</v>
      </c>
      <c r="C2096">
        <v>24.011676999999999</v>
      </c>
      <c r="D2096">
        <v>21.347739000000001</v>
      </c>
      <c r="E2096">
        <f t="shared" si="32"/>
        <v>-2.6639379999999981</v>
      </c>
    </row>
    <row r="2097" spans="1:5" x14ac:dyDescent="0.35">
      <c r="A2097">
        <v>242.21437299999999</v>
      </c>
      <c r="B2097">
        <v>2</v>
      </c>
      <c r="C2097">
        <v>24.013652</v>
      </c>
      <c r="D2097">
        <v>21.348033000000001</v>
      </c>
      <c r="E2097">
        <f t="shared" si="32"/>
        <v>-2.6656189999999995</v>
      </c>
    </row>
    <row r="2098" spans="1:5" x14ac:dyDescent="0.35">
      <c r="A2098">
        <v>242.32754800000001</v>
      </c>
      <c r="B2098">
        <v>2</v>
      </c>
      <c r="C2098">
        <v>24.015726000000001</v>
      </c>
      <c r="D2098">
        <v>21.348275000000001</v>
      </c>
      <c r="E2098">
        <f t="shared" si="32"/>
        <v>-2.6674509999999998</v>
      </c>
    </row>
    <row r="2099" spans="1:5" x14ac:dyDescent="0.35">
      <c r="A2099">
        <v>242.441056</v>
      </c>
      <c r="B2099">
        <v>2</v>
      </c>
      <c r="C2099">
        <v>24.017748000000001</v>
      </c>
      <c r="D2099">
        <v>21.348799</v>
      </c>
      <c r="E2099">
        <f t="shared" si="32"/>
        <v>-2.6689490000000013</v>
      </c>
    </row>
    <row r="2100" spans="1:5" x14ac:dyDescent="0.35">
      <c r="A2100">
        <v>242.55768599999999</v>
      </c>
      <c r="B2100">
        <v>2</v>
      </c>
      <c r="C2100">
        <v>24.019538000000001</v>
      </c>
      <c r="D2100">
        <v>21.348818999999999</v>
      </c>
      <c r="E2100">
        <f t="shared" si="32"/>
        <v>-2.6707190000000018</v>
      </c>
    </row>
    <row r="2101" spans="1:5" x14ac:dyDescent="0.35">
      <c r="A2101">
        <v>242.676525</v>
      </c>
      <c r="B2101">
        <v>2</v>
      </c>
      <c r="C2101">
        <v>24.021440999999999</v>
      </c>
      <c r="D2101">
        <v>21.349461999999999</v>
      </c>
      <c r="E2101">
        <f t="shared" si="32"/>
        <v>-2.6719790000000003</v>
      </c>
    </row>
    <row r="2102" spans="1:5" x14ac:dyDescent="0.35">
      <c r="A2102">
        <v>242.79327900000001</v>
      </c>
      <c r="B2102">
        <v>2</v>
      </c>
      <c r="C2102">
        <v>24.023326999999998</v>
      </c>
      <c r="D2102">
        <v>21.349945000000002</v>
      </c>
      <c r="E2102">
        <f t="shared" si="32"/>
        <v>-2.6733819999999966</v>
      </c>
    </row>
    <row r="2103" spans="1:5" x14ac:dyDescent="0.35">
      <c r="A2103">
        <v>242.913059</v>
      </c>
      <c r="B2103">
        <v>2</v>
      </c>
      <c r="C2103">
        <v>24.025210000000001</v>
      </c>
      <c r="D2103">
        <v>21.350307999999998</v>
      </c>
      <c r="E2103">
        <f t="shared" si="32"/>
        <v>-2.674902000000003</v>
      </c>
    </row>
    <row r="2104" spans="1:5" x14ac:dyDescent="0.35">
      <c r="A2104">
        <v>243.02955900000001</v>
      </c>
      <c r="B2104">
        <v>2</v>
      </c>
      <c r="C2104">
        <v>24.026847</v>
      </c>
      <c r="D2104">
        <v>21.350486</v>
      </c>
      <c r="E2104">
        <f t="shared" si="32"/>
        <v>-2.676361</v>
      </c>
    </row>
    <row r="2105" spans="1:5" x14ac:dyDescent="0.35">
      <c r="A2105">
        <v>243.14075399999999</v>
      </c>
      <c r="B2105">
        <v>2</v>
      </c>
      <c r="C2105">
        <v>24.028358000000001</v>
      </c>
      <c r="D2105">
        <v>21.351082999999999</v>
      </c>
      <c r="E2105">
        <f t="shared" si="32"/>
        <v>-2.6772750000000016</v>
      </c>
    </row>
    <row r="2106" spans="1:5" x14ac:dyDescent="0.35">
      <c r="A2106">
        <v>243.24877799999999</v>
      </c>
      <c r="B2106">
        <v>2</v>
      </c>
      <c r="C2106">
        <v>24.029727000000001</v>
      </c>
      <c r="D2106">
        <v>21.351454</v>
      </c>
      <c r="E2106">
        <f t="shared" si="32"/>
        <v>-2.6782730000000008</v>
      </c>
    </row>
    <row r="2107" spans="1:5" x14ac:dyDescent="0.35">
      <c r="A2107">
        <v>243.36247</v>
      </c>
      <c r="B2107">
        <v>2</v>
      </c>
      <c r="C2107">
        <v>24.030916000000001</v>
      </c>
      <c r="D2107">
        <v>21.351687999999999</v>
      </c>
      <c r="E2107">
        <f t="shared" si="32"/>
        <v>-2.6792280000000019</v>
      </c>
    </row>
    <row r="2108" spans="1:5" x14ac:dyDescent="0.35">
      <c r="A2108">
        <v>243.47856899999999</v>
      </c>
      <c r="B2108">
        <v>2</v>
      </c>
      <c r="C2108">
        <v>24.032259</v>
      </c>
      <c r="D2108">
        <v>21.352269</v>
      </c>
      <c r="E2108">
        <f t="shared" si="32"/>
        <v>-2.6799900000000001</v>
      </c>
    </row>
    <row r="2109" spans="1:5" x14ac:dyDescent="0.35">
      <c r="A2109">
        <v>243.59520699999999</v>
      </c>
      <c r="B2109">
        <v>2</v>
      </c>
      <c r="C2109">
        <v>24.033733999999999</v>
      </c>
      <c r="D2109">
        <v>21.352616999999999</v>
      </c>
      <c r="E2109">
        <f t="shared" si="32"/>
        <v>-2.6811170000000004</v>
      </c>
    </row>
    <row r="2110" spans="1:5" x14ac:dyDescent="0.35">
      <c r="A2110">
        <v>243.714654</v>
      </c>
      <c r="B2110">
        <v>2</v>
      </c>
      <c r="C2110">
        <v>24.035240000000002</v>
      </c>
      <c r="D2110">
        <v>21.352986999999999</v>
      </c>
      <c r="E2110">
        <f t="shared" si="32"/>
        <v>-2.6822530000000029</v>
      </c>
    </row>
    <row r="2111" spans="1:5" x14ac:dyDescent="0.35">
      <c r="A2111">
        <v>243.83262999999999</v>
      </c>
      <c r="B2111">
        <v>2</v>
      </c>
      <c r="C2111">
        <v>24.036805999999999</v>
      </c>
      <c r="D2111">
        <v>21.353106</v>
      </c>
      <c r="E2111">
        <f t="shared" si="32"/>
        <v>-2.6836999999999982</v>
      </c>
    </row>
    <row r="2112" spans="1:5" x14ac:dyDescent="0.35">
      <c r="A2112">
        <v>243.95060599999999</v>
      </c>
      <c r="B2112">
        <v>2</v>
      </c>
      <c r="C2112">
        <v>24.038340999999999</v>
      </c>
      <c r="D2112">
        <v>21.35331</v>
      </c>
      <c r="E2112">
        <f t="shared" si="32"/>
        <v>-2.6850309999999986</v>
      </c>
    </row>
    <row r="2113" spans="1:5" x14ac:dyDescent="0.35">
      <c r="A2113">
        <v>244.06881000000001</v>
      </c>
      <c r="B2113">
        <v>2</v>
      </c>
      <c r="C2113">
        <v>24.03979</v>
      </c>
      <c r="D2113">
        <v>21.353798000000001</v>
      </c>
      <c r="E2113">
        <f t="shared" si="32"/>
        <v>-2.6859919999999988</v>
      </c>
    </row>
    <row r="2114" spans="1:5" x14ac:dyDescent="0.35">
      <c r="A2114">
        <v>244.17873900000001</v>
      </c>
      <c r="B2114">
        <v>2</v>
      </c>
      <c r="C2114">
        <v>24.040766000000001</v>
      </c>
      <c r="D2114">
        <v>21.354514999999999</v>
      </c>
      <c r="E2114">
        <f t="shared" si="32"/>
        <v>-2.6862510000000022</v>
      </c>
    </row>
    <row r="2115" spans="1:5" x14ac:dyDescent="0.35">
      <c r="A2115">
        <v>244.296256</v>
      </c>
      <c r="B2115">
        <v>2</v>
      </c>
      <c r="C2115">
        <v>24.04167</v>
      </c>
      <c r="D2115">
        <v>21.354744</v>
      </c>
      <c r="E2115">
        <f t="shared" ref="E2115:E2178" si="33">D2115-C2115</f>
        <v>-2.6869259999999997</v>
      </c>
    </row>
    <row r="2116" spans="1:5" x14ac:dyDescent="0.35">
      <c r="A2116">
        <v>244.41419099999999</v>
      </c>
      <c r="B2116">
        <v>2</v>
      </c>
      <c r="C2116">
        <v>24.042598999999999</v>
      </c>
      <c r="D2116">
        <v>21.355077000000001</v>
      </c>
      <c r="E2116">
        <f t="shared" si="33"/>
        <v>-2.6875219999999977</v>
      </c>
    </row>
    <row r="2117" spans="1:5" x14ac:dyDescent="0.35">
      <c r="A2117">
        <v>244.52708200000001</v>
      </c>
      <c r="B2117">
        <v>2</v>
      </c>
      <c r="C2117">
        <v>24.043382999999999</v>
      </c>
      <c r="D2117">
        <v>21.355556</v>
      </c>
      <c r="E2117">
        <f t="shared" si="33"/>
        <v>-2.6878269999999986</v>
      </c>
    </row>
    <row r="2118" spans="1:5" x14ac:dyDescent="0.35">
      <c r="A2118">
        <v>244.64467500000001</v>
      </c>
      <c r="B2118">
        <v>2</v>
      </c>
      <c r="C2118">
        <v>24.044022999999999</v>
      </c>
      <c r="D2118">
        <v>21.355903999999999</v>
      </c>
      <c r="E2118">
        <f t="shared" si="33"/>
        <v>-2.6881190000000004</v>
      </c>
    </row>
    <row r="2119" spans="1:5" x14ac:dyDescent="0.35">
      <c r="A2119">
        <v>244.76435499999999</v>
      </c>
      <c r="B2119">
        <v>2</v>
      </c>
      <c r="C2119">
        <v>24.044798</v>
      </c>
      <c r="D2119">
        <v>21.356137</v>
      </c>
      <c r="E2119">
        <f t="shared" si="33"/>
        <v>-2.6886609999999997</v>
      </c>
    </row>
    <row r="2120" spans="1:5" x14ac:dyDescent="0.35">
      <c r="A2120">
        <v>244.882341</v>
      </c>
      <c r="B2120">
        <v>2</v>
      </c>
      <c r="C2120">
        <v>24.045548</v>
      </c>
      <c r="D2120">
        <v>21.356659000000001</v>
      </c>
      <c r="E2120">
        <f t="shared" si="33"/>
        <v>-2.6888889999999996</v>
      </c>
    </row>
    <row r="2121" spans="1:5" x14ac:dyDescent="0.35">
      <c r="A2121">
        <v>245.00169199999999</v>
      </c>
      <c r="B2121">
        <v>2</v>
      </c>
      <c r="C2121">
        <v>24.046410000000002</v>
      </c>
      <c r="D2121">
        <v>21.357004</v>
      </c>
      <c r="E2121">
        <f t="shared" si="33"/>
        <v>-2.6894060000000017</v>
      </c>
    </row>
    <row r="2122" spans="1:5" x14ac:dyDescent="0.35">
      <c r="A2122">
        <v>245.118752</v>
      </c>
      <c r="B2122">
        <v>2</v>
      </c>
      <c r="C2122">
        <v>24.047256999999998</v>
      </c>
      <c r="D2122">
        <v>21.357233000000001</v>
      </c>
      <c r="E2122">
        <f t="shared" si="33"/>
        <v>-2.6900239999999975</v>
      </c>
    </row>
    <row r="2123" spans="1:5" x14ac:dyDescent="0.35">
      <c r="A2123">
        <v>245.237649</v>
      </c>
      <c r="B2123">
        <v>2</v>
      </c>
      <c r="C2123">
        <v>24.048119</v>
      </c>
      <c r="D2123">
        <v>21.357876000000001</v>
      </c>
      <c r="E2123">
        <f t="shared" si="33"/>
        <v>-2.6902429999999988</v>
      </c>
    </row>
    <row r="2124" spans="1:5" x14ac:dyDescent="0.35">
      <c r="A2124">
        <v>245.35560699999999</v>
      </c>
      <c r="B2124">
        <v>2</v>
      </c>
      <c r="C2124">
        <v>24.049154000000001</v>
      </c>
      <c r="D2124">
        <v>21.358239999999999</v>
      </c>
      <c r="E2124">
        <f t="shared" si="33"/>
        <v>-2.6909140000000029</v>
      </c>
    </row>
    <row r="2125" spans="1:5" x14ac:dyDescent="0.35">
      <c r="A2125">
        <v>245.46856199999999</v>
      </c>
      <c r="B2125">
        <v>2</v>
      </c>
      <c r="C2125">
        <v>24.050471000000002</v>
      </c>
      <c r="D2125">
        <v>21.358708</v>
      </c>
      <c r="E2125">
        <f t="shared" si="33"/>
        <v>-2.6917630000000017</v>
      </c>
    </row>
    <row r="2126" spans="1:5" x14ac:dyDescent="0.35">
      <c r="A2126">
        <v>245.58357699999999</v>
      </c>
      <c r="B2126">
        <v>2</v>
      </c>
      <c r="C2126">
        <v>24.051760999999999</v>
      </c>
      <c r="D2126">
        <v>21.358868999999999</v>
      </c>
      <c r="E2126">
        <f t="shared" si="33"/>
        <v>-2.6928920000000005</v>
      </c>
    </row>
    <row r="2127" spans="1:5" x14ac:dyDescent="0.35">
      <c r="A2127">
        <v>245.69425200000001</v>
      </c>
      <c r="B2127">
        <v>2</v>
      </c>
      <c r="C2127">
        <v>24.052807999999999</v>
      </c>
      <c r="D2127">
        <v>21.358968999999998</v>
      </c>
      <c r="E2127">
        <f t="shared" si="33"/>
        <v>-2.6938390000000005</v>
      </c>
    </row>
    <row r="2128" spans="1:5" x14ac:dyDescent="0.35">
      <c r="A2128">
        <v>245.80798200000001</v>
      </c>
      <c r="B2128">
        <v>2</v>
      </c>
      <c r="C2128">
        <v>24.053854999999999</v>
      </c>
      <c r="D2128">
        <v>21.359605999999999</v>
      </c>
      <c r="E2128">
        <f t="shared" si="33"/>
        <v>-2.6942489999999992</v>
      </c>
    </row>
    <row r="2129" spans="1:5" x14ac:dyDescent="0.35">
      <c r="A2129">
        <v>245.926537</v>
      </c>
      <c r="B2129">
        <v>2</v>
      </c>
      <c r="C2129">
        <v>24.055150999999999</v>
      </c>
      <c r="D2129">
        <v>21.360084000000001</v>
      </c>
      <c r="E2129">
        <f t="shared" si="33"/>
        <v>-2.6950669999999981</v>
      </c>
    </row>
    <row r="2130" spans="1:5" x14ac:dyDescent="0.35">
      <c r="A2130">
        <v>246.043971</v>
      </c>
      <c r="B2130">
        <v>2</v>
      </c>
      <c r="C2130">
        <v>24.056601000000001</v>
      </c>
      <c r="D2130">
        <v>21.360316000000001</v>
      </c>
      <c r="E2130">
        <f t="shared" si="33"/>
        <v>-2.6962849999999996</v>
      </c>
    </row>
    <row r="2131" spans="1:5" x14ac:dyDescent="0.35">
      <c r="A2131">
        <v>246.162195</v>
      </c>
      <c r="B2131">
        <v>2</v>
      </c>
      <c r="C2131">
        <v>24.058009999999999</v>
      </c>
      <c r="D2131">
        <v>21.360582999999998</v>
      </c>
      <c r="E2131">
        <f t="shared" si="33"/>
        <v>-2.6974270000000011</v>
      </c>
    </row>
    <row r="2132" spans="1:5" x14ac:dyDescent="0.35">
      <c r="A2132">
        <v>246.27354199999999</v>
      </c>
      <c r="B2132">
        <v>2</v>
      </c>
      <c r="C2132">
        <v>24.059716000000002</v>
      </c>
      <c r="D2132">
        <v>21.361122999999999</v>
      </c>
      <c r="E2132">
        <f t="shared" si="33"/>
        <v>-2.6985930000000025</v>
      </c>
    </row>
    <row r="2133" spans="1:5" x14ac:dyDescent="0.35">
      <c r="A2133">
        <v>246.39021399999999</v>
      </c>
      <c r="B2133">
        <v>2</v>
      </c>
      <c r="C2133">
        <v>24.061581</v>
      </c>
      <c r="D2133">
        <v>21.361440000000002</v>
      </c>
      <c r="E2133">
        <f t="shared" si="33"/>
        <v>-2.7001409999999986</v>
      </c>
    </row>
    <row r="2134" spans="1:5" x14ac:dyDescent="0.35">
      <c r="A2134">
        <v>246.50833600000001</v>
      </c>
      <c r="B2134">
        <v>2</v>
      </c>
      <c r="C2134">
        <v>24.063528000000002</v>
      </c>
      <c r="D2134">
        <v>21.361941999999999</v>
      </c>
      <c r="E2134">
        <f t="shared" si="33"/>
        <v>-2.7015860000000025</v>
      </c>
    </row>
    <row r="2135" spans="1:5" x14ac:dyDescent="0.35">
      <c r="A2135">
        <v>246.62685200000001</v>
      </c>
      <c r="B2135">
        <v>2</v>
      </c>
      <c r="C2135">
        <v>24.065328999999998</v>
      </c>
      <c r="D2135">
        <v>21.362128999999999</v>
      </c>
      <c r="E2135">
        <f t="shared" si="33"/>
        <v>-2.7031999999999989</v>
      </c>
    </row>
    <row r="2136" spans="1:5" x14ac:dyDescent="0.35">
      <c r="A2136">
        <v>246.744767</v>
      </c>
      <c r="B2136">
        <v>2</v>
      </c>
      <c r="C2136">
        <v>24.067202999999999</v>
      </c>
      <c r="D2136">
        <v>21.362576000000001</v>
      </c>
      <c r="E2136">
        <f t="shared" si="33"/>
        <v>-2.7046269999999986</v>
      </c>
    </row>
    <row r="2137" spans="1:5" x14ac:dyDescent="0.35">
      <c r="A2137">
        <v>246.862077</v>
      </c>
      <c r="B2137">
        <v>2</v>
      </c>
      <c r="C2137">
        <v>24.068781000000001</v>
      </c>
      <c r="D2137">
        <v>21.363004</v>
      </c>
      <c r="E2137">
        <f t="shared" si="33"/>
        <v>-2.7057770000000012</v>
      </c>
    </row>
    <row r="2138" spans="1:5" x14ac:dyDescent="0.35">
      <c r="A2138">
        <v>246.973084</v>
      </c>
      <c r="B2138">
        <v>2</v>
      </c>
      <c r="C2138">
        <v>24.070281999999999</v>
      </c>
      <c r="D2138">
        <v>21.363401</v>
      </c>
      <c r="E2138">
        <f t="shared" si="33"/>
        <v>-2.7068809999999992</v>
      </c>
    </row>
    <row r="2139" spans="1:5" x14ac:dyDescent="0.35">
      <c r="A2139">
        <v>247.08875599999999</v>
      </c>
      <c r="B2139">
        <v>2</v>
      </c>
      <c r="C2139">
        <v>24.071795000000002</v>
      </c>
      <c r="D2139">
        <v>21.363564</v>
      </c>
      <c r="E2139">
        <f t="shared" si="33"/>
        <v>-2.7082310000000014</v>
      </c>
    </row>
    <row r="2140" spans="1:5" x14ac:dyDescent="0.35">
      <c r="A2140">
        <v>247.20767499999999</v>
      </c>
      <c r="B2140">
        <v>2</v>
      </c>
      <c r="C2140">
        <v>24.073544999999999</v>
      </c>
      <c r="D2140">
        <v>21.364117</v>
      </c>
      <c r="E2140">
        <f t="shared" si="33"/>
        <v>-2.7094279999999991</v>
      </c>
    </row>
    <row r="2141" spans="1:5" x14ac:dyDescent="0.35">
      <c r="A2141">
        <v>247.322811</v>
      </c>
      <c r="B2141">
        <v>2</v>
      </c>
      <c r="C2141">
        <v>24.075185999999999</v>
      </c>
      <c r="D2141">
        <v>21.364452</v>
      </c>
      <c r="E2141">
        <f t="shared" si="33"/>
        <v>-2.7107339999999986</v>
      </c>
    </row>
    <row r="2142" spans="1:5" x14ac:dyDescent="0.35">
      <c r="A2142">
        <v>247.44290599999999</v>
      </c>
      <c r="B2142">
        <v>2</v>
      </c>
      <c r="C2142">
        <v>24.076938999999999</v>
      </c>
      <c r="D2142">
        <v>21.364625</v>
      </c>
      <c r="E2142">
        <f t="shared" si="33"/>
        <v>-2.7123139999999992</v>
      </c>
    </row>
    <row r="2143" spans="1:5" x14ac:dyDescent="0.35">
      <c r="A2143">
        <v>247.56263200000001</v>
      </c>
      <c r="B2143">
        <v>2</v>
      </c>
      <c r="C2143">
        <v>24.078531000000002</v>
      </c>
      <c r="D2143">
        <v>21.365394999999999</v>
      </c>
      <c r="E2143">
        <f t="shared" si="33"/>
        <v>-2.7131360000000022</v>
      </c>
    </row>
    <row r="2144" spans="1:5" x14ac:dyDescent="0.35">
      <c r="A2144">
        <v>247.677288</v>
      </c>
      <c r="B2144">
        <v>2</v>
      </c>
      <c r="C2144">
        <v>24.080255999999999</v>
      </c>
      <c r="D2144">
        <v>21.365494000000002</v>
      </c>
      <c r="E2144">
        <f t="shared" si="33"/>
        <v>-2.7147619999999968</v>
      </c>
    </row>
    <row r="2145" spans="1:5" x14ac:dyDescent="0.35">
      <c r="A2145">
        <v>247.79258899999999</v>
      </c>
      <c r="B2145">
        <v>2</v>
      </c>
      <c r="C2145">
        <v>24.08231</v>
      </c>
      <c r="D2145">
        <v>21.365758</v>
      </c>
      <c r="E2145">
        <f t="shared" si="33"/>
        <v>-2.7165520000000001</v>
      </c>
    </row>
    <row r="2146" spans="1:5" x14ac:dyDescent="0.35">
      <c r="A2146">
        <v>247.90474</v>
      </c>
      <c r="B2146">
        <v>2</v>
      </c>
      <c r="C2146">
        <v>24.083991999999999</v>
      </c>
      <c r="D2146">
        <v>21.366129000000001</v>
      </c>
      <c r="E2146">
        <f t="shared" si="33"/>
        <v>-2.7178629999999977</v>
      </c>
    </row>
    <row r="2147" spans="1:5" x14ac:dyDescent="0.35">
      <c r="A2147">
        <v>248.021592</v>
      </c>
      <c r="B2147">
        <v>2</v>
      </c>
      <c r="C2147">
        <v>24.085802999999999</v>
      </c>
      <c r="D2147">
        <v>21.366764</v>
      </c>
      <c r="E2147">
        <f t="shared" si="33"/>
        <v>-2.7190389999999987</v>
      </c>
    </row>
    <row r="2148" spans="1:5" x14ac:dyDescent="0.35">
      <c r="A2148">
        <v>248.13497599999999</v>
      </c>
      <c r="B2148">
        <v>2</v>
      </c>
      <c r="C2148">
        <v>24.087568999999998</v>
      </c>
      <c r="D2148">
        <v>21.366866999999999</v>
      </c>
      <c r="E2148">
        <f t="shared" si="33"/>
        <v>-2.7207019999999993</v>
      </c>
    </row>
    <row r="2149" spans="1:5" x14ac:dyDescent="0.35">
      <c r="A2149">
        <v>248.25389100000001</v>
      </c>
      <c r="B2149">
        <v>2</v>
      </c>
      <c r="C2149">
        <v>24.089366999999999</v>
      </c>
      <c r="D2149">
        <v>21.367289</v>
      </c>
      <c r="E2149">
        <f t="shared" si="33"/>
        <v>-2.7220779999999998</v>
      </c>
    </row>
    <row r="2150" spans="1:5" x14ac:dyDescent="0.35">
      <c r="A2150">
        <v>248.36477099999999</v>
      </c>
      <c r="B2150">
        <v>2</v>
      </c>
      <c r="C2150">
        <v>24.091149999999999</v>
      </c>
      <c r="D2150">
        <v>21.367750000000001</v>
      </c>
      <c r="E2150">
        <f t="shared" si="33"/>
        <v>-2.723399999999998</v>
      </c>
    </row>
    <row r="2151" spans="1:5" x14ac:dyDescent="0.35">
      <c r="A2151">
        <v>248.481967</v>
      </c>
      <c r="B2151">
        <v>2</v>
      </c>
      <c r="C2151">
        <v>24.093015999999999</v>
      </c>
      <c r="D2151">
        <v>21.368110000000001</v>
      </c>
      <c r="E2151">
        <f t="shared" si="33"/>
        <v>-2.7249059999999972</v>
      </c>
    </row>
    <row r="2152" spans="1:5" x14ac:dyDescent="0.35">
      <c r="A2152">
        <v>248.600492</v>
      </c>
      <c r="B2152">
        <v>2</v>
      </c>
      <c r="C2152">
        <v>24.094977</v>
      </c>
      <c r="D2152">
        <v>21.368473999999999</v>
      </c>
      <c r="E2152">
        <f t="shared" si="33"/>
        <v>-2.726503000000001</v>
      </c>
    </row>
    <row r="2153" spans="1:5" x14ac:dyDescent="0.35">
      <c r="A2153">
        <v>248.718897</v>
      </c>
      <c r="B2153">
        <v>2</v>
      </c>
      <c r="C2153">
        <v>24.096757</v>
      </c>
      <c r="D2153">
        <v>21.368742000000001</v>
      </c>
      <c r="E2153">
        <f t="shared" si="33"/>
        <v>-2.7280149999999992</v>
      </c>
    </row>
    <row r="2154" spans="1:5" x14ac:dyDescent="0.35">
      <c r="A2154">
        <v>248.83593099999999</v>
      </c>
      <c r="B2154">
        <v>2</v>
      </c>
      <c r="C2154">
        <v>24.098419</v>
      </c>
      <c r="D2154">
        <v>21.369171000000001</v>
      </c>
      <c r="E2154">
        <f t="shared" si="33"/>
        <v>-2.7292479999999983</v>
      </c>
    </row>
    <row r="2155" spans="1:5" x14ac:dyDescent="0.35">
      <c r="A2155">
        <v>248.954915</v>
      </c>
      <c r="B2155">
        <v>2</v>
      </c>
      <c r="C2155">
        <v>24.100252000000001</v>
      </c>
      <c r="D2155">
        <v>21.369767</v>
      </c>
      <c r="E2155">
        <f t="shared" si="33"/>
        <v>-2.7304850000000016</v>
      </c>
    </row>
    <row r="2156" spans="1:5" x14ac:dyDescent="0.35">
      <c r="A2156">
        <v>249.07374300000001</v>
      </c>
      <c r="B2156">
        <v>2</v>
      </c>
      <c r="C2156">
        <v>24.101966999999998</v>
      </c>
      <c r="D2156">
        <v>21.369668999999998</v>
      </c>
      <c r="E2156">
        <f t="shared" si="33"/>
        <v>-2.7322980000000001</v>
      </c>
    </row>
    <row r="2157" spans="1:5" x14ac:dyDescent="0.35">
      <c r="A2157">
        <v>249.18164100000001</v>
      </c>
      <c r="B2157">
        <v>2</v>
      </c>
      <c r="C2157">
        <v>24.103774999999999</v>
      </c>
      <c r="D2157">
        <v>21.370242999999999</v>
      </c>
      <c r="E2157">
        <f t="shared" si="33"/>
        <v>-2.7335320000000003</v>
      </c>
    </row>
    <row r="2158" spans="1:5" x14ac:dyDescent="0.35">
      <c r="A2158">
        <v>249.29046099999999</v>
      </c>
      <c r="B2158">
        <v>2</v>
      </c>
      <c r="C2158">
        <v>24.105713000000002</v>
      </c>
      <c r="D2158">
        <v>21.370756</v>
      </c>
      <c r="E2158">
        <f t="shared" si="33"/>
        <v>-2.7349570000000014</v>
      </c>
    </row>
    <row r="2159" spans="1:5" x14ac:dyDescent="0.35">
      <c r="A2159">
        <v>249.40480099999999</v>
      </c>
      <c r="B2159">
        <v>2</v>
      </c>
      <c r="C2159">
        <v>24.107735000000002</v>
      </c>
      <c r="D2159">
        <v>21.370971000000001</v>
      </c>
      <c r="E2159">
        <f t="shared" si="33"/>
        <v>-2.7367640000000009</v>
      </c>
    </row>
    <row r="2160" spans="1:5" x14ac:dyDescent="0.35">
      <c r="A2160">
        <v>249.52283499999999</v>
      </c>
      <c r="B2160">
        <v>2</v>
      </c>
      <c r="C2160">
        <v>24.110073</v>
      </c>
      <c r="D2160">
        <v>21.371295</v>
      </c>
      <c r="E2160">
        <f t="shared" si="33"/>
        <v>-2.7387779999999999</v>
      </c>
    </row>
    <row r="2161" spans="1:5" x14ac:dyDescent="0.35">
      <c r="A2161">
        <v>249.64048</v>
      </c>
      <c r="B2161">
        <v>2</v>
      </c>
      <c r="C2161">
        <v>24.112469999999998</v>
      </c>
      <c r="D2161">
        <v>21.371625000000002</v>
      </c>
      <c r="E2161">
        <f t="shared" si="33"/>
        <v>-2.7408449999999966</v>
      </c>
    </row>
    <row r="2162" spans="1:5" x14ac:dyDescent="0.35">
      <c r="A2162">
        <v>249.75983099999999</v>
      </c>
      <c r="B2162">
        <v>2</v>
      </c>
      <c r="C2162">
        <v>24.114542</v>
      </c>
      <c r="D2162">
        <v>21.372064000000002</v>
      </c>
      <c r="E2162">
        <f t="shared" si="33"/>
        <v>-2.7424779999999984</v>
      </c>
    </row>
    <row r="2163" spans="1:5" x14ac:dyDescent="0.35">
      <c r="A2163">
        <v>249.87618699999999</v>
      </c>
      <c r="B2163">
        <v>2</v>
      </c>
      <c r="C2163">
        <v>24.116523000000001</v>
      </c>
      <c r="D2163">
        <v>21.372320999999999</v>
      </c>
      <c r="E2163">
        <f t="shared" si="33"/>
        <v>-2.7442020000000014</v>
      </c>
    </row>
    <row r="2164" spans="1:5" x14ac:dyDescent="0.35">
      <c r="A2164">
        <v>249.98644999999999</v>
      </c>
      <c r="B2164">
        <v>2</v>
      </c>
      <c r="C2164">
        <v>24.118116000000001</v>
      </c>
      <c r="D2164">
        <v>21.372848999999999</v>
      </c>
      <c r="E2164">
        <f t="shared" si="33"/>
        <v>-2.7452670000000019</v>
      </c>
    </row>
    <row r="2165" spans="1:5" x14ac:dyDescent="0.35">
      <c r="A2165">
        <v>250.096768</v>
      </c>
      <c r="B2165">
        <v>2</v>
      </c>
      <c r="C2165">
        <v>24.119878</v>
      </c>
      <c r="D2165">
        <v>21.373038999999999</v>
      </c>
      <c r="E2165">
        <f t="shared" si="33"/>
        <v>-2.7468390000000014</v>
      </c>
    </row>
    <row r="2166" spans="1:5" x14ac:dyDescent="0.35">
      <c r="A2166">
        <v>250.21164400000001</v>
      </c>
      <c r="B2166">
        <v>2</v>
      </c>
      <c r="C2166">
        <v>24.121552000000001</v>
      </c>
      <c r="D2166">
        <v>21.373484000000001</v>
      </c>
      <c r="E2166">
        <f t="shared" si="33"/>
        <v>-2.748068</v>
      </c>
    </row>
    <row r="2167" spans="1:5" x14ac:dyDescent="0.35">
      <c r="A2167">
        <v>250.32558</v>
      </c>
      <c r="B2167">
        <v>2</v>
      </c>
      <c r="C2167">
        <v>24.123186</v>
      </c>
      <c r="D2167">
        <v>21.373757000000001</v>
      </c>
      <c r="E2167">
        <f t="shared" si="33"/>
        <v>-2.7494289999999992</v>
      </c>
    </row>
    <row r="2168" spans="1:5" x14ac:dyDescent="0.35">
      <c r="A2168">
        <v>250.43444299999999</v>
      </c>
      <c r="B2168">
        <v>2</v>
      </c>
      <c r="C2168">
        <v>24.124887000000001</v>
      </c>
      <c r="D2168">
        <v>21.374195</v>
      </c>
      <c r="E2168">
        <f t="shared" si="33"/>
        <v>-2.7506920000000008</v>
      </c>
    </row>
    <row r="2169" spans="1:5" x14ac:dyDescent="0.35">
      <c r="A2169">
        <v>250.55163999999999</v>
      </c>
      <c r="B2169">
        <v>2</v>
      </c>
      <c r="C2169">
        <v>24.126702000000002</v>
      </c>
      <c r="D2169">
        <v>21.374392</v>
      </c>
      <c r="E2169">
        <f t="shared" si="33"/>
        <v>-2.7523100000000014</v>
      </c>
    </row>
    <row r="2170" spans="1:5" x14ac:dyDescent="0.35">
      <c r="A2170">
        <v>250.66767899999999</v>
      </c>
      <c r="B2170">
        <v>2</v>
      </c>
      <c r="C2170">
        <v>24.128654000000001</v>
      </c>
      <c r="D2170">
        <v>21.374807000000001</v>
      </c>
      <c r="E2170">
        <f t="shared" si="33"/>
        <v>-2.7538470000000004</v>
      </c>
    </row>
    <row r="2171" spans="1:5" x14ac:dyDescent="0.35">
      <c r="A2171">
        <v>250.77909399999999</v>
      </c>
      <c r="B2171">
        <v>2</v>
      </c>
      <c r="C2171">
        <v>24.130444000000001</v>
      </c>
      <c r="D2171">
        <v>21.375143999999999</v>
      </c>
      <c r="E2171">
        <f t="shared" si="33"/>
        <v>-2.7553000000000019</v>
      </c>
    </row>
    <row r="2172" spans="1:5" x14ac:dyDescent="0.35">
      <c r="A2172">
        <v>250.894677</v>
      </c>
      <c r="B2172">
        <v>2</v>
      </c>
      <c r="C2172">
        <v>24.131957</v>
      </c>
      <c r="D2172">
        <v>21.37547</v>
      </c>
      <c r="E2172">
        <f t="shared" si="33"/>
        <v>-2.7564869999999999</v>
      </c>
    </row>
    <row r="2173" spans="1:5" x14ac:dyDescent="0.35">
      <c r="A2173">
        <v>251.00886</v>
      </c>
      <c r="B2173">
        <v>2</v>
      </c>
      <c r="C2173">
        <v>24.133448999999999</v>
      </c>
      <c r="D2173">
        <v>21.375848000000001</v>
      </c>
      <c r="E2173">
        <f t="shared" si="33"/>
        <v>-2.7576009999999975</v>
      </c>
    </row>
    <row r="2174" spans="1:5" x14ac:dyDescent="0.35">
      <c r="A2174">
        <v>251.12324000000001</v>
      </c>
      <c r="B2174">
        <v>2</v>
      </c>
      <c r="C2174">
        <v>24.135313</v>
      </c>
      <c r="D2174">
        <v>21.376321000000001</v>
      </c>
      <c r="E2174">
        <f t="shared" si="33"/>
        <v>-2.7589919999999992</v>
      </c>
    </row>
    <row r="2175" spans="1:5" x14ac:dyDescent="0.35">
      <c r="A2175">
        <v>251.23322099999999</v>
      </c>
      <c r="B2175">
        <v>2</v>
      </c>
      <c r="C2175">
        <v>24.136939999999999</v>
      </c>
      <c r="D2175">
        <v>21.376587000000001</v>
      </c>
      <c r="E2175">
        <f t="shared" si="33"/>
        <v>-2.7603529999999985</v>
      </c>
    </row>
    <row r="2176" spans="1:5" x14ac:dyDescent="0.35">
      <c r="A2176">
        <v>251.350076</v>
      </c>
      <c r="B2176">
        <v>2</v>
      </c>
      <c r="C2176">
        <v>24.138845</v>
      </c>
      <c r="D2176">
        <v>21.376927999999999</v>
      </c>
      <c r="E2176">
        <f t="shared" si="33"/>
        <v>-2.7619170000000004</v>
      </c>
    </row>
    <row r="2177" spans="1:5" x14ac:dyDescent="0.35">
      <c r="A2177">
        <v>251.46865199999999</v>
      </c>
      <c r="B2177">
        <v>2</v>
      </c>
      <c r="C2177">
        <v>24.140993000000002</v>
      </c>
      <c r="D2177">
        <v>21.377482000000001</v>
      </c>
      <c r="E2177">
        <f t="shared" si="33"/>
        <v>-2.7635110000000012</v>
      </c>
    </row>
    <row r="2178" spans="1:5" x14ac:dyDescent="0.35">
      <c r="A2178">
        <v>251.58664300000001</v>
      </c>
      <c r="B2178">
        <v>2</v>
      </c>
      <c r="C2178">
        <v>24.143197000000001</v>
      </c>
      <c r="D2178">
        <v>21.377661</v>
      </c>
      <c r="E2178">
        <f t="shared" si="33"/>
        <v>-2.7655360000000009</v>
      </c>
    </row>
    <row r="2179" spans="1:5" x14ac:dyDescent="0.35">
      <c r="A2179">
        <v>251.70256000000001</v>
      </c>
      <c r="B2179">
        <v>2</v>
      </c>
      <c r="C2179">
        <v>24.145261999999999</v>
      </c>
      <c r="D2179">
        <v>21.377996</v>
      </c>
      <c r="E2179">
        <f t="shared" ref="E2179:E2242" si="34">D2179-C2179</f>
        <v>-2.7672659999999993</v>
      </c>
    </row>
    <row r="2180" spans="1:5" x14ac:dyDescent="0.35">
      <c r="A2180">
        <v>251.812724</v>
      </c>
      <c r="B2180">
        <v>2</v>
      </c>
      <c r="C2180">
        <v>24.147300000000001</v>
      </c>
      <c r="D2180">
        <v>21.378672999999999</v>
      </c>
      <c r="E2180">
        <f t="shared" si="34"/>
        <v>-2.7686270000000022</v>
      </c>
    </row>
    <row r="2181" spans="1:5" x14ac:dyDescent="0.35">
      <c r="A2181">
        <v>251.931669</v>
      </c>
      <c r="B2181">
        <v>2</v>
      </c>
      <c r="C2181">
        <v>24.149263999999999</v>
      </c>
      <c r="D2181">
        <v>21.378615</v>
      </c>
      <c r="E2181">
        <f t="shared" si="34"/>
        <v>-2.7706489999999988</v>
      </c>
    </row>
    <row r="2182" spans="1:5" x14ac:dyDescent="0.35">
      <c r="A2182">
        <v>252.047709</v>
      </c>
      <c r="B2182">
        <v>2</v>
      </c>
      <c r="C2182">
        <v>24.151378000000001</v>
      </c>
      <c r="D2182">
        <v>21.378931000000001</v>
      </c>
      <c r="E2182">
        <f t="shared" si="34"/>
        <v>-2.7724469999999997</v>
      </c>
    </row>
    <row r="2183" spans="1:5" x14ac:dyDescent="0.35">
      <c r="A2183">
        <v>252.161936</v>
      </c>
      <c r="B2183">
        <v>2</v>
      </c>
      <c r="C2183">
        <v>24.153293999999999</v>
      </c>
      <c r="D2183">
        <v>21.379688000000002</v>
      </c>
      <c r="E2183">
        <f t="shared" si="34"/>
        <v>-2.7736059999999974</v>
      </c>
    </row>
    <row r="2184" spans="1:5" x14ac:dyDescent="0.35">
      <c r="A2184">
        <v>252.27741599999999</v>
      </c>
      <c r="B2184">
        <v>2</v>
      </c>
      <c r="C2184">
        <v>24.154958000000001</v>
      </c>
      <c r="D2184">
        <v>21.379778000000002</v>
      </c>
      <c r="E2184">
        <f t="shared" si="34"/>
        <v>-2.7751799999999989</v>
      </c>
    </row>
    <row r="2185" spans="1:5" x14ac:dyDescent="0.35">
      <c r="A2185">
        <v>252.39569</v>
      </c>
      <c r="B2185">
        <v>2</v>
      </c>
      <c r="C2185">
        <v>24.156828999999998</v>
      </c>
      <c r="D2185">
        <v>21.380227999999999</v>
      </c>
      <c r="E2185">
        <f t="shared" si="34"/>
        <v>-2.7766009999999994</v>
      </c>
    </row>
    <row r="2186" spans="1:5" x14ac:dyDescent="0.35">
      <c r="A2186">
        <v>252.51060000000001</v>
      </c>
      <c r="B2186">
        <v>2</v>
      </c>
      <c r="C2186">
        <v>24.158609999999999</v>
      </c>
      <c r="D2186">
        <v>21.380476000000002</v>
      </c>
      <c r="E2186">
        <f t="shared" si="34"/>
        <v>-2.7781339999999979</v>
      </c>
    </row>
    <row r="2187" spans="1:5" x14ac:dyDescent="0.35">
      <c r="A2187">
        <v>252.62854300000001</v>
      </c>
      <c r="B2187">
        <v>2</v>
      </c>
      <c r="C2187">
        <v>24.160299999999999</v>
      </c>
      <c r="D2187">
        <v>21.380566000000002</v>
      </c>
      <c r="E2187">
        <f t="shared" si="34"/>
        <v>-2.7797339999999977</v>
      </c>
    </row>
    <row r="2188" spans="1:5" x14ac:dyDescent="0.35">
      <c r="A2188">
        <v>252.73646400000001</v>
      </c>
      <c r="B2188">
        <v>2</v>
      </c>
      <c r="C2188">
        <v>24.161822000000001</v>
      </c>
      <c r="D2188">
        <v>21.381260999999999</v>
      </c>
      <c r="E2188">
        <f t="shared" si="34"/>
        <v>-2.7805610000000023</v>
      </c>
    </row>
    <row r="2189" spans="1:5" x14ac:dyDescent="0.35">
      <c r="A2189">
        <v>252.84477000000001</v>
      </c>
      <c r="B2189">
        <v>2</v>
      </c>
      <c r="C2189">
        <v>24.163464000000001</v>
      </c>
      <c r="D2189">
        <v>21.381772999999999</v>
      </c>
      <c r="E2189">
        <f t="shared" si="34"/>
        <v>-2.7816910000000021</v>
      </c>
    </row>
    <row r="2190" spans="1:5" x14ac:dyDescent="0.35">
      <c r="A2190">
        <v>252.953959</v>
      </c>
      <c r="B2190">
        <v>2</v>
      </c>
      <c r="C2190">
        <v>24.165006000000002</v>
      </c>
      <c r="D2190">
        <v>21.382085</v>
      </c>
      <c r="E2190">
        <f t="shared" si="34"/>
        <v>-2.7829210000000018</v>
      </c>
    </row>
    <row r="2191" spans="1:5" x14ac:dyDescent="0.35">
      <c r="A2191">
        <v>253.06701899999999</v>
      </c>
      <c r="B2191">
        <v>2</v>
      </c>
      <c r="C2191">
        <v>24.166839</v>
      </c>
      <c r="D2191">
        <v>21.382482</v>
      </c>
      <c r="E2191">
        <f t="shared" si="34"/>
        <v>-2.784357</v>
      </c>
    </row>
    <row r="2192" spans="1:5" x14ac:dyDescent="0.35">
      <c r="A2192">
        <v>253.18398199999999</v>
      </c>
      <c r="B2192">
        <v>2</v>
      </c>
      <c r="C2192">
        <v>24.168641000000001</v>
      </c>
      <c r="D2192">
        <v>21.382083999999999</v>
      </c>
      <c r="E2192">
        <f t="shared" si="34"/>
        <v>-2.7865570000000019</v>
      </c>
    </row>
    <row r="2193" spans="1:5" x14ac:dyDescent="0.35">
      <c r="A2193">
        <v>253.296649</v>
      </c>
      <c r="B2193">
        <v>2</v>
      </c>
      <c r="C2193">
        <v>24.170124000000001</v>
      </c>
      <c r="D2193">
        <v>21.382777999999998</v>
      </c>
      <c r="E2193">
        <f t="shared" si="34"/>
        <v>-2.787346000000003</v>
      </c>
    </row>
    <row r="2194" spans="1:5" x14ac:dyDescent="0.35">
      <c r="A2194">
        <v>253.41279399999999</v>
      </c>
      <c r="B2194">
        <v>2</v>
      </c>
      <c r="C2194">
        <v>24.171907000000001</v>
      </c>
      <c r="D2194">
        <v>21.383292000000001</v>
      </c>
      <c r="E2194">
        <f t="shared" si="34"/>
        <v>-2.7886150000000001</v>
      </c>
    </row>
    <row r="2195" spans="1:5" x14ac:dyDescent="0.35">
      <c r="A2195">
        <v>253.52978200000001</v>
      </c>
      <c r="B2195">
        <v>2</v>
      </c>
      <c r="C2195">
        <v>24.173487999999999</v>
      </c>
      <c r="D2195">
        <v>21.383738000000001</v>
      </c>
      <c r="E2195">
        <f t="shared" si="34"/>
        <v>-2.789749999999998</v>
      </c>
    </row>
    <row r="2196" spans="1:5" x14ac:dyDescent="0.35">
      <c r="A2196">
        <v>253.64100300000001</v>
      </c>
      <c r="B2196">
        <v>2</v>
      </c>
      <c r="C2196">
        <v>24.174996</v>
      </c>
      <c r="D2196">
        <v>21.384031</v>
      </c>
      <c r="E2196">
        <f t="shared" si="34"/>
        <v>-2.7909649999999999</v>
      </c>
    </row>
    <row r="2197" spans="1:5" x14ac:dyDescent="0.35">
      <c r="A2197">
        <v>253.75054600000001</v>
      </c>
      <c r="B2197">
        <v>2</v>
      </c>
      <c r="C2197">
        <v>24.176255999999999</v>
      </c>
      <c r="D2197">
        <v>21.384105000000002</v>
      </c>
      <c r="E2197">
        <f t="shared" si="34"/>
        <v>-2.7921509999999969</v>
      </c>
    </row>
    <row r="2198" spans="1:5" x14ac:dyDescent="0.35">
      <c r="A2198">
        <v>253.87043199999999</v>
      </c>
      <c r="B2198">
        <v>2</v>
      </c>
      <c r="C2198">
        <v>24.177703999999999</v>
      </c>
      <c r="D2198">
        <v>21.384383</v>
      </c>
      <c r="E2198">
        <f t="shared" si="34"/>
        <v>-2.7933209999999988</v>
      </c>
    </row>
    <row r="2199" spans="1:5" x14ac:dyDescent="0.35">
      <c r="A2199">
        <v>253.98710399999999</v>
      </c>
      <c r="B2199">
        <v>2</v>
      </c>
      <c r="C2199">
        <v>24.17886</v>
      </c>
      <c r="D2199">
        <v>21.384613000000002</v>
      </c>
      <c r="E2199">
        <f t="shared" si="34"/>
        <v>-2.7942469999999986</v>
      </c>
    </row>
    <row r="2200" spans="1:5" x14ac:dyDescent="0.35">
      <c r="A2200">
        <v>254.098648</v>
      </c>
      <c r="B2200">
        <v>2</v>
      </c>
      <c r="C2200">
        <v>24.179639999999999</v>
      </c>
      <c r="D2200">
        <v>21.385076000000002</v>
      </c>
      <c r="E2200">
        <f t="shared" si="34"/>
        <v>-2.7945639999999976</v>
      </c>
    </row>
    <row r="2201" spans="1:5" x14ac:dyDescent="0.35">
      <c r="A2201">
        <v>254.217983</v>
      </c>
      <c r="B2201">
        <v>2</v>
      </c>
      <c r="C2201">
        <v>24.18036</v>
      </c>
      <c r="D2201">
        <v>21.385636999999999</v>
      </c>
      <c r="E2201">
        <f t="shared" si="34"/>
        <v>-2.7947230000000012</v>
      </c>
    </row>
    <row r="2202" spans="1:5" x14ac:dyDescent="0.35">
      <c r="A2202">
        <v>254.33836500000001</v>
      </c>
      <c r="B2202">
        <v>2</v>
      </c>
      <c r="C2202">
        <v>24.181471999999999</v>
      </c>
      <c r="D2202">
        <v>21.385746999999999</v>
      </c>
      <c r="E2202">
        <f t="shared" si="34"/>
        <v>-2.7957250000000009</v>
      </c>
    </row>
    <row r="2203" spans="1:5" x14ac:dyDescent="0.35">
      <c r="A2203">
        <v>254.456749</v>
      </c>
      <c r="B2203">
        <v>2</v>
      </c>
      <c r="C2203">
        <v>24.182288</v>
      </c>
      <c r="D2203">
        <v>21.386168999999999</v>
      </c>
      <c r="E2203">
        <f t="shared" si="34"/>
        <v>-2.7961190000000009</v>
      </c>
    </row>
    <row r="2204" spans="1:5" x14ac:dyDescent="0.35">
      <c r="A2204">
        <v>254.57468800000001</v>
      </c>
      <c r="B2204">
        <v>2</v>
      </c>
      <c r="C2204">
        <v>24.183729</v>
      </c>
      <c r="D2204">
        <v>21.386868</v>
      </c>
      <c r="E2204">
        <f t="shared" si="34"/>
        <v>-2.7968609999999998</v>
      </c>
    </row>
    <row r="2205" spans="1:5" x14ac:dyDescent="0.35">
      <c r="A2205">
        <v>254.68435299999999</v>
      </c>
      <c r="B2205">
        <v>2</v>
      </c>
      <c r="C2205">
        <v>24.184937000000001</v>
      </c>
      <c r="D2205">
        <v>21.387028999999998</v>
      </c>
      <c r="E2205">
        <f t="shared" si="34"/>
        <v>-2.7979080000000032</v>
      </c>
    </row>
    <row r="2206" spans="1:5" x14ac:dyDescent="0.35">
      <c r="A2206">
        <v>254.80136899999999</v>
      </c>
      <c r="B2206">
        <v>2</v>
      </c>
      <c r="C2206">
        <v>24.186091999999999</v>
      </c>
      <c r="D2206">
        <v>21.387342</v>
      </c>
      <c r="E2206">
        <f t="shared" si="34"/>
        <v>-2.7987499999999983</v>
      </c>
    </row>
    <row r="2207" spans="1:5" x14ac:dyDescent="0.35">
      <c r="A2207">
        <v>254.92012199999999</v>
      </c>
      <c r="B2207">
        <v>2</v>
      </c>
      <c r="C2207">
        <v>24.186527999999999</v>
      </c>
      <c r="D2207">
        <v>21.387464000000001</v>
      </c>
      <c r="E2207">
        <f t="shared" si="34"/>
        <v>-2.7990639999999978</v>
      </c>
    </row>
    <row r="2208" spans="1:5" x14ac:dyDescent="0.35">
      <c r="A2208">
        <v>255.03703999999999</v>
      </c>
      <c r="B2208">
        <v>2</v>
      </c>
      <c r="C2208">
        <v>24.187147</v>
      </c>
      <c r="D2208">
        <v>21.388176000000001</v>
      </c>
      <c r="E2208">
        <f t="shared" si="34"/>
        <v>-2.7989709999999981</v>
      </c>
    </row>
    <row r="2209" spans="1:5" x14ac:dyDescent="0.35">
      <c r="A2209">
        <v>255.15688399999999</v>
      </c>
      <c r="B2209">
        <v>2</v>
      </c>
      <c r="C2209">
        <v>24.187654999999999</v>
      </c>
      <c r="D2209">
        <v>21.388352000000001</v>
      </c>
      <c r="E2209">
        <f t="shared" si="34"/>
        <v>-2.7993029999999983</v>
      </c>
    </row>
    <row r="2210" spans="1:5" x14ac:dyDescent="0.35">
      <c r="A2210">
        <v>255.273065</v>
      </c>
      <c r="B2210">
        <v>2</v>
      </c>
      <c r="C2210">
        <v>24.188441999999998</v>
      </c>
      <c r="D2210">
        <v>21.388649999999998</v>
      </c>
      <c r="E2210">
        <f t="shared" si="34"/>
        <v>-2.7997920000000001</v>
      </c>
    </row>
    <row r="2211" spans="1:5" x14ac:dyDescent="0.35">
      <c r="A2211">
        <v>255.38342900000001</v>
      </c>
      <c r="B2211">
        <v>2</v>
      </c>
      <c r="C2211">
        <v>24.189236000000001</v>
      </c>
      <c r="D2211">
        <v>21.388922999999998</v>
      </c>
      <c r="E2211">
        <f t="shared" si="34"/>
        <v>-2.8003130000000027</v>
      </c>
    </row>
    <row r="2212" spans="1:5" x14ac:dyDescent="0.35">
      <c r="A2212">
        <v>255.49253200000001</v>
      </c>
      <c r="B2212">
        <v>2</v>
      </c>
      <c r="C2212">
        <v>24.189957</v>
      </c>
      <c r="D2212">
        <v>21.389257000000001</v>
      </c>
      <c r="E2212">
        <f t="shared" si="34"/>
        <v>-2.8006999999999991</v>
      </c>
    </row>
    <row r="2213" spans="1:5" x14ac:dyDescent="0.35">
      <c r="A2213">
        <v>255.60507000000001</v>
      </c>
      <c r="B2213">
        <v>2</v>
      </c>
      <c r="C2213">
        <v>24.190728</v>
      </c>
      <c r="D2213">
        <v>21.389938999999998</v>
      </c>
      <c r="E2213">
        <f t="shared" si="34"/>
        <v>-2.8007890000000017</v>
      </c>
    </row>
    <row r="2214" spans="1:5" x14ac:dyDescent="0.35">
      <c r="A2214">
        <v>255.72452999999999</v>
      </c>
      <c r="B2214">
        <v>2</v>
      </c>
      <c r="C2214">
        <v>24.191855</v>
      </c>
      <c r="D2214">
        <v>21.390318000000001</v>
      </c>
      <c r="E2214">
        <f t="shared" si="34"/>
        <v>-2.8015369999999997</v>
      </c>
    </row>
    <row r="2215" spans="1:5" x14ac:dyDescent="0.35">
      <c r="A2215">
        <v>255.84266400000001</v>
      </c>
      <c r="B2215">
        <v>2</v>
      </c>
      <c r="C2215">
        <v>24.193072000000001</v>
      </c>
      <c r="D2215">
        <v>21.390706000000002</v>
      </c>
      <c r="E2215">
        <f t="shared" si="34"/>
        <v>-2.8023659999999992</v>
      </c>
    </row>
    <row r="2216" spans="1:5" x14ac:dyDescent="0.35">
      <c r="A2216">
        <v>255.960598</v>
      </c>
      <c r="B2216">
        <v>2</v>
      </c>
      <c r="C2216">
        <v>24.194156</v>
      </c>
      <c r="D2216">
        <v>21.390785999999999</v>
      </c>
      <c r="E2216">
        <f t="shared" si="34"/>
        <v>-2.803370000000001</v>
      </c>
    </row>
    <row r="2217" spans="1:5" x14ac:dyDescent="0.35">
      <c r="A2217">
        <v>256.07045299999999</v>
      </c>
      <c r="B2217">
        <v>2</v>
      </c>
      <c r="C2217">
        <v>24.194889</v>
      </c>
      <c r="D2217">
        <v>21.391190000000002</v>
      </c>
      <c r="E2217">
        <f t="shared" si="34"/>
        <v>-2.8036989999999982</v>
      </c>
    </row>
    <row r="2218" spans="1:5" x14ac:dyDescent="0.35">
      <c r="A2218">
        <v>256.18396100000001</v>
      </c>
      <c r="B2218">
        <v>2</v>
      </c>
      <c r="C2218">
        <v>24.195512999999998</v>
      </c>
      <c r="D2218">
        <v>21.391542999999999</v>
      </c>
      <c r="E2218">
        <f t="shared" si="34"/>
        <v>-2.8039699999999996</v>
      </c>
    </row>
    <row r="2219" spans="1:5" x14ac:dyDescent="0.35">
      <c r="A2219">
        <v>256.29734300000001</v>
      </c>
      <c r="B2219">
        <v>2</v>
      </c>
      <c r="C2219">
        <v>24.195951999999998</v>
      </c>
      <c r="D2219">
        <v>21.391584000000002</v>
      </c>
      <c r="E2219">
        <f t="shared" si="34"/>
        <v>-2.8043679999999966</v>
      </c>
    </row>
    <row r="2220" spans="1:5" x14ac:dyDescent="0.35">
      <c r="A2220">
        <v>256.41498100000001</v>
      </c>
      <c r="B2220">
        <v>2</v>
      </c>
      <c r="C2220">
        <v>24.196269000000001</v>
      </c>
      <c r="D2220">
        <v>21.392094</v>
      </c>
      <c r="E2220">
        <f t="shared" si="34"/>
        <v>-2.8041750000000008</v>
      </c>
    </row>
    <row r="2221" spans="1:5" x14ac:dyDescent="0.35">
      <c r="A2221">
        <v>256.52682600000003</v>
      </c>
      <c r="B2221">
        <v>2</v>
      </c>
      <c r="C2221">
        <v>24.196615999999999</v>
      </c>
      <c r="D2221">
        <v>21.392468000000001</v>
      </c>
      <c r="E2221">
        <f t="shared" si="34"/>
        <v>-2.8041479999999979</v>
      </c>
    </row>
    <row r="2222" spans="1:5" x14ac:dyDescent="0.35">
      <c r="A2222">
        <v>256.64023200000003</v>
      </c>
      <c r="B2222">
        <v>2</v>
      </c>
      <c r="C2222">
        <v>24.197279000000002</v>
      </c>
      <c r="D2222">
        <v>21.393070000000002</v>
      </c>
      <c r="E2222">
        <f t="shared" si="34"/>
        <v>-2.8042090000000002</v>
      </c>
    </row>
    <row r="2223" spans="1:5" x14ac:dyDescent="0.35">
      <c r="A2223">
        <v>256.75677400000001</v>
      </c>
      <c r="B2223">
        <v>2</v>
      </c>
      <c r="C2223">
        <v>24.198001999999999</v>
      </c>
      <c r="D2223">
        <v>21.393053999999999</v>
      </c>
      <c r="E2223">
        <f t="shared" si="34"/>
        <v>-2.8049479999999996</v>
      </c>
    </row>
    <row r="2224" spans="1:5" x14ac:dyDescent="0.35">
      <c r="A2224">
        <v>256.86845599999998</v>
      </c>
      <c r="B2224">
        <v>2</v>
      </c>
      <c r="C2224">
        <v>24.198651999999999</v>
      </c>
      <c r="D2224">
        <v>21.393535</v>
      </c>
      <c r="E2224">
        <f t="shared" si="34"/>
        <v>-2.8051169999999992</v>
      </c>
    </row>
    <row r="2225" spans="1:5" x14ac:dyDescent="0.35">
      <c r="A2225">
        <v>256.98510399999998</v>
      </c>
      <c r="B2225">
        <v>2</v>
      </c>
      <c r="C2225">
        <v>24.199617</v>
      </c>
      <c r="D2225">
        <v>21.393908</v>
      </c>
      <c r="E2225">
        <f t="shared" si="34"/>
        <v>-2.8057090000000002</v>
      </c>
    </row>
    <row r="2226" spans="1:5" x14ac:dyDescent="0.35">
      <c r="A2226">
        <v>257.10159499999997</v>
      </c>
      <c r="B2226">
        <v>2</v>
      </c>
      <c r="C2226">
        <v>24.200385000000001</v>
      </c>
      <c r="D2226">
        <v>21.393999000000001</v>
      </c>
      <c r="E2226">
        <f t="shared" si="34"/>
        <v>-2.8063859999999998</v>
      </c>
    </row>
    <row r="2227" spans="1:5" x14ac:dyDescent="0.35">
      <c r="A2227">
        <v>257.21191199999998</v>
      </c>
      <c r="B2227">
        <v>2</v>
      </c>
      <c r="C2227">
        <v>24.201136000000002</v>
      </c>
      <c r="D2227">
        <v>21.394634</v>
      </c>
      <c r="E2227">
        <f t="shared" si="34"/>
        <v>-2.8065020000000018</v>
      </c>
    </row>
    <row r="2228" spans="1:5" x14ac:dyDescent="0.35">
      <c r="A2228">
        <v>257.32317599999999</v>
      </c>
      <c r="B2228">
        <v>2</v>
      </c>
      <c r="C2228">
        <v>24.201974</v>
      </c>
      <c r="D2228">
        <v>21.395032</v>
      </c>
      <c r="E2228">
        <f t="shared" si="34"/>
        <v>-2.8069419999999994</v>
      </c>
    </row>
    <row r="2229" spans="1:5" x14ac:dyDescent="0.35">
      <c r="A2229">
        <v>257.43914699999999</v>
      </c>
      <c r="B2229">
        <v>2</v>
      </c>
      <c r="C2229">
        <v>24.202691000000002</v>
      </c>
      <c r="D2229">
        <v>21.394942</v>
      </c>
      <c r="E2229">
        <f t="shared" si="34"/>
        <v>-2.8077490000000012</v>
      </c>
    </row>
    <row r="2230" spans="1:5" x14ac:dyDescent="0.35">
      <c r="A2230">
        <v>257.54929900000002</v>
      </c>
      <c r="B2230">
        <v>2</v>
      </c>
      <c r="C2230">
        <v>24.203453</v>
      </c>
      <c r="D2230">
        <v>21.395743</v>
      </c>
      <c r="E2230">
        <f t="shared" si="34"/>
        <v>-2.8077100000000002</v>
      </c>
    </row>
    <row r="2231" spans="1:5" x14ac:dyDescent="0.35">
      <c r="A2231">
        <v>257.66767099999998</v>
      </c>
      <c r="B2231">
        <v>2</v>
      </c>
      <c r="C2231">
        <v>24.204422999999998</v>
      </c>
      <c r="D2231">
        <v>21.395931999999998</v>
      </c>
      <c r="E2231">
        <f t="shared" si="34"/>
        <v>-2.8084910000000001</v>
      </c>
    </row>
    <row r="2232" spans="1:5" x14ac:dyDescent="0.35">
      <c r="A2232">
        <v>257.78471000000002</v>
      </c>
      <c r="B2232">
        <v>2</v>
      </c>
      <c r="C2232">
        <v>24.205290000000002</v>
      </c>
      <c r="D2232">
        <v>21.396080000000001</v>
      </c>
      <c r="E2232">
        <f t="shared" si="34"/>
        <v>-2.8092100000000002</v>
      </c>
    </row>
    <row r="2233" spans="1:5" x14ac:dyDescent="0.35">
      <c r="A2233">
        <v>257.896996</v>
      </c>
      <c r="B2233">
        <v>2</v>
      </c>
      <c r="C2233">
        <v>24.206319000000001</v>
      </c>
      <c r="D2233">
        <v>21.396274999999999</v>
      </c>
      <c r="E2233">
        <f t="shared" si="34"/>
        <v>-2.8100440000000013</v>
      </c>
    </row>
    <row r="2234" spans="1:5" x14ac:dyDescent="0.35">
      <c r="A2234">
        <v>258.01551999999998</v>
      </c>
      <c r="B2234">
        <v>2</v>
      </c>
      <c r="C2234">
        <v>24.207401999999998</v>
      </c>
      <c r="D2234">
        <v>21.396916000000001</v>
      </c>
      <c r="E2234">
        <f t="shared" si="34"/>
        <v>-2.8104859999999974</v>
      </c>
    </row>
    <row r="2235" spans="1:5" x14ac:dyDescent="0.35">
      <c r="A2235">
        <v>258.13357000000002</v>
      </c>
      <c r="B2235">
        <v>2</v>
      </c>
      <c r="C2235">
        <v>24.208456000000002</v>
      </c>
      <c r="D2235">
        <v>21.396792000000001</v>
      </c>
      <c r="E2235">
        <f t="shared" si="34"/>
        <v>-2.8116640000000004</v>
      </c>
    </row>
    <row r="2236" spans="1:5" x14ac:dyDescent="0.35">
      <c r="A2236">
        <v>258.25205099999999</v>
      </c>
      <c r="B2236">
        <v>2</v>
      </c>
      <c r="C2236">
        <v>24.209451999999999</v>
      </c>
      <c r="D2236">
        <v>21.397573999999999</v>
      </c>
      <c r="E2236">
        <f t="shared" si="34"/>
        <v>-2.8118780000000001</v>
      </c>
    </row>
    <row r="2237" spans="1:5" x14ac:dyDescent="0.35">
      <c r="A2237">
        <v>258.36323700000003</v>
      </c>
      <c r="B2237">
        <v>2</v>
      </c>
      <c r="C2237">
        <v>24.210148</v>
      </c>
      <c r="D2237">
        <v>21.397742999999998</v>
      </c>
      <c r="E2237">
        <f t="shared" si="34"/>
        <v>-2.8124050000000018</v>
      </c>
    </row>
    <row r="2238" spans="1:5" x14ac:dyDescent="0.35">
      <c r="A2238">
        <v>258.47119300000003</v>
      </c>
      <c r="B2238">
        <v>2</v>
      </c>
      <c r="C2238">
        <v>24.210948999999999</v>
      </c>
      <c r="D2238">
        <v>21.398368000000001</v>
      </c>
      <c r="E2238">
        <f t="shared" si="34"/>
        <v>-2.812580999999998</v>
      </c>
    </row>
    <row r="2239" spans="1:5" x14ac:dyDescent="0.35">
      <c r="A2239">
        <v>258.58428300000003</v>
      </c>
      <c r="B2239">
        <v>2</v>
      </c>
      <c r="C2239">
        <v>24.212012999999999</v>
      </c>
      <c r="D2239">
        <v>21.398581</v>
      </c>
      <c r="E2239">
        <f t="shared" si="34"/>
        <v>-2.8134319999999988</v>
      </c>
    </row>
    <row r="2240" spans="1:5" x14ac:dyDescent="0.35">
      <c r="A2240">
        <v>258.70258000000001</v>
      </c>
      <c r="B2240">
        <v>2</v>
      </c>
      <c r="C2240">
        <v>24.213063999999999</v>
      </c>
      <c r="D2240">
        <v>21.398788</v>
      </c>
      <c r="E2240">
        <f t="shared" si="34"/>
        <v>-2.8142759999999996</v>
      </c>
    </row>
    <row r="2241" spans="1:5" x14ac:dyDescent="0.35">
      <c r="A2241">
        <v>258.81963400000001</v>
      </c>
      <c r="B2241">
        <v>2</v>
      </c>
      <c r="C2241">
        <v>24.214158999999999</v>
      </c>
      <c r="D2241">
        <v>21.399000999999998</v>
      </c>
      <c r="E2241">
        <f t="shared" si="34"/>
        <v>-2.8151580000000003</v>
      </c>
    </row>
    <row r="2242" spans="1:5" x14ac:dyDescent="0.35">
      <c r="A2242">
        <v>258.93795699999998</v>
      </c>
      <c r="B2242">
        <v>2</v>
      </c>
      <c r="C2242">
        <v>24.215515</v>
      </c>
      <c r="D2242">
        <v>21.399545</v>
      </c>
      <c r="E2242">
        <f t="shared" si="34"/>
        <v>-2.8159700000000001</v>
      </c>
    </row>
    <row r="2243" spans="1:5" x14ac:dyDescent="0.35">
      <c r="A2243">
        <v>259.050207</v>
      </c>
      <c r="B2243">
        <v>2</v>
      </c>
      <c r="C2243">
        <v>24.216795000000001</v>
      </c>
      <c r="D2243">
        <v>21.400029</v>
      </c>
      <c r="E2243">
        <f t="shared" ref="E2243:E2306" si="35">D2243-C2243</f>
        <v>-2.8167660000000012</v>
      </c>
    </row>
    <row r="2244" spans="1:5" x14ac:dyDescent="0.35">
      <c r="A2244">
        <v>259.16763400000002</v>
      </c>
      <c r="B2244">
        <v>2</v>
      </c>
      <c r="C2244">
        <v>24.218268999999999</v>
      </c>
      <c r="D2244">
        <v>21.400024999999999</v>
      </c>
      <c r="E2244">
        <f t="shared" si="35"/>
        <v>-2.818244</v>
      </c>
    </row>
    <row r="2245" spans="1:5" x14ac:dyDescent="0.35">
      <c r="A2245">
        <v>259.28632199999998</v>
      </c>
      <c r="B2245">
        <v>2</v>
      </c>
      <c r="C2245">
        <v>24.219840000000001</v>
      </c>
      <c r="D2245">
        <v>21.400480999999999</v>
      </c>
      <c r="E2245">
        <f t="shared" si="35"/>
        <v>-2.8193590000000022</v>
      </c>
    </row>
    <row r="2246" spans="1:5" x14ac:dyDescent="0.35">
      <c r="A2246">
        <v>259.39983999999998</v>
      </c>
      <c r="B2246">
        <v>2</v>
      </c>
      <c r="C2246">
        <v>24.221481000000001</v>
      </c>
      <c r="D2246">
        <v>21.400815999999999</v>
      </c>
      <c r="E2246">
        <f t="shared" si="35"/>
        <v>-2.8206650000000018</v>
      </c>
    </row>
    <row r="2247" spans="1:5" x14ac:dyDescent="0.35">
      <c r="A2247">
        <v>259.51989300000002</v>
      </c>
      <c r="B2247">
        <v>2</v>
      </c>
      <c r="C2247">
        <v>24.223113000000001</v>
      </c>
      <c r="D2247">
        <v>21.401357999999998</v>
      </c>
      <c r="E2247">
        <f t="shared" si="35"/>
        <v>-2.8217550000000031</v>
      </c>
    </row>
    <row r="2248" spans="1:5" x14ac:dyDescent="0.35">
      <c r="A2248">
        <v>259.63917199999997</v>
      </c>
      <c r="B2248">
        <v>2</v>
      </c>
      <c r="C2248">
        <v>24.224667</v>
      </c>
      <c r="D2248">
        <v>21.401496999999999</v>
      </c>
      <c r="E2248">
        <f t="shared" si="35"/>
        <v>-2.8231700000000011</v>
      </c>
    </row>
    <row r="2249" spans="1:5" x14ac:dyDescent="0.35">
      <c r="A2249">
        <v>259.758399</v>
      </c>
      <c r="B2249">
        <v>2</v>
      </c>
      <c r="C2249">
        <v>24.225943000000001</v>
      </c>
      <c r="D2249">
        <v>21.401896000000001</v>
      </c>
      <c r="E2249">
        <f t="shared" si="35"/>
        <v>-2.8240470000000002</v>
      </c>
    </row>
    <row r="2250" spans="1:5" x14ac:dyDescent="0.35">
      <c r="A2250">
        <v>259.87811299999998</v>
      </c>
      <c r="B2250">
        <v>2</v>
      </c>
      <c r="C2250">
        <v>24.227042000000001</v>
      </c>
      <c r="D2250">
        <v>21.40213</v>
      </c>
      <c r="E2250">
        <f t="shared" si="35"/>
        <v>-2.8249120000000012</v>
      </c>
    </row>
    <row r="2251" spans="1:5" x14ac:dyDescent="0.35">
      <c r="A2251">
        <v>259.99642299999999</v>
      </c>
      <c r="B2251">
        <v>2</v>
      </c>
      <c r="C2251">
        <v>24.228169999999999</v>
      </c>
      <c r="D2251">
        <v>21.402303</v>
      </c>
      <c r="E2251">
        <f t="shared" si="35"/>
        <v>-2.8258669999999988</v>
      </c>
    </row>
    <row r="2252" spans="1:5" x14ac:dyDescent="0.35">
      <c r="A2252">
        <v>260.11497000000003</v>
      </c>
      <c r="B2252">
        <v>2</v>
      </c>
      <c r="C2252">
        <v>24.229381</v>
      </c>
      <c r="D2252">
        <v>21.402947999999999</v>
      </c>
      <c r="E2252">
        <f t="shared" si="35"/>
        <v>-2.8264330000000015</v>
      </c>
    </row>
    <row r="2253" spans="1:5" x14ac:dyDescent="0.35">
      <c r="A2253">
        <v>260.23284799999999</v>
      </c>
      <c r="B2253">
        <v>2</v>
      </c>
      <c r="C2253">
        <v>24.230736</v>
      </c>
      <c r="D2253">
        <v>21.403184</v>
      </c>
      <c r="E2253">
        <f t="shared" si="35"/>
        <v>-2.8275520000000007</v>
      </c>
    </row>
    <row r="2254" spans="1:5" x14ac:dyDescent="0.35">
      <c r="A2254">
        <v>260.34983199999999</v>
      </c>
      <c r="B2254">
        <v>2</v>
      </c>
      <c r="C2254">
        <v>24.232071000000001</v>
      </c>
      <c r="D2254">
        <v>21.403296000000001</v>
      </c>
      <c r="E2254">
        <f t="shared" si="35"/>
        <v>-2.8287750000000003</v>
      </c>
    </row>
    <row r="2255" spans="1:5" x14ac:dyDescent="0.35">
      <c r="A2255">
        <v>260.46729900000003</v>
      </c>
      <c r="B2255">
        <v>2</v>
      </c>
      <c r="C2255">
        <v>24.233453000000001</v>
      </c>
      <c r="D2255">
        <v>21.403969</v>
      </c>
      <c r="E2255">
        <f t="shared" si="35"/>
        <v>-2.8294840000000008</v>
      </c>
    </row>
    <row r="2256" spans="1:5" x14ac:dyDescent="0.35">
      <c r="A2256">
        <v>260.57915200000002</v>
      </c>
      <c r="B2256">
        <v>2</v>
      </c>
      <c r="C2256">
        <v>24.234663999999999</v>
      </c>
      <c r="D2256">
        <v>21.40437</v>
      </c>
      <c r="E2256">
        <f t="shared" si="35"/>
        <v>-2.8302939999999985</v>
      </c>
    </row>
    <row r="2257" spans="1:5" x14ac:dyDescent="0.35">
      <c r="A2257">
        <v>260.699183</v>
      </c>
      <c r="B2257">
        <v>2</v>
      </c>
      <c r="C2257">
        <v>24.236087000000001</v>
      </c>
      <c r="D2257">
        <v>21.404510999999999</v>
      </c>
      <c r="E2257">
        <f t="shared" si="35"/>
        <v>-2.8315760000000019</v>
      </c>
    </row>
    <row r="2258" spans="1:5" x14ac:dyDescent="0.35">
      <c r="A2258">
        <v>260.820516</v>
      </c>
      <c r="B2258">
        <v>2</v>
      </c>
      <c r="C2258">
        <v>24.237386999999998</v>
      </c>
      <c r="D2258">
        <v>21.404762999999999</v>
      </c>
      <c r="E2258">
        <f t="shared" si="35"/>
        <v>-2.8326239999999991</v>
      </c>
    </row>
    <row r="2259" spans="1:5" x14ac:dyDescent="0.35">
      <c r="A2259">
        <v>260.93956300000002</v>
      </c>
      <c r="B2259">
        <v>2</v>
      </c>
      <c r="C2259">
        <v>24.238441999999999</v>
      </c>
      <c r="D2259">
        <v>21.405163000000002</v>
      </c>
      <c r="E2259">
        <f t="shared" si="35"/>
        <v>-2.8332789999999974</v>
      </c>
    </row>
    <row r="2260" spans="1:5" x14ac:dyDescent="0.35">
      <c r="A2260">
        <v>261.05750999999998</v>
      </c>
      <c r="B2260">
        <v>2</v>
      </c>
      <c r="C2260">
        <v>24.239592999999999</v>
      </c>
      <c r="D2260">
        <v>21.405495999999999</v>
      </c>
      <c r="E2260">
        <f t="shared" si="35"/>
        <v>-2.8340969999999999</v>
      </c>
    </row>
    <row r="2261" spans="1:5" x14ac:dyDescent="0.35">
      <c r="A2261">
        <v>261.16774099999998</v>
      </c>
      <c r="B2261">
        <v>2</v>
      </c>
      <c r="C2261">
        <v>24.240527</v>
      </c>
      <c r="D2261">
        <v>21.405736000000001</v>
      </c>
      <c r="E2261">
        <f t="shared" si="35"/>
        <v>-2.8347909999999992</v>
      </c>
    </row>
    <row r="2262" spans="1:5" x14ac:dyDescent="0.35">
      <c r="A2262">
        <v>261.279403</v>
      </c>
      <c r="B2262">
        <v>2</v>
      </c>
      <c r="C2262">
        <v>24.241788</v>
      </c>
      <c r="D2262">
        <v>21.406043</v>
      </c>
      <c r="E2262">
        <f t="shared" si="35"/>
        <v>-2.8357449999999993</v>
      </c>
    </row>
    <row r="2263" spans="1:5" x14ac:dyDescent="0.35">
      <c r="A2263">
        <v>261.39482600000002</v>
      </c>
      <c r="B2263">
        <v>2</v>
      </c>
      <c r="C2263">
        <v>24.242536999999999</v>
      </c>
      <c r="D2263">
        <v>21.406528000000002</v>
      </c>
      <c r="E2263">
        <f t="shared" si="35"/>
        <v>-2.8360089999999971</v>
      </c>
    </row>
    <row r="2264" spans="1:5" x14ac:dyDescent="0.35">
      <c r="A2264">
        <v>261.50602600000002</v>
      </c>
      <c r="B2264">
        <v>2</v>
      </c>
      <c r="C2264">
        <v>24.243261</v>
      </c>
      <c r="D2264">
        <v>21.406998000000002</v>
      </c>
      <c r="E2264">
        <f t="shared" si="35"/>
        <v>-2.8362629999999989</v>
      </c>
    </row>
    <row r="2265" spans="1:5" x14ac:dyDescent="0.35">
      <c r="A2265">
        <v>261.61707799999999</v>
      </c>
      <c r="B2265">
        <v>2</v>
      </c>
      <c r="C2265">
        <v>24.244236999999998</v>
      </c>
      <c r="D2265">
        <v>21.407063999999998</v>
      </c>
      <c r="E2265">
        <f t="shared" si="35"/>
        <v>-2.8371729999999999</v>
      </c>
    </row>
    <row r="2266" spans="1:5" x14ac:dyDescent="0.35">
      <c r="A2266">
        <v>261.73460999999998</v>
      </c>
      <c r="B2266">
        <v>2</v>
      </c>
      <c r="C2266">
        <v>24.245303</v>
      </c>
      <c r="D2266">
        <v>21.407433999999999</v>
      </c>
      <c r="E2266">
        <f t="shared" si="35"/>
        <v>-2.8378690000000013</v>
      </c>
    </row>
    <row r="2267" spans="1:5" x14ac:dyDescent="0.35">
      <c r="A2267">
        <v>261.85161399999998</v>
      </c>
      <c r="B2267">
        <v>2</v>
      </c>
      <c r="C2267">
        <v>24.246534</v>
      </c>
      <c r="D2267">
        <v>21.407705</v>
      </c>
      <c r="E2267">
        <f t="shared" si="35"/>
        <v>-2.8388290000000005</v>
      </c>
    </row>
    <row r="2268" spans="1:5" x14ac:dyDescent="0.35">
      <c r="A2268">
        <v>261.964156</v>
      </c>
      <c r="B2268">
        <v>2</v>
      </c>
      <c r="C2268">
        <v>24.247848000000001</v>
      </c>
      <c r="D2268">
        <v>21.408169000000001</v>
      </c>
      <c r="E2268">
        <f t="shared" si="35"/>
        <v>-2.8396790000000003</v>
      </c>
    </row>
    <row r="2269" spans="1:5" x14ac:dyDescent="0.35">
      <c r="A2269">
        <v>262.07942500000001</v>
      </c>
      <c r="B2269">
        <v>2</v>
      </c>
      <c r="C2269">
        <v>24.248912000000001</v>
      </c>
      <c r="D2269">
        <v>21.408332999999999</v>
      </c>
      <c r="E2269">
        <f t="shared" si="35"/>
        <v>-2.8405790000000017</v>
      </c>
    </row>
    <row r="2270" spans="1:5" x14ac:dyDescent="0.35">
      <c r="A2270">
        <v>262.19835</v>
      </c>
      <c r="B2270">
        <v>2</v>
      </c>
      <c r="C2270">
        <v>24.250291000000001</v>
      </c>
      <c r="D2270">
        <v>21.408792999999999</v>
      </c>
      <c r="E2270">
        <f t="shared" si="35"/>
        <v>-2.8414980000000014</v>
      </c>
    </row>
    <row r="2271" spans="1:5" x14ac:dyDescent="0.35">
      <c r="A2271">
        <v>262.30699399999997</v>
      </c>
      <c r="B2271">
        <v>2</v>
      </c>
      <c r="C2271">
        <v>24.251365</v>
      </c>
      <c r="D2271">
        <v>21.409399000000001</v>
      </c>
      <c r="E2271">
        <f t="shared" si="35"/>
        <v>-2.8419659999999993</v>
      </c>
    </row>
    <row r="2272" spans="1:5" x14ac:dyDescent="0.35">
      <c r="A2272">
        <v>262.42623099999997</v>
      </c>
      <c r="B2272">
        <v>2</v>
      </c>
      <c r="C2272">
        <v>24.252554</v>
      </c>
      <c r="D2272">
        <v>21.409361000000001</v>
      </c>
      <c r="E2272">
        <f t="shared" si="35"/>
        <v>-2.8431929999999994</v>
      </c>
    </row>
    <row r="2273" spans="1:5" x14ac:dyDescent="0.35">
      <c r="A2273">
        <v>262.54519399999998</v>
      </c>
      <c r="B2273">
        <v>2</v>
      </c>
      <c r="C2273">
        <v>24.253855999999999</v>
      </c>
      <c r="D2273">
        <v>21.409582</v>
      </c>
      <c r="E2273">
        <f t="shared" si="35"/>
        <v>-2.8442739999999986</v>
      </c>
    </row>
    <row r="2274" spans="1:5" x14ac:dyDescent="0.35">
      <c r="A2274">
        <v>262.66521999999998</v>
      </c>
      <c r="B2274">
        <v>2</v>
      </c>
      <c r="C2274">
        <v>24.255593999999999</v>
      </c>
      <c r="D2274">
        <v>21.410043999999999</v>
      </c>
      <c r="E2274">
        <f t="shared" si="35"/>
        <v>-2.8455499999999994</v>
      </c>
    </row>
    <row r="2275" spans="1:5" x14ac:dyDescent="0.35">
      <c r="A2275">
        <v>262.78394400000002</v>
      </c>
      <c r="B2275">
        <v>2</v>
      </c>
      <c r="C2275">
        <v>24.257104000000002</v>
      </c>
      <c r="D2275">
        <v>21.410270000000001</v>
      </c>
      <c r="E2275">
        <f t="shared" si="35"/>
        <v>-2.8468340000000012</v>
      </c>
    </row>
    <row r="2276" spans="1:5" x14ac:dyDescent="0.35">
      <c r="A2276">
        <v>262.90258599999999</v>
      </c>
      <c r="B2276">
        <v>2</v>
      </c>
      <c r="C2276">
        <v>24.258638999999999</v>
      </c>
      <c r="D2276">
        <v>21.410795</v>
      </c>
      <c r="E2276">
        <f t="shared" si="35"/>
        <v>-2.8478439999999985</v>
      </c>
    </row>
    <row r="2277" spans="1:5" x14ac:dyDescent="0.35">
      <c r="A2277">
        <v>263.01906300000002</v>
      </c>
      <c r="B2277">
        <v>2</v>
      </c>
      <c r="C2277">
        <v>24.259637000000001</v>
      </c>
      <c r="D2277">
        <v>21.411033</v>
      </c>
      <c r="E2277">
        <f t="shared" si="35"/>
        <v>-2.8486040000000017</v>
      </c>
    </row>
    <row r="2278" spans="1:5" x14ac:dyDescent="0.35">
      <c r="A2278">
        <v>263.13715400000001</v>
      </c>
      <c r="B2278">
        <v>2</v>
      </c>
      <c r="C2278">
        <v>24.260328000000001</v>
      </c>
      <c r="D2278">
        <v>21.411389</v>
      </c>
      <c r="E2278">
        <f t="shared" si="35"/>
        <v>-2.8489390000000014</v>
      </c>
    </row>
    <row r="2279" spans="1:5" x14ac:dyDescent="0.35">
      <c r="A2279">
        <v>263.24914699999999</v>
      </c>
      <c r="B2279">
        <v>2</v>
      </c>
      <c r="C2279">
        <v>24.261054999999999</v>
      </c>
      <c r="D2279">
        <v>21.411640999999999</v>
      </c>
      <c r="E2279">
        <f t="shared" si="35"/>
        <v>-2.8494139999999994</v>
      </c>
    </row>
    <row r="2280" spans="1:5" x14ac:dyDescent="0.35">
      <c r="A2280">
        <v>263.36465700000002</v>
      </c>
      <c r="B2280">
        <v>2</v>
      </c>
      <c r="C2280">
        <v>24.261811999999999</v>
      </c>
      <c r="D2280">
        <v>21.412044999999999</v>
      </c>
      <c r="E2280">
        <f t="shared" si="35"/>
        <v>-2.8497669999999999</v>
      </c>
    </row>
    <row r="2281" spans="1:5" x14ac:dyDescent="0.35">
      <c r="A2281">
        <v>263.48159800000002</v>
      </c>
      <c r="B2281">
        <v>2</v>
      </c>
      <c r="C2281">
        <v>24.262806999999999</v>
      </c>
      <c r="D2281">
        <v>21.412272000000002</v>
      </c>
      <c r="E2281">
        <f t="shared" si="35"/>
        <v>-2.8505349999999972</v>
      </c>
    </row>
    <row r="2282" spans="1:5" x14ac:dyDescent="0.35">
      <c r="A2282">
        <v>263.59254499999997</v>
      </c>
      <c r="B2282">
        <v>2</v>
      </c>
      <c r="C2282">
        <v>24.263622999999999</v>
      </c>
      <c r="D2282">
        <v>21.412644</v>
      </c>
      <c r="E2282">
        <f t="shared" si="35"/>
        <v>-2.8509789999999988</v>
      </c>
    </row>
    <row r="2283" spans="1:5" x14ac:dyDescent="0.35">
      <c r="A2283">
        <v>263.70946600000002</v>
      </c>
      <c r="B2283">
        <v>2</v>
      </c>
      <c r="C2283">
        <v>24.26446</v>
      </c>
      <c r="D2283">
        <v>21.412858</v>
      </c>
      <c r="E2283">
        <f t="shared" si="35"/>
        <v>-2.8516019999999997</v>
      </c>
    </row>
    <row r="2284" spans="1:5" x14ac:dyDescent="0.35">
      <c r="A2284">
        <v>263.828754</v>
      </c>
      <c r="B2284">
        <v>2</v>
      </c>
      <c r="C2284">
        <v>24.265450999999999</v>
      </c>
      <c r="D2284">
        <v>21.413167000000001</v>
      </c>
      <c r="E2284">
        <f t="shared" si="35"/>
        <v>-2.8522839999999974</v>
      </c>
    </row>
    <row r="2285" spans="1:5" x14ac:dyDescent="0.35">
      <c r="A2285">
        <v>263.94823400000001</v>
      </c>
      <c r="B2285">
        <v>2</v>
      </c>
      <c r="C2285">
        <v>24.266763999999998</v>
      </c>
      <c r="D2285">
        <v>21.413654000000001</v>
      </c>
      <c r="E2285">
        <f t="shared" si="35"/>
        <v>-2.8531099999999974</v>
      </c>
    </row>
    <row r="2286" spans="1:5" x14ac:dyDescent="0.35">
      <c r="A2286">
        <v>264.065291</v>
      </c>
      <c r="B2286">
        <v>2</v>
      </c>
      <c r="C2286">
        <v>24.267899</v>
      </c>
      <c r="D2286">
        <v>21.413895</v>
      </c>
      <c r="E2286">
        <f t="shared" si="35"/>
        <v>-2.8540039999999998</v>
      </c>
    </row>
    <row r="2287" spans="1:5" x14ac:dyDescent="0.35">
      <c r="A2287">
        <v>264.17762299999998</v>
      </c>
      <c r="B2287">
        <v>2</v>
      </c>
      <c r="C2287">
        <v>24.269065000000001</v>
      </c>
      <c r="D2287">
        <v>21.414231999999998</v>
      </c>
      <c r="E2287">
        <f t="shared" si="35"/>
        <v>-2.8548330000000028</v>
      </c>
    </row>
    <row r="2288" spans="1:5" x14ac:dyDescent="0.35">
      <c r="A2288">
        <v>264.297774</v>
      </c>
      <c r="B2288">
        <v>2</v>
      </c>
      <c r="C2288">
        <v>24.270164999999999</v>
      </c>
      <c r="D2288">
        <v>21.414183999999999</v>
      </c>
      <c r="E2288">
        <f t="shared" si="35"/>
        <v>-2.8559809999999999</v>
      </c>
    </row>
    <row r="2289" spans="1:5" x14ac:dyDescent="0.35">
      <c r="A2289">
        <v>264.41339199999999</v>
      </c>
      <c r="B2289">
        <v>2</v>
      </c>
      <c r="C2289">
        <v>24.271127</v>
      </c>
      <c r="D2289">
        <v>21.414839000000001</v>
      </c>
      <c r="E2289">
        <f t="shared" si="35"/>
        <v>-2.8562879999999993</v>
      </c>
    </row>
    <row r="2290" spans="1:5" x14ac:dyDescent="0.35">
      <c r="A2290">
        <v>264.52460500000001</v>
      </c>
      <c r="B2290">
        <v>2</v>
      </c>
      <c r="C2290">
        <v>24.27195</v>
      </c>
      <c r="D2290">
        <v>21.415194</v>
      </c>
      <c r="E2290">
        <f t="shared" si="35"/>
        <v>-2.8567560000000007</v>
      </c>
    </row>
    <row r="2291" spans="1:5" x14ac:dyDescent="0.35">
      <c r="A2291">
        <v>264.63443899999999</v>
      </c>
      <c r="B2291">
        <v>2</v>
      </c>
      <c r="C2291">
        <v>24.272839000000001</v>
      </c>
      <c r="D2291">
        <v>21.415447</v>
      </c>
      <c r="E2291">
        <f t="shared" si="35"/>
        <v>-2.8573920000000008</v>
      </c>
    </row>
    <row r="2292" spans="1:5" x14ac:dyDescent="0.35">
      <c r="A2292">
        <v>264.753738</v>
      </c>
      <c r="B2292">
        <v>2</v>
      </c>
      <c r="C2292">
        <v>24.273854</v>
      </c>
      <c r="D2292">
        <v>21.415889</v>
      </c>
      <c r="E2292">
        <f t="shared" si="35"/>
        <v>-2.8579650000000001</v>
      </c>
    </row>
    <row r="2293" spans="1:5" x14ac:dyDescent="0.35">
      <c r="A2293">
        <v>264.86511999999999</v>
      </c>
      <c r="B2293">
        <v>2</v>
      </c>
      <c r="C2293">
        <v>24.274875000000002</v>
      </c>
      <c r="D2293">
        <v>21.416243000000001</v>
      </c>
      <c r="E2293">
        <f t="shared" si="35"/>
        <v>-2.8586320000000001</v>
      </c>
    </row>
    <row r="2294" spans="1:5" x14ac:dyDescent="0.35">
      <c r="A2294">
        <v>264.982507</v>
      </c>
      <c r="B2294">
        <v>2</v>
      </c>
      <c r="C2294">
        <v>24.27572</v>
      </c>
      <c r="D2294">
        <v>21.416270999999998</v>
      </c>
      <c r="E2294">
        <f t="shared" si="35"/>
        <v>-2.8594490000000015</v>
      </c>
    </row>
    <row r="2295" spans="1:5" x14ac:dyDescent="0.35">
      <c r="A2295">
        <v>265.09840700000001</v>
      </c>
      <c r="B2295">
        <v>2</v>
      </c>
      <c r="C2295">
        <v>24.276682999999998</v>
      </c>
      <c r="D2295">
        <v>21.416685000000001</v>
      </c>
      <c r="E2295">
        <f t="shared" si="35"/>
        <v>-2.8599979999999974</v>
      </c>
    </row>
    <row r="2296" spans="1:5" x14ac:dyDescent="0.35">
      <c r="A2296">
        <v>265.20711899999998</v>
      </c>
      <c r="B2296">
        <v>2</v>
      </c>
      <c r="C2296">
        <v>24.277612999999999</v>
      </c>
      <c r="D2296">
        <v>21.417071</v>
      </c>
      <c r="E2296">
        <f t="shared" si="35"/>
        <v>-2.8605419999999988</v>
      </c>
    </row>
    <row r="2297" spans="1:5" x14ac:dyDescent="0.35">
      <c r="A2297">
        <v>265.32658900000001</v>
      </c>
      <c r="B2297">
        <v>2</v>
      </c>
      <c r="C2297">
        <v>24.278770000000002</v>
      </c>
      <c r="D2297">
        <v>21.417289</v>
      </c>
      <c r="E2297">
        <f t="shared" si="35"/>
        <v>-2.8614810000000013</v>
      </c>
    </row>
    <row r="2298" spans="1:5" x14ac:dyDescent="0.35">
      <c r="A2298">
        <v>265.43838</v>
      </c>
      <c r="B2298">
        <v>2</v>
      </c>
      <c r="C2298">
        <v>24.279720000000001</v>
      </c>
      <c r="D2298">
        <v>21.417766</v>
      </c>
      <c r="E2298">
        <f t="shared" si="35"/>
        <v>-2.8619540000000008</v>
      </c>
    </row>
    <row r="2299" spans="1:5" x14ac:dyDescent="0.35">
      <c r="A2299">
        <v>265.555386</v>
      </c>
      <c r="B2299">
        <v>2</v>
      </c>
      <c r="C2299">
        <v>24.280619000000002</v>
      </c>
      <c r="D2299">
        <v>21.418087</v>
      </c>
      <c r="E2299">
        <f t="shared" si="35"/>
        <v>-2.8625320000000016</v>
      </c>
    </row>
    <row r="2300" spans="1:5" x14ac:dyDescent="0.35">
      <c r="A2300">
        <v>265.66979199999997</v>
      </c>
      <c r="B2300">
        <v>2</v>
      </c>
      <c r="C2300">
        <v>24.281268000000001</v>
      </c>
      <c r="D2300">
        <v>21.418412</v>
      </c>
      <c r="E2300">
        <f t="shared" si="35"/>
        <v>-2.8628560000000007</v>
      </c>
    </row>
    <row r="2301" spans="1:5" x14ac:dyDescent="0.35">
      <c r="A2301">
        <v>265.78728999999998</v>
      </c>
      <c r="B2301">
        <v>2</v>
      </c>
      <c r="C2301">
        <v>24.281953000000001</v>
      </c>
      <c r="D2301">
        <v>21.418489999999998</v>
      </c>
      <c r="E2301">
        <f t="shared" si="35"/>
        <v>-2.863463000000003</v>
      </c>
    </row>
    <row r="2302" spans="1:5" x14ac:dyDescent="0.35">
      <c r="A2302">
        <v>265.89869900000002</v>
      </c>
      <c r="B2302">
        <v>2</v>
      </c>
      <c r="C2302">
        <v>24.282709000000001</v>
      </c>
      <c r="D2302">
        <v>21.418780999999999</v>
      </c>
      <c r="E2302">
        <f t="shared" si="35"/>
        <v>-2.8639280000000014</v>
      </c>
    </row>
    <row r="2303" spans="1:5" x14ac:dyDescent="0.35">
      <c r="A2303">
        <v>266.01701400000002</v>
      </c>
      <c r="B2303">
        <v>2</v>
      </c>
      <c r="C2303">
        <v>24.283245000000001</v>
      </c>
      <c r="D2303">
        <v>21.419242000000001</v>
      </c>
      <c r="E2303">
        <f t="shared" si="35"/>
        <v>-2.8640030000000003</v>
      </c>
    </row>
    <row r="2304" spans="1:5" x14ac:dyDescent="0.35">
      <c r="A2304">
        <v>266.126284</v>
      </c>
      <c r="B2304">
        <v>2</v>
      </c>
      <c r="C2304">
        <v>24.284037999999999</v>
      </c>
      <c r="D2304">
        <v>21.419650000000001</v>
      </c>
      <c r="E2304">
        <f t="shared" si="35"/>
        <v>-2.8643879999999982</v>
      </c>
    </row>
    <row r="2305" spans="1:5" x14ac:dyDescent="0.35">
      <c r="A2305">
        <v>266.24341700000002</v>
      </c>
      <c r="B2305">
        <v>2</v>
      </c>
      <c r="C2305">
        <v>24.285041</v>
      </c>
      <c r="D2305">
        <v>21.419699000000001</v>
      </c>
      <c r="E2305">
        <f t="shared" si="35"/>
        <v>-2.8653419999999983</v>
      </c>
    </row>
    <row r="2306" spans="1:5" x14ac:dyDescent="0.35">
      <c r="A2306">
        <v>266.36247900000001</v>
      </c>
      <c r="B2306">
        <v>2</v>
      </c>
      <c r="C2306">
        <v>24.285952000000002</v>
      </c>
      <c r="D2306">
        <v>21.420112</v>
      </c>
      <c r="E2306">
        <f t="shared" si="35"/>
        <v>-2.8658400000000022</v>
      </c>
    </row>
    <row r="2307" spans="1:5" x14ac:dyDescent="0.35">
      <c r="A2307">
        <v>266.48060900000002</v>
      </c>
      <c r="B2307">
        <v>2</v>
      </c>
      <c r="C2307">
        <v>24.286877</v>
      </c>
      <c r="D2307">
        <v>21.420597000000001</v>
      </c>
      <c r="E2307">
        <f t="shared" ref="E2307:E2370" si="36">D2307-C2307</f>
        <v>-2.8662799999999997</v>
      </c>
    </row>
    <row r="2308" spans="1:5" x14ac:dyDescent="0.35">
      <c r="A2308">
        <v>266.59199699999999</v>
      </c>
      <c r="B2308">
        <v>2</v>
      </c>
      <c r="C2308">
        <v>24.287642000000002</v>
      </c>
      <c r="D2308">
        <v>21.420860999999999</v>
      </c>
      <c r="E2308">
        <f t="shared" si="36"/>
        <v>-2.8667810000000031</v>
      </c>
    </row>
    <row r="2309" spans="1:5" x14ac:dyDescent="0.35">
      <c r="A2309">
        <v>266.70330899999999</v>
      </c>
      <c r="B2309">
        <v>2</v>
      </c>
      <c r="C2309">
        <v>24.288315000000001</v>
      </c>
      <c r="D2309">
        <v>21.421161000000001</v>
      </c>
      <c r="E2309">
        <f t="shared" si="36"/>
        <v>-2.8671539999999993</v>
      </c>
    </row>
    <row r="2310" spans="1:5" x14ac:dyDescent="0.35">
      <c r="A2310">
        <v>266.82145600000001</v>
      </c>
      <c r="B2310">
        <v>2</v>
      </c>
      <c r="C2310">
        <v>24.288944000000001</v>
      </c>
      <c r="D2310">
        <v>21.421392000000001</v>
      </c>
      <c r="E2310">
        <f t="shared" si="36"/>
        <v>-2.8675519999999999</v>
      </c>
    </row>
    <row r="2311" spans="1:5" x14ac:dyDescent="0.35">
      <c r="A2311">
        <v>266.939142</v>
      </c>
      <c r="B2311">
        <v>2</v>
      </c>
      <c r="C2311">
        <v>24.289572</v>
      </c>
      <c r="D2311">
        <v>21.421727000000001</v>
      </c>
      <c r="E2311">
        <f t="shared" si="36"/>
        <v>-2.8678449999999991</v>
      </c>
    </row>
    <row r="2312" spans="1:5" x14ac:dyDescent="0.35">
      <c r="A2312">
        <v>267.05620699999997</v>
      </c>
      <c r="B2312">
        <v>2</v>
      </c>
      <c r="C2312">
        <v>24.290493999999999</v>
      </c>
      <c r="D2312">
        <v>21.422094999999999</v>
      </c>
      <c r="E2312">
        <f t="shared" si="36"/>
        <v>-2.8683990000000001</v>
      </c>
    </row>
    <row r="2313" spans="1:5" x14ac:dyDescent="0.35">
      <c r="A2313">
        <v>267.174376</v>
      </c>
      <c r="B2313">
        <v>2</v>
      </c>
      <c r="C2313">
        <v>24.291412000000001</v>
      </c>
      <c r="D2313">
        <v>21.422294000000001</v>
      </c>
      <c r="E2313">
        <f t="shared" si="36"/>
        <v>-2.8691180000000003</v>
      </c>
    </row>
    <row r="2314" spans="1:5" x14ac:dyDescent="0.35">
      <c r="A2314">
        <v>267.28680400000002</v>
      </c>
      <c r="B2314">
        <v>2</v>
      </c>
      <c r="C2314">
        <v>24.292415999999999</v>
      </c>
      <c r="D2314">
        <v>21.422681000000001</v>
      </c>
      <c r="E2314">
        <f t="shared" si="36"/>
        <v>-2.8697349999999986</v>
      </c>
    </row>
    <row r="2315" spans="1:5" x14ac:dyDescent="0.35">
      <c r="A2315">
        <v>267.405373</v>
      </c>
      <c r="B2315">
        <v>2</v>
      </c>
      <c r="C2315">
        <v>24.293534000000001</v>
      </c>
      <c r="D2315">
        <v>21.422937999999998</v>
      </c>
      <c r="E2315">
        <f t="shared" si="36"/>
        <v>-2.8705960000000026</v>
      </c>
    </row>
    <row r="2316" spans="1:5" x14ac:dyDescent="0.35">
      <c r="A2316">
        <v>267.52410600000002</v>
      </c>
      <c r="B2316">
        <v>2</v>
      </c>
      <c r="C2316">
        <v>24.29468</v>
      </c>
      <c r="D2316">
        <v>21.42324</v>
      </c>
      <c r="E2316">
        <f t="shared" si="36"/>
        <v>-2.8714399999999998</v>
      </c>
    </row>
    <row r="2317" spans="1:5" x14ac:dyDescent="0.35">
      <c r="A2317">
        <v>267.64160900000002</v>
      </c>
      <c r="B2317">
        <v>2</v>
      </c>
      <c r="C2317">
        <v>24.295763999999998</v>
      </c>
      <c r="D2317">
        <v>21.423597999999998</v>
      </c>
      <c r="E2317">
        <f t="shared" si="36"/>
        <v>-2.872166</v>
      </c>
    </row>
    <row r="2318" spans="1:5" x14ac:dyDescent="0.35">
      <c r="A2318">
        <v>267.75944399999997</v>
      </c>
      <c r="B2318">
        <v>2</v>
      </c>
      <c r="C2318">
        <v>24.296783999999999</v>
      </c>
      <c r="D2318">
        <v>21.423894000000001</v>
      </c>
      <c r="E2318">
        <f t="shared" si="36"/>
        <v>-2.8728899999999982</v>
      </c>
    </row>
    <row r="2319" spans="1:5" x14ac:dyDescent="0.35">
      <c r="A2319">
        <v>267.87742300000002</v>
      </c>
      <c r="B2319">
        <v>2</v>
      </c>
      <c r="C2319">
        <v>24.297756</v>
      </c>
      <c r="D2319">
        <v>21.424185000000001</v>
      </c>
      <c r="E2319">
        <f t="shared" si="36"/>
        <v>-2.8735709999999983</v>
      </c>
    </row>
    <row r="2320" spans="1:5" x14ac:dyDescent="0.35">
      <c r="A2320">
        <v>267.98821400000003</v>
      </c>
      <c r="B2320">
        <v>2</v>
      </c>
      <c r="C2320">
        <v>24.298738</v>
      </c>
      <c r="D2320">
        <v>21.424603999999999</v>
      </c>
      <c r="E2320">
        <f t="shared" si="36"/>
        <v>-2.8741340000000015</v>
      </c>
    </row>
    <row r="2321" spans="1:5" x14ac:dyDescent="0.35">
      <c r="A2321">
        <v>268.09977099999998</v>
      </c>
      <c r="B2321">
        <v>2</v>
      </c>
      <c r="C2321">
        <v>24.299834000000001</v>
      </c>
      <c r="D2321">
        <v>21.424873000000002</v>
      </c>
      <c r="E2321">
        <f t="shared" si="36"/>
        <v>-2.874960999999999</v>
      </c>
    </row>
    <row r="2322" spans="1:5" x14ac:dyDescent="0.35">
      <c r="A2322">
        <v>268.21551599999998</v>
      </c>
      <c r="B2322">
        <v>2</v>
      </c>
      <c r="C2322">
        <v>24.300992999999998</v>
      </c>
      <c r="D2322">
        <v>21.425211999999998</v>
      </c>
      <c r="E2322">
        <f t="shared" si="36"/>
        <v>-2.8757809999999999</v>
      </c>
    </row>
    <row r="2323" spans="1:5" x14ac:dyDescent="0.35">
      <c r="A2323">
        <v>268.33132699999999</v>
      </c>
      <c r="B2323">
        <v>2</v>
      </c>
      <c r="C2323">
        <v>24.302312000000001</v>
      </c>
      <c r="D2323">
        <v>21.425454999999999</v>
      </c>
      <c r="E2323">
        <f t="shared" si="36"/>
        <v>-2.8768570000000011</v>
      </c>
    </row>
    <row r="2324" spans="1:5" x14ac:dyDescent="0.35">
      <c r="A2324">
        <v>268.45005300000003</v>
      </c>
      <c r="B2324">
        <v>2</v>
      </c>
      <c r="C2324">
        <v>24.303630999999999</v>
      </c>
      <c r="D2324">
        <v>21.425902000000001</v>
      </c>
      <c r="E2324">
        <f t="shared" si="36"/>
        <v>-2.8777289999999986</v>
      </c>
    </row>
    <row r="2325" spans="1:5" x14ac:dyDescent="0.35">
      <c r="A2325">
        <v>268.56299899999999</v>
      </c>
      <c r="B2325">
        <v>2</v>
      </c>
      <c r="C2325">
        <v>24.304621999999998</v>
      </c>
      <c r="D2325">
        <v>21.426047000000001</v>
      </c>
      <c r="E2325">
        <f t="shared" si="36"/>
        <v>-2.8785749999999979</v>
      </c>
    </row>
    <row r="2326" spans="1:5" x14ac:dyDescent="0.35">
      <c r="A2326">
        <v>268.68050699999998</v>
      </c>
      <c r="B2326">
        <v>2</v>
      </c>
      <c r="C2326">
        <v>24.305564</v>
      </c>
      <c r="D2326">
        <v>21.426356999999999</v>
      </c>
      <c r="E2326">
        <f t="shared" si="36"/>
        <v>-2.879207000000001</v>
      </c>
    </row>
    <row r="2327" spans="1:5" x14ac:dyDescent="0.35">
      <c r="A2327">
        <v>268.79878400000001</v>
      </c>
      <c r="B2327">
        <v>2</v>
      </c>
      <c r="C2327">
        <v>24.306529999999999</v>
      </c>
      <c r="D2327">
        <v>21.426635999999998</v>
      </c>
      <c r="E2327">
        <f t="shared" si="36"/>
        <v>-2.8798940000000002</v>
      </c>
    </row>
    <row r="2328" spans="1:5" x14ac:dyDescent="0.35">
      <c r="A2328">
        <v>268.91893900000002</v>
      </c>
      <c r="B2328">
        <v>2</v>
      </c>
      <c r="C2328">
        <v>24.307483999999999</v>
      </c>
      <c r="D2328">
        <v>21.426766000000001</v>
      </c>
      <c r="E2328">
        <f t="shared" si="36"/>
        <v>-2.8807179999999981</v>
      </c>
    </row>
    <row r="2329" spans="1:5" x14ac:dyDescent="0.35">
      <c r="A2329">
        <v>269.03117300000002</v>
      </c>
      <c r="B2329">
        <v>2</v>
      </c>
      <c r="C2329">
        <v>24.308336000000001</v>
      </c>
      <c r="D2329">
        <v>21.427299999999999</v>
      </c>
      <c r="E2329">
        <f t="shared" si="36"/>
        <v>-2.8810360000000017</v>
      </c>
    </row>
    <row r="2330" spans="1:5" x14ac:dyDescent="0.35">
      <c r="A2330">
        <v>269.140514</v>
      </c>
      <c r="B2330">
        <v>2</v>
      </c>
      <c r="C2330">
        <v>24.309101999999999</v>
      </c>
      <c r="D2330">
        <v>21.427810999999998</v>
      </c>
      <c r="E2330">
        <f t="shared" si="36"/>
        <v>-2.8812910000000009</v>
      </c>
    </row>
    <row r="2331" spans="1:5" x14ac:dyDescent="0.35">
      <c r="A2331">
        <v>269.258985</v>
      </c>
      <c r="B2331">
        <v>2</v>
      </c>
      <c r="C2331">
        <v>24.310117999999999</v>
      </c>
      <c r="D2331">
        <v>21.427861</v>
      </c>
      <c r="E2331">
        <f t="shared" si="36"/>
        <v>-2.8822569999999992</v>
      </c>
    </row>
    <row r="2332" spans="1:5" x14ac:dyDescent="0.35">
      <c r="A2332">
        <v>269.37495999999999</v>
      </c>
      <c r="B2332">
        <v>2</v>
      </c>
      <c r="C2332">
        <v>24.311212999999999</v>
      </c>
      <c r="D2332">
        <v>21.428180999999999</v>
      </c>
      <c r="E2332">
        <f t="shared" si="36"/>
        <v>-2.883032</v>
      </c>
    </row>
    <row r="2333" spans="1:5" x14ac:dyDescent="0.35">
      <c r="A2333">
        <v>269.493717</v>
      </c>
      <c r="B2333">
        <v>2</v>
      </c>
      <c r="C2333">
        <v>24.31268</v>
      </c>
      <c r="D2333">
        <v>21.428419999999999</v>
      </c>
      <c r="E2333">
        <f t="shared" si="36"/>
        <v>-2.8842600000000012</v>
      </c>
    </row>
    <row r="2334" spans="1:5" x14ac:dyDescent="0.35">
      <c r="A2334">
        <v>269.61242700000003</v>
      </c>
      <c r="B2334">
        <v>2</v>
      </c>
      <c r="C2334">
        <v>24.314174999999999</v>
      </c>
      <c r="D2334">
        <v>21.428934999999999</v>
      </c>
      <c r="E2334">
        <f t="shared" si="36"/>
        <v>-2.8852399999999996</v>
      </c>
    </row>
    <row r="2335" spans="1:5" x14ac:dyDescent="0.35">
      <c r="A2335">
        <v>269.72460799999999</v>
      </c>
      <c r="B2335">
        <v>2</v>
      </c>
      <c r="C2335">
        <v>24.315842</v>
      </c>
      <c r="D2335">
        <v>21.429196999999998</v>
      </c>
      <c r="E2335">
        <f t="shared" si="36"/>
        <v>-2.8866450000000015</v>
      </c>
    </row>
    <row r="2336" spans="1:5" x14ac:dyDescent="0.35">
      <c r="A2336">
        <v>269.83769100000001</v>
      </c>
      <c r="B2336">
        <v>2</v>
      </c>
      <c r="C2336">
        <v>24.317104</v>
      </c>
      <c r="D2336">
        <v>21.429452000000001</v>
      </c>
      <c r="E2336">
        <f t="shared" si="36"/>
        <v>-2.8876519999999992</v>
      </c>
    </row>
    <row r="2337" spans="1:5" x14ac:dyDescent="0.35">
      <c r="A2337">
        <v>269.956368</v>
      </c>
      <c r="B2337">
        <v>2</v>
      </c>
      <c r="C2337">
        <v>24.318024999999999</v>
      </c>
      <c r="D2337">
        <v>21.429660999999999</v>
      </c>
      <c r="E2337">
        <f t="shared" si="36"/>
        <v>-2.8883639999999993</v>
      </c>
    </row>
    <row r="2338" spans="1:5" x14ac:dyDescent="0.35">
      <c r="A2338">
        <v>270.07653199999999</v>
      </c>
      <c r="B2338">
        <v>2</v>
      </c>
      <c r="C2338">
        <v>24.318829000000001</v>
      </c>
      <c r="D2338">
        <v>21.430070000000001</v>
      </c>
      <c r="E2338">
        <f t="shared" si="36"/>
        <v>-2.8887590000000003</v>
      </c>
    </row>
    <row r="2339" spans="1:5" x14ac:dyDescent="0.35">
      <c r="A2339">
        <v>270.194433</v>
      </c>
      <c r="B2339">
        <v>2</v>
      </c>
      <c r="C2339">
        <v>24.319531000000001</v>
      </c>
      <c r="D2339">
        <v>21.430558000000001</v>
      </c>
      <c r="E2339">
        <f t="shared" si="36"/>
        <v>-2.888973</v>
      </c>
    </row>
    <row r="2340" spans="1:5" x14ac:dyDescent="0.35">
      <c r="A2340">
        <v>270.312544</v>
      </c>
      <c r="B2340">
        <v>2</v>
      </c>
      <c r="C2340">
        <v>24.320256000000001</v>
      </c>
      <c r="D2340">
        <v>21.430782000000001</v>
      </c>
      <c r="E2340">
        <f t="shared" si="36"/>
        <v>-2.8894739999999999</v>
      </c>
    </row>
    <row r="2341" spans="1:5" x14ac:dyDescent="0.35">
      <c r="A2341">
        <v>270.42956800000002</v>
      </c>
      <c r="B2341">
        <v>2</v>
      </c>
      <c r="C2341">
        <v>24.320936</v>
      </c>
      <c r="D2341">
        <v>21.430902</v>
      </c>
      <c r="E2341">
        <f t="shared" si="36"/>
        <v>-2.890034</v>
      </c>
    </row>
    <row r="2342" spans="1:5" x14ac:dyDescent="0.35">
      <c r="A2342">
        <v>270.54270700000001</v>
      </c>
      <c r="B2342">
        <v>2</v>
      </c>
      <c r="C2342">
        <v>24.321829999999999</v>
      </c>
      <c r="D2342">
        <v>21.431356999999998</v>
      </c>
      <c r="E2342">
        <f t="shared" si="36"/>
        <v>-2.8904730000000001</v>
      </c>
    </row>
    <row r="2343" spans="1:5" x14ac:dyDescent="0.35">
      <c r="A2343">
        <v>270.65860800000002</v>
      </c>
      <c r="B2343">
        <v>2</v>
      </c>
      <c r="C2343">
        <v>24.323173000000001</v>
      </c>
      <c r="D2343">
        <v>21.431688999999999</v>
      </c>
      <c r="E2343">
        <f t="shared" si="36"/>
        <v>-2.8914840000000019</v>
      </c>
    </row>
    <row r="2344" spans="1:5" x14ac:dyDescent="0.35">
      <c r="A2344">
        <v>270.775733</v>
      </c>
      <c r="B2344">
        <v>2</v>
      </c>
      <c r="C2344">
        <v>24.324538</v>
      </c>
      <c r="D2344">
        <v>21.431877</v>
      </c>
      <c r="E2344">
        <f t="shared" si="36"/>
        <v>-2.8926610000000004</v>
      </c>
    </row>
    <row r="2345" spans="1:5" x14ac:dyDescent="0.35">
      <c r="A2345">
        <v>270.88562899999999</v>
      </c>
      <c r="B2345">
        <v>2</v>
      </c>
      <c r="C2345">
        <v>24.325609</v>
      </c>
      <c r="D2345">
        <v>21.432141000000001</v>
      </c>
      <c r="E2345">
        <f t="shared" si="36"/>
        <v>-2.8934679999999986</v>
      </c>
    </row>
    <row r="2346" spans="1:5" x14ac:dyDescent="0.35">
      <c r="A2346">
        <v>271.00303500000001</v>
      </c>
      <c r="B2346">
        <v>2</v>
      </c>
      <c r="C2346">
        <v>24.326746</v>
      </c>
      <c r="D2346">
        <v>21.432456999999999</v>
      </c>
      <c r="E2346">
        <f t="shared" si="36"/>
        <v>-2.8942890000000006</v>
      </c>
    </row>
    <row r="2347" spans="1:5" x14ac:dyDescent="0.35">
      <c r="A2347">
        <v>271.12142899999998</v>
      </c>
      <c r="B2347">
        <v>2</v>
      </c>
      <c r="C2347">
        <v>24.327853000000001</v>
      </c>
      <c r="D2347">
        <v>21.432791000000002</v>
      </c>
      <c r="E2347">
        <f t="shared" si="36"/>
        <v>-2.8950619999999994</v>
      </c>
    </row>
    <row r="2348" spans="1:5" x14ac:dyDescent="0.35">
      <c r="A2348">
        <v>271.24048800000003</v>
      </c>
      <c r="B2348">
        <v>2</v>
      </c>
      <c r="C2348">
        <v>24.328771</v>
      </c>
      <c r="D2348">
        <v>21.433143999999999</v>
      </c>
      <c r="E2348">
        <f t="shared" si="36"/>
        <v>-2.8956270000000011</v>
      </c>
    </row>
    <row r="2349" spans="1:5" x14ac:dyDescent="0.35">
      <c r="A2349">
        <v>271.35934700000001</v>
      </c>
      <c r="B2349">
        <v>2</v>
      </c>
      <c r="C2349">
        <v>24.329743000000001</v>
      </c>
      <c r="D2349">
        <v>21.433592999999998</v>
      </c>
      <c r="E2349">
        <f t="shared" si="36"/>
        <v>-2.8961500000000022</v>
      </c>
    </row>
    <row r="2350" spans="1:5" x14ac:dyDescent="0.35">
      <c r="A2350">
        <v>271.47781300000003</v>
      </c>
      <c r="B2350">
        <v>2</v>
      </c>
      <c r="C2350">
        <v>24.330371</v>
      </c>
      <c r="D2350">
        <v>21.433648000000002</v>
      </c>
      <c r="E2350">
        <f t="shared" si="36"/>
        <v>-2.8967229999999979</v>
      </c>
    </row>
    <row r="2351" spans="1:5" x14ac:dyDescent="0.35">
      <c r="A2351">
        <v>271.59571999999997</v>
      </c>
      <c r="B2351">
        <v>2</v>
      </c>
      <c r="C2351">
        <v>24.331178999999999</v>
      </c>
      <c r="D2351">
        <v>21.433956999999999</v>
      </c>
      <c r="E2351">
        <f t="shared" si="36"/>
        <v>-2.8972219999999993</v>
      </c>
    </row>
    <row r="2352" spans="1:5" x14ac:dyDescent="0.35">
      <c r="A2352">
        <v>271.71381000000002</v>
      </c>
      <c r="B2352">
        <v>2</v>
      </c>
      <c r="C2352">
        <v>24.33173</v>
      </c>
      <c r="D2352">
        <v>21.434224</v>
      </c>
      <c r="E2352">
        <f t="shared" si="36"/>
        <v>-2.8975059999999999</v>
      </c>
    </row>
    <row r="2353" spans="1:5" x14ac:dyDescent="0.35">
      <c r="A2353">
        <v>271.82649199999997</v>
      </c>
      <c r="B2353">
        <v>2</v>
      </c>
      <c r="C2353">
        <v>24.332433999999999</v>
      </c>
      <c r="D2353">
        <v>21.434685999999999</v>
      </c>
      <c r="E2353">
        <f t="shared" si="36"/>
        <v>-2.897748</v>
      </c>
    </row>
    <row r="2354" spans="1:5" x14ac:dyDescent="0.35">
      <c r="A2354">
        <v>271.93547899999999</v>
      </c>
      <c r="B2354">
        <v>2</v>
      </c>
      <c r="C2354">
        <v>24.333220000000001</v>
      </c>
      <c r="D2354">
        <v>21.43488</v>
      </c>
      <c r="E2354">
        <f t="shared" si="36"/>
        <v>-2.898340000000001</v>
      </c>
    </row>
    <row r="2355" spans="1:5" x14ac:dyDescent="0.35">
      <c r="A2355">
        <v>272.05317000000002</v>
      </c>
      <c r="B2355">
        <v>2</v>
      </c>
      <c r="C2355">
        <v>24.334246</v>
      </c>
      <c r="D2355">
        <v>21.435296000000001</v>
      </c>
      <c r="E2355">
        <f t="shared" si="36"/>
        <v>-2.8989499999999992</v>
      </c>
    </row>
    <row r="2356" spans="1:5" x14ac:dyDescent="0.35">
      <c r="A2356">
        <v>272.17241899999999</v>
      </c>
      <c r="B2356">
        <v>2</v>
      </c>
      <c r="C2356">
        <v>24.335372</v>
      </c>
      <c r="D2356">
        <v>21.435282000000001</v>
      </c>
      <c r="E2356">
        <f t="shared" si="36"/>
        <v>-2.9000899999999987</v>
      </c>
    </row>
    <row r="2357" spans="1:5" x14ac:dyDescent="0.35">
      <c r="A2357">
        <v>272.28862800000002</v>
      </c>
      <c r="B2357">
        <v>2</v>
      </c>
      <c r="C2357">
        <v>24.336471</v>
      </c>
      <c r="D2357">
        <v>21.435783000000001</v>
      </c>
      <c r="E2357">
        <f t="shared" si="36"/>
        <v>-2.9006879999999988</v>
      </c>
    </row>
    <row r="2358" spans="1:5" x14ac:dyDescent="0.35">
      <c r="A2358">
        <v>272.40429</v>
      </c>
      <c r="B2358">
        <v>2</v>
      </c>
      <c r="C2358">
        <v>24.337392000000001</v>
      </c>
      <c r="D2358">
        <v>21.435841</v>
      </c>
      <c r="E2358">
        <f t="shared" si="36"/>
        <v>-2.9015510000000013</v>
      </c>
    </row>
    <row r="2359" spans="1:5" x14ac:dyDescent="0.35">
      <c r="A2359">
        <v>272.51559900000001</v>
      </c>
      <c r="B2359">
        <v>2</v>
      </c>
      <c r="C2359">
        <v>24.338208000000002</v>
      </c>
      <c r="D2359">
        <v>21.436453</v>
      </c>
      <c r="E2359">
        <f t="shared" si="36"/>
        <v>-2.9017550000000014</v>
      </c>
    </row>
    <row r="2360" spans="1:5" x14ac:dyDescent="0.35">
      <c r="A2360">
        <v>272.63218000000001</v>
      </c>
      <c r="B2360">
        <v>2</v>
      </c>
      <c r="C2360">
        <v>24.338857000000001</v>
      </c>
      <c r="D2360">
        <v>21.436931999999999</v>
      </c>
      <c r="E2360">
        <f t="shared" si="36"/>
        <v>-2.9019250000000021</v>
      </c>
    </row>
    <row r="2361" spans="1:5" x14ac:dyDescent="0.35">
      <c r="A2361">
        <v>272.74912</v>
      </c>
      <c r="B2361">
        <v>2</v>
      </c>
      <c r="C2361">
        <v>24.339320000000001</v>
      </c>
      <c r="D2361">
        <v>21.436952000000002</v>
      </c>
      <c r="E2361">
        <f t="shared" si="36"/>
        <v>-2.9023679999999992</v>
      </c>
    </row>
    <row r="2362" spans="1:5" x14ac:dyDescent="0.35">
      <c r="A2362">
        <v>272.85655800000001</v>
      </c>
      <c r="B2362">
        <v>2</v>
      </c>
      <c r="C2362">
        <v>24.339687000000001</v>
      </c>
      <c r="D2362">
        <v>21.437284999999999</v>
      </c>
      <c r="E2362">
        <f t="shared" si="36"/>
        <v>-2.9024020000000021</v>
      </c>
    </row>
    <row r="2363" spans="1:5" x14ac:dyDescent="0.35">
      <c r="A2363">
        <v>272.96714600000001</v>
      </c>
      <c r="B2363">
        <v>2</v>
      </c>
      <c r="C2363">
        <v>24.340239</v>
      </c>
      <c r="D2363">
        <v>21.437470000000001</v>
      </c>
      <c r="E2363">
        <f t="shared" si="36"/>
        <v>-2.9027689999999993</v>
      </c>
    </row>
    <row r="2364" spans="1:5" x14ac:dyDescent="0.35">
      <c r="A2364">
        <v>273.08163200000001</v>
      </c>
      <c r="B2364">
        <v>2</v>
      </c>
      <c r="C2364">
        <v>24.340748999999999</v>
      </c>
      <c r="D2364">
        <v>21.437633000000002</v>
      </c>
      <c r="E2364">
        <f t="shared" si="36"/>
        <v>-2.9031159999999971</v>
      </c>
    </row>
    <row r="2365" spans="1:5" x14ac:dyDescent="0.35">
      <c r="A2365">
        <v>273.19790899999998</v>
      </c>
      <c r="B2365">
        <v>2</v>
      </c>
      <c r="C2365">
        <v>24.341234</v>
      </c>
      <c r="D2365">
        <v>21.437977</v>
      </c>
      <c r="E2365">
        <f t="shared" si="36"/>
        <v>-2.903257</v>
      </c>
    </row>
    <row r="2366" spans="1:5" x14ac:dyDescent="0.35">
      <c r="A2366">
        <v>273.31379500000003</v>
      </c>
      <c r="B2366">
        <v>2</v>
      </c>
      <c r="C2366">
        <v>24.341923999999999</v>
      </c>
      <c r="D2366">
        <v>21.438399</v>
      </c>
      <c r="E2366">
        <f t="shared" si="36"/>
        <v>-2.9035249999999984</v>
      </c>
    </row>
    <row r="2367" spans="1:5" x14ac:dyDescent="0.35">
      <c r="A2367">
        <v>273.42902900000001</v>
      </c>
      <c r="B2367">
        <v>2</v>
      </c>
      <c r="C2367">
        <v>24.342583000000001</v>
      </c>
      <c r="D2367">
        <v>21.438572000000001</v>
      </c>
      <c r="E2367">
        <f t="shared" si="36"/>
        <v>-2.9040110000000006</v>
      </c>
    </row>
    <row r="2368" spans="1:5" x14ac:dyDescent="0.35">
      <c r="A2368">
        <v>273.54687200000001</v>
      </c>
      <c r="B2368">
        <v>2</v>
      </c>
      <c r="C2368">
        <v>24.343406000000002</v>
      </c>
      <c r="D2368">
        <v>21.438967000000002</v>
      </c>
      <c r="E2368">
        <f t="shared" si="36"/>
        <v>-2.904439</v>
      </c>
    </row>
    <row r="2369" spans="1:5" x14ac:dyDescent="0.35">
      <c r="A2369">
        <v>273.65969799999999</v>
      </c>
      <c r="B2369">
        <v>2</v>
      </c>
      <c r="C2369">
        <v>24.344093999999998</v>
      </c>
      <c r="D2369">
        <v>21.439136000000001</v>
      </c>
      <c r="E2369">
        <f t="shared" si="36"/>
        <v>-2.904957999999997</v>
      </c>
    </row>
    <row r="2370" spans="1:5" x14ac:dyDescent="0.35">
      <c r="A2370">
        <v>273.77562</v>
      </c>
      <c r="B2370">
        <v>2</v>
      </c>
      <c r="C2370">
        <v>24.344878999999999</v>
      </c>
      <c r="D2370">
        <v>21.439468999999999</v>
      </c>
      <c r="E2370">
        <f t="shared" si="36"/>
        <v>-2.9054099999999998</v>
      </c>
    </row>
    <row r="2371" spans="1:5" x14ac:dyDescent="0.35">
      <c r="A2371">
        <v>273.88611800000001</v>
      </c>
      <c r="B2371">
        <v>2</v>
      </c>
      <c r="C2371">
        <v>24.345637</v>
      </c>
      <c r="D2371">
        <v>21.439788</v>
      </c>
      <c r="E2371">
        <f t="shared" ref="E2371:E2434" si="37">D2371-C2371</f>
        <v>-2.9058489999999999</v>
      </c>
    </row>
    <row r="2372" spans="1:5" x14ac:dyDescent="0.35">
      <c r="A2372">
        <v>274.00190400000002</v>
      </c>
      <c r="B2372">
        <v>2</v>
      </c>
      <c r="C2372">
        <v>24.346429000000001</v>
      </c>
      <c r="D2372">
        <v>21.439982000000001</v>
      </c>
      <c r="E2372">
        <f t="shared" si="37"/>
        <v>-2.906447</v>
      </c>
    </row>
    <row r="2373" spans="1:5" x14ac:dyDescent="0.35">
      <c r="A2373">
        <v>274.11929800000001</v>
      </c>
      <c r="B2373">
        <v>2</v>
      </c>
      <c r="C2373">
        <v>24.347543999999999</v>
      </c>
      <c r="D2373">
        <v>21.440417</v>
      </c>
      <c r="E2373">
        <f t="shared" si="37"/>
        <v>-2.9071269999999991</v>
      </c>
    </row>
    <row r="2374" spans="1:5" x14ac:dyDescent="0.35">
      <c r="A2374">
        <v>274.22697899999997</v>
      </c>
      <c r="B2374">
        <v>2</v>
      </c>
      <c r="C2374">
        <v>24.348855</v>
      </c>
      <c r="D2374">
        <v>21.440757000000001</v>
      </c>
      <c r="E2374">
        <f t="shared" si="37"/>
        <v>-2.908097999999999</v>
      </c>
    </row>
    <row r="2375" spans="1:5" x14ac:dyDescent="0.35">
      <c r="A2375">
        <v>274.34000500000002</v>
      </c>
      <c r="B2375">
        <v>2</v>
      </c>
      <c r="C2375">
        <v>24.350476</v>
      </c>
      <c r="D2375">
        <v>21.441174</v>
      </c>
      <c r="E2375">
        <f t="shared" si="37"/>
        <v>-2.9093020000000003</v>
      </c>
    </row>
    <row r="2376" spans="1:5" x14ac:dyDescent="0.35">
      <c r="A2376">
        <v>274.45856800000001</v>
      </c>
      <c r="B2376">
        <v>2</v>
      </c>
      <c r="C2376">
        <v>24.352226999999999</v>
      </c>
      <c r="D2376">
        <v>21.441222</v>
      </c>
      <c r="E2376">
        <f t="shared" si="37"/>
        <v>-2.9110049999999994</v>
      </c>
    </row>
    <row r="2377" spans="1:5" x14ac:dyDescent="0.35">
      <c r="A2377">
        <v>274.57693399999999</v>
      </c>
      <c r="B2377">
        <v>2</v>
      </c>
      <c r="C2377">
        <v>24.353854999999999</v>
      </c>
      <c r="D2377">
        <v>21.441649000000002</v>
      </c>
      <c r="E2377">
        <f t="shared" si="37"/>
        <v>-2.9122059999999976</v>
      </c>
    </row>
    <row r="2378" spans="1:5" x14ac:dyDescent="0.35">
      <c r="A2378">
        <v>274.69500900000003</v>
      </c>
      <c r="B2378">
        <v>2</v>
      </c>
      <c r="C2378">
        <v>24.355076</v>
      </c>
      <c r="D2378">
        <v>21.441800000000001</v>
      </c>
      <c r="E2378">
        <f t="shared" si="37"/>
        <v>-2.9132759999999998</v>
      </c>
    </row>
    <row r="2379" spans="1:5" x14ac:dyDescent="0.35">
      <c r="A2379">
        <v>274.81048299999998</v>
      </c>
      <c r="B2379">
        <v>2</v>
      </c>
      <c r="C2379">
        <v>24.355992000000001</v>
      </c>
      <c r="D2379">
        <v>21.442356</v>
      </c>
      <c r="E2379">
        <f t="shared" si="37"/>
        <v>-2.9136360000000003</v>
      </c>
    </row>
    <row r="2380" spans="1:5" x14ac:dyDescent="0.35">
      <c r="A2380">
        <v>274.92643399999997</v>
      </c>
      <c r="B2380">
        <v>2</v>
      </c>
      <c r="C2380">
        <v>24.356797</v>
      </c>
      <c r="D2380">
        <v>21.442526999999998</v>
      </c>
      <c r="E2380">
        <f t="shared" si="37"/>
        <v>-2.9142700000000019</v>
      </c>
    </row>
    <row r="2381" spans="1:5" x14ac:dyDescent="0.35">
      <c r="A2381">
        <v>275.04648800000001</v>
      </c>
      <c r="B2381">
        <v>2</v>
      </c>
      <c r="C2381">
        <v>24.357704999999999</v>
      </c>
      <c r="D2381">
        <v>21.442806000000001</v>
      </c>
      <c r="E2381">
        <f t="shared" si="37"/>
        <v>-2.9148989999999984</v>
      </c>
    </row>
    <row r="2382" spans="1:5" x14ac:dyDescent="0.35">
      <c r="A2382">
        <v>275.16310900000002</v>
      </c>
      <c r="B2382">
        <v>2</v>
      </c>
      <c r="C2382">
        <v>24.358832</v>
      </c>
      <c r="D2382">
        <v>21.443211999999999</v>
      </c>
      <c r="E2382">
        <f t="shared" si="37"/>
        <v>-2.9156200000000005</v>
      </c>
    </row>
    <row r="2383" spans="1:5" x14ac:dyDescent="0.35">
      <c r="A2383">
        <v>275.28122100000002</v>
      </c>
      <c r="B2383">
        <v>2</v>
      </c>
      <c r="C2383">
        <v>24.360137000000002</v>
      </c>
      <c r="D2383">
        <v>21.443325000000002</v>
      </c>
      <c r="E2383">
        <f t="shared" si="37"/>
        <v>-2.9168120000000002</v>
      </c>
    </row>
    <row r="2384" spans="1:5" x14ac:dyDescent="0.35">
      <c r="A2384">
        <v>275.39745199999999</v>
      </c>
      <c r="B2384">
        <v>2</v>
      </c>
      <c r="C2384">
        <v>24.361454999999999</v>
      </c>
      <c r="D2384">
        <v>21.443501000000001</v>
      </c>
      <c r="E2384">
        <f t="shared" si="37"/>
        <v>-2.9179539999999982</v>
      </c>
    </row>
    <row r="2385" spans="1:5" x14ac:dyDescent="0.35">
      <c r="A2385">
        <v>275.50981000000002</v>
      </c>
      <c r="B2385">
        <v>2</v>
      </c>
      <c r="C2385">
        <v>24.362406</v>
      </c>
      <c r="D2385">
        <v>21.443992000000001</v>
      </c>
      <c r="E2385">
        <f t="shared" si="37"/>
        <v>-2.9184139999999985</v>
      </c>
    </row>
    <row r="2386" spans="1:5" x14ac:dyDescent="0.35">
      <c r="A2386">
        <v>275.6268</v>
      </c>
      <c r="B2386">
        <v>2</v>
      </c>
      <c r="C2386">
        <v>24.363406000000001</v>
      </c>
      <c r="D2386">
        <v>21.444163</v>
      </c>
      <c r="E2386">
        <f t="shared" si="37"/>
        <v>-2.9192430000000016</v>
      </c>
    </row>
    <row r="2387" spans="1:5" x14ac:dyDescent="0.35">
      <c r="A2387">
        <v>275.74460099999999</v>
      </c>
      <c r="B2387">
        <v>2</v>
      </c>
      <c r="C2387">
        <v>24.364519999999999</v>
      </c>
      <c r="D2387">
        <v>21.444410999999999</v>
      </c>
      <c r="E2387">
        <f t="shared" si="37"/>
        <v>-2.9201090000000001</v>
      </c>
    </row>
    <row r="2388" spans="1:5" x14ac:dyDescent="0.35">
      <c r="A2388">
        <v>275.86326800000001</v>
      </c>
      <c r="B2388">
        <v>2</v>
      </c>
      <c r="C2388">
        <v>24.365417999999998</v>
      </c>
      <c r="D2388">
        <v>21.444796</v>
      </c>
      <c r="E2388">
        <f t="shared" si="37"/>
        <v>-2.9206219999999981</v>
      </c>
    </row>
    <row r="2389" spans="1:5" x14ac:dyDescent="0.35">
      <c r="A2389">
        <v>275.97269</v>
      </c>
      <c r="B2389">
        <v>2</v>
      </c>
      <c r="C2389">
        <v>24.366337999999999</v>
      </c>
      <c r="D2389">
        <v>21.445083</v>
      </c>
      <c r="E2389">
        <f t="shared" si="37"/>
        <v>-2.9212549999999986</v>
      </c>
    </row>
    <row r="2390" spans="1:5" x14ac:dyDescent="0.35">
      <c r="A2390">
        <v>276.091701</v>
      </c>
      <c r="B2390">
        <v>2</v>
      </c>
      <c r="C2390">
        <v>24.367343000000002</v>
      </c>
      <c r="D2390">
        <v>21.445634999999999</v>
      </c>
      <c r="E2390">
        <f t="shared" si="37"/>
        <v>-2.9217080000000024</v>
      </c>
    </row>
    <row r="2391" spans="1:5" x14ac:dyDescent="0.35">
      <c r="A2391">
        <v>276.204656</v>
      </c>
      <c r="B2391">
        <v>2</v>
      </c>
      <c r="C2391">
        <v>24.368335999999999</v>
      </c>
      <c r="D2391">
        <v>21.445720999999999</v>
      </c>
      <c r="E2391">
        <f t="shared" si="37"/>
        <v>-2.9226150000000004</v>
      </c>
    </row>
    <row r="2392" spans="1:5" x14ac:dyDescent="0.35">
      <c r="A2392">
        <v>276.32277900000003</v>
      </c>
      <c r="B2392">
        <v>2</v>
      </c>
      <c r="C2392">
        <v>24.369416999999999</v>
      </c>
      <c r="D2392">
        <v>21.446009</v>
      </c>
      <c r="E2392">
        <f t="shared" si="37"/>
        <v>-2.9234079999999985</v>
      </c>
    </row>
    <row r="2393" spans="1:5" x14ac:dyDescent="0.35">
      <c r="A2393">
        <v>276.43490100000002</v>
      </c>
      <c r="B2393">
        <v>2</v>
      </c>
      <c r="C2393">
        <v>24.370570000000001</v>
      </c>
      <c r="D2393">
        <v>21.446290999999999</v>
      </c>
      <c r="E2393">
        <f t="shared" si="37"/>
        <v>-2.9242790000000021</v>
      </c>
    </row>
    <row r="2394" spans="1:5" x14ac:dyDescent="0.35">
      <c r="A2394">
        <v>276.55303300000003</v>
      </c>
      <c r="B2394">
        <v>2</v>
      </c>
      <c r="C2394">
        <v>24.371725000000001</v>
      </c>
      <c r="D2394">
        <v>21.446497000000001</v>
      </c>
      <c r="E2394">
        <f t="shared" si="37"/>
        <v>-2.9252280000000006</v>
      </c>
    </row>
    <row r="2395" spans="1:5" x14ac:dyDescent="0.35">
      <c r="A2395">
        <v>276.67167000000001</v>
      </c>
      <c r="B2395">
        <v>2</v>
      </c>
      <c r="C2395">
        <v>24.372706999999998</v>
      </c>
      <c r="D2395">
        <v>21.44698</v>
      </c>
      <c r="E2395">
        <f t="shared" si="37"/>
        <v>-2.9257269999999984</v>
      </c>
    </row>
    <row r="2396" spans="1:5" x14ac:dyDescent="0.35">
      <c r="A2396">
        <v>276.788746</v>
      </c>
      <c r="B2396">
        <v>2</v>
      </c>
      <c r="C2396">
        <v>24.373799999999999</v>
      </c>
      <c r="D2396">
        <v>21.447302000000001</v>
      </c>
      <c r="E2396">
        <f t="shared" si="37"/>
        <v>-2.9264979999999987</v>
      </c>
    </row>
    <row r="2397" spans="1:5" x14ac:dyDescent="0.35">
      <c r="A2397">
        <v>276.90866499999998</v>
      </c>
      <c r="B2397">
        <v>2</v>
      </c>
      <c r="C2397">
        <v>24.375028</v>
      </c>
      <c r="D2397">
        <v>21.447596000000001</v>
      </c>
      <c r="E2397">
        <f t="shared" si="37"/>
        <v>-2.9274319999999996</v>
      </c>
    </row>
    <row r="2398" spans="1:5" x14ac:dyDescent="0.35">
      <c r="A2398">
        <v>277.02657199999999</v>
      </c>
      <c r="B2398">
        <v>2</v>
      </c>
      <c r="C2398">
        <v>24.376438</v>
      </c>
      <c r="D2398">
        <v>21.447797000000001</v>
      </c>
      <c r="E2398">
        <f t="shared" si="37"/>
        <v>-2.9286409999999989</v>
      </c>
    </row>
    <row r="2399" spans="1:5" x14ac:dyDescent="0.35">
      <c r="A2399">
        <v>277.13900599999999</v>
      </c>
      <c r="B2399">
        <v>2</v>
      </c>
      <c r="C2399">
        <v>24.377897000000001</v>
      </c>
      <c r="D2399">
        <v>21.448028999999998</v>
      </c>
      <c r="E2399">
        <f t="shared" si="37"/>
        <v>-2.9298680000000026</v>
      </c>
    </row>
    <row r="2400" spans="1:5" x14ac:dyDescent="0.35">
      <c r="A2400">
        <v>277.25291299999998</v>
      </c>
      <c r="B2400">
        <v>2</v>
      </c>
      <c r="C2400">
        <v>24.379532999999999</v>
      </c>
      <c r="D2400">
        <v>21.448314</v>
      </c>
      <c r="E2400">
        <f t="shared" si="37"/>
        <v>-2.9312189999999987</v>
      </c>
    </row>
    <row r="2401" spans="1:5" x14ac:dyDescent="0.35">
      <c r="A2401">
        <v>277.36225100000001</v>
      </c>
      <c r="B2401">
        <v>2</v>
      </c>
      <c r="C2401">
        <v>24.380922000000002</v>
      </c>
      <c r="D2401">
        <v>21.448508</v>
      </c>
      <c r="E2401">
        <f t="shared" si="37"/>
        <v>-2.9324140000000014</v>
      </c>
    </row>
    <row r="2402" spans="1:5" x14ac:dyDescent="0.35">
      <c r="A2402">
        <v>277.47697499999998</v>
      </c>
      <c r="B2402">
        <v>2</v>
      </c>
      <c r="C2402">
        <v>24.382429999999999</v>
      </c>
      <c r="D2402">
        <v>21.448772999999999</v>
      </c>
      <c r="E2402">
        <f t="shared" si="37"/>
        <v>-2.9336570000000002</v>
      </c>
    </row>
    <row r="2403" spans="1:5" x14ac:dyDescent="0.35">
      <c r="A2403">
        <v>277.59412300000002</v>
      </c>
      <c r="B2403">
        <v>2</v>
      </c>
      <c r="C2403">
        <v>24.383811999999999</v>
      </c>
      <c r="D2403">
        <v>21.449195</v>
      </c>
      <c r="E2403">
        <f t="shared" si="37"/>
        <v>-2.9346169999999994</v>
      </c>
    </row>
    <row r="2404" spans="1:5" x14ac:dyDescent="0.35">
      <c r="A2404">
        <v>277.70651900000001</v>
      </c>
      <c r="B2404">
        <v>2</v>
      </c>
      <c r="C2404">
        <v>24.385328999999999</v>
      </c>
      <c r="D2404">
        <v>21.449349999999999</v>
      </c>
      <c r="E2404">
        <f t="shared" si="37"/>
        <v>-2.9359789999999997</v>
      </c>
    </row>
    <row r="2405" spans="1:5" x14ac:dyDescent="0.35">
      <c r="A2405">
        <v>277.826707</v>
      </c>
      <c r="B2405">
        <v>2</v>
      </c>
      <c r="C2405">
        <v>24.387017</v>
      </c>
      <c r="D2405">
        <v>21.449802999999999</v>
      </c>
      <c r="E2405">
        <f t="shared" si="37"/>
        <v>-2.9372140000000009</v>
      </c>
    </row>
    <row r="2406" spans="1:5" x14ac:dyDescent="0.35">
      <c r="A2406">
        <v>277.942879</v>
      </c>
      <c r="B2406">
        <v>2</v>
      </c>
      <c r="C2406">
        <v>24.388469000000001</v>
      </c>
      <c r="D2406">
        <v>21.449981999999999</v>
      </c>
      <c r="E2406">
        <f t="shared" si="37"/>
        <v>-2.9384870000000021</v>
      </c>
    </row>
    <row r="2407" spans="1:5" x14ac:dyDescent="0.35">
      <c r="A2407">
        <v>278.05643300000003</v>
      </c>
      <c r="B2407">
        <v>2</v>
      </c>
      <c r="C2407">
        <v>24.389794999999999</v>
      </c>
      <c r="D2407">
        <v>21.450147999999999</v>
      </c>
      <c r="E2407">
        <f t="shared" si="37"/>
        <v>-2.9396470000000008</v>
      </c>
    </row>
    <row r="2408" spans="1:5" x14ac:dyDescent="0.35">
      <c r="A2408">
        <v>278.16999199999998</v>
      </c>
      <c r="B2408">
        <v>2</v>
      </c>
      <c r="C2408">
        <v>24.390941999999999</v>
      </c>
      <c r="D2408">
        <v>21.450309000000001</v>
      </c>
      <c r="E2408">
        <f t="shared" si="37"/>
        <v>-2.9406329999999983</v>
      </c>
    </row>
    <row r="2409" spans="1:5" x14ac:dyDescent="0.35">
      <c r="A2409">
        <v>278.28246799999999</v>
      </c>
      <c r="B2409">
        <v>2</v>
      </c>
      <c r="C2409">
        <v>24.392122000000001</v>
      </c>
      <c r="D2409">
        <v>21.450897999999999</v>
      </c>
      <c r="E2409">
        <f t="shared" si="37"/>
        <v>-2.9412240000000018</v>
      </c>
    </row>
    <row r="2410" spans="1:5" x14ac:dyDescent="0.35">
      <c r="A2410">
        <v>278.39936299999999</v>
      </c>
      <c r="B2410">
        <v>2</v>
      </c>
      <c r="C2410">
        <v>24.393398999999999</v>
      </c>
      <c r="D2410">
        <v>21.450977999999999</v>
      </c>
      <c r="E2410">
        <f t="shared" si="37"/>
        <v>-2.9424209999999995</v>
      </c>
    </row>
    <row r="2411" spans="1:5" x14ac:dyDescent="0.35">
      <c r="A2411">
        <v>278.50937499999998</v>
      </c>
      <c r="B2411">
        <v>2</v>
      </c>
      <c r="C2411">
        <v>24.394973</v>
      </c>
      <c r="D2411">
        <v>21.451280000000001</v>
      </c>
      <c r="E2411">
        <f t="shared" si="37"/>
        <v>-2.9436929999999997</v>
      </c>
    </row>
    <row r="2412" spans="1:5" x14ac:dyDescent="0.35">
      <c r="A2412">
        <v>278.61827399999999</v>
      </c>
      <c r="B2412">
        <v>2</v>
      </c>
      <c r="C2412">
        <v>24.396343000000002</v>
      </c>
      <c r="D2412">
        <v>21.451761000000001</v>
      </c>
      <c r="E2412">
        <f t="shared" si="37"/>
        <v>-2.9445820000000005</v>
      </c>
    </row>
    <row r="2413" spans="1:5" x14ac:dyDescent="0.35">
      <c r="A2413">
        <v>278.73541999999998</v>
      </c>
      <c r="B2413">
        <v>2</v>
      </c>
      <c r="C2413">
        <v>24.397791000000002</v>
      </c>
      <c r="D2413">
        <v>21.452010000000001</v>
      </c>
      <c r="E2413">
        <f t="shared" si="37"/>
        <v>-2.9457810000000002</v>
      </c>
    </row>
    <row r="2414" spans="1:5" x14ac:dyDescent="0.35">
      <c r="A2414">
        <v>278.84531700000002</v>
      </c>
      <c r="B2414">
        <v>2</v>
      </c>
      <c r="C2414">
        <v>24.399183000000001</v>
      </c>
      <c r="D2414">
        <v>21.452241000000001</v>
      </c>
      <c r="E2414">
        <f t="shared" si="37"/>
        <v>-2.946942</v>
      </c>
    </row>
    <row r="2415" spans="1:5" x14ac:dyDescent="0.35">
      <c r="A2415">
        <v>278.95759399999997</v>
      </c>
      <c r="B2415">
        <v>2</v>
      </c>
      <c r="C2415">
        <v>24.400497000000001</v>
      </c>
      <c r="D2415">
        <v>21.452424000000001</v>
      </c>
      <c r="E2415">
        <f t="shared" si="37"/>
        <v>-2.9480730000000008</v>
      </c>
    </row>
    <row r="2416" spans="1:5" x14ac:dyDescent="0.35">
      <c r="A2416">
        <v>279.07438400000001</v>
      </c>
      <c r="B2416">
        <v>2</v>
      </c>
      <c r="C2416">
        <v>24.401882000000001</v>
      </c>
      <c r="D2416">
        <v>21.452952</v>
      </c>
      <c r="E2416">
        <f t="shared" si="37"/>
        <v>-2.9489300000000007</v>
      </c>
    </row>
    <row r="2417" spans="1:5" x14ac:dyDescent="0.35">
      <c r="A2417">
        <v>279.19400300000001</v>
      </c>
      <c r="B2417">
        <v>2</v>
      </c>
      <c r="C2417">
        <v>24.403123999999998</v>
      </c>
      <c r="D2417">
        <v>21.453123000000001</v>
      </c>
      <c r="E2417">
        <f t="shared" si="37"/>
        <v>-2.9500009999999968</v>
      </c>
    </row>
    <row r="2418" spans="1:5" x14ac:dyDescent="0.35">
      <c r="A2418">
        <v>279.31157300000001</v>
      </c>
      <c r="B2418">
        <v>2</v>
      </c>
      <c r="C2418">
        <v>24.404564000000001</v>
      </c>
      <c r="D2418">
        <v>21.453213999999999</v>
      </c>
      <c r="E2418">
        <f t="shared" si="37"/>
        <v>-2.9513500000000015</v>
      </c>
    </row>
    <row r="2419" spans="1:5" x14ac:dyDescent="0.35">
      <c r="A2419">
        <v>279.42650500000002</v>
      </c>
      <c r="B2419">
        <v>2</v>
      </c>
      <c r="C2419">
        <v>24.406051999999999</v>
      </c>
      <c r="D2419">
        <v>21.453455000000002</v>
      </c>
      <c r="E2419">
        <f t="shared" si="37"/>
        <v>-2.9525969999999973</v>
      </c>
    </row>
    <row r="2420" spans="1:5" x14ac:dyDescent="0.35">
      <c r="A2420">
        <v>279.534403</v>
      </c>
      <c r="B2420">
        <v>2</v>
      </c>
      <c r="C2420">
        <v>24.407646</v>
      </c>
      <c r="D2420">
        <v>21.454018999999999</v>
      </c>
      <c r="E2420">
        <f t="shared" si="37"/>
        <v>-2.9536270000000009</v>
      </c>
    </row>
    <row r="2421" spans="1:5" x14ac:dyDescent="0.35">
      <c r="A2421">
        <v>279.64912199999998</v>
      </c>
      <c r="B2421">
        <v>2</v>
      </c>
      <c r="C2421">
        <v>24.409285000000001</v>
      </c>
      <c r="D2421">
        <v>21.454056000000001</v>
      </c>
      <c r="E2421">
        <f t="shared" si="37"/>
        <v>-2.9552289999999992</v>
      </c>
    </row>
    <row r="2422" spans="1:5" x14ac:dyDescent="0.35">
      <c r="A2422">
        <v>279.76850400000001</v>
      </c>
      <c r="B2422">
        <v>2</v>
      </c>
      <c r="C2422">
        <v>24.411106</v>
      </c>
      <c r="D2422">
        <v>21.454536000000001</v>
      </c>
      <c r="E2422">
        <f t="shared" si="37"/>
        <v>-2.9565699999999993</v>
      </c>
    </row>
    <row r="2423" spans="1:5" x14ac:dyDescent="0.35">
      <c r="A2423">
        <v>279.88063</v>
      </c>
      <c r="B2423">
        <v>2</v>
      </c>
      <c r="C2423">
        <v>24.412756999999999</v>
      </c>
      <c r="D2423">
        <v>21.454734999999999</v>
      </c>
      <c r="E2423">
        <f t="shared" si="37"/>
        <v>-2.9580219999999997</v>
      </c>
    </row>
    <row r="2424" spans="1:5" x14ac:dyDescent="0.35">
      <c r="A2424">
        <v>279.99847399999999</v>
      </c>
      <c r="B2424">
        <v>2</v>
      </c>
      <c r="C2424">
        <v>24.414296</v>
      </c>
      <c r="D2424">
        <v>21.454979999999999</v>
      </c>
      <c r="E2424">
        <f t="shared" si="37"/>
        <v>-2.9593160000000012</v>
      </c>
    </row>
    <row r="2425" spans="1:5" x14ac:dyDescent="0.35">
      <c r="A2425">
        <v>280.11613499999999</v>
      </c>
      <c r="B2425">
        <v>2</v>
      </c>
      <c r="C2425">
        <v>24.415863000000002</v>
      </c>
      <c r="D2425">
        <v>21.455276000000001</v>
      </c>
      <c r="E2425">
        <f t="shared" si="37"/>
        <v>-2.9605870000000003</v>
      </c>
    </row>
    <row r="2426" spans="1:5" x14ac:dyDescent="0.35">
      <c r="A2426">
        <v>280.234284</v>
      </c>
      <c r="B2426">
        <v>2</v>
      </c>
      <c r="C2426">
        <v>24.417096000000001</v>
      </c>
      <c r="D2426">
        <v>21.455624</v>
      </c>
      <c r="E2426">
        <f t="shared" si="37"/>
        <v>-2.9614720000000005</v>
      </c>
    </row>
    <row r="2427" spans="1:5" x14ac:dyDescent="0.35">
      <c r="A2427">
        <v>280.34557799999999</v>
      </c>
      <c r="B2427">
        <v>2</v>
      </c>
      <c r="C2427">
        <v>24.418219000000001</v>
      </c>
      <c r="D2427">
        <v>21.455933000000002</v>
      </c>
      <c r="E2427">
        <f t="shared" si="37"/>
        <v>-2.9622859999999989</v>
      </c>
    </row>
    <row r="2428" spans="1:5" x14ac:dyDescent="0.35">
      <c r="A2428">
        <v>280.45565800000003</v>
      </c>
      <c r="B2428">
        <v>2</v>
      </c>
      <c r="C2428">
        <v>24.419398000000001</v>
      </c>
      <c r="D2428">
        <v>21.456102000000001</v>
      </c>
      <c r="E2428">
        <f t="shared" si="37"/>
        <v>-2.9632959999999997</v>
      </c>
    </row>
    <row r="2429" spans="1:5" x14ac:dyDescent="0.35">
      <c r="A2429">
        <v>280.57295099999999</v>
      </c>
      <c r="B2429">
        <v>2</v>
      </c>
      <c r="C2429">
        <v>24.420434</v>
      </c>
      <c r="D2429">
        <v>21.456315</v>
      </c>
      <c r="E2429">
        <f t="shared" si="37"/>
        <v>-2.9641190000000002</v>
      </c>
    </row>
    <row r="2430" spans="1:5" x14ac:dyDescent="0.35">
      <c r="A2430">
        <v>280.69103799999999</v>
      </c>
      <c r="B2430">
        <v>2</v>
      </c>
      <c r="C2430">
        <v>24.421410999999999</v>
      </c>
      <c r="D2430">
        <v>21.456579000000001</v>
      </c>
      <c r="E2430">
        <f t="shared" si="37"/>
        <v>-2.9648319999999977</v>
      </c>
    </row>
    <row r="2431" spans="1:5" x14ac:dyDescent="0.35">
      <c r="A2431">
        <v>280.80735399999998</v>
      </c>
      <c r="B2431">
        <v>2</v>
      </c>
      <c r="C2431">
        <v>24.421965</v>
      </c>
      <c r="D2431">
        <v>21.456927</v>
      </c>
      <c r="E2431">
        <f t="shared" si="37"/>
        <v>-2.9650379999999998</v>
      </c>
    </row>
    <row r="2432" spans="1:5" x14ac:dyDescent="0.35">
      <c r="A2432">
        <v>280.92438299999998</v>
      </c>
      <c r="B2432">
        <v>2</v>
      </c>
      <c r="C2432">
        <v>24.422709000000001</v>
      </c>
      <c r="D2432">
        <v>21.457291000000001</v>
      </c>
      <c r="E2432">
        <f t="shared" si="37"/>
        <v>-2.9654179999999997</v>
      </c>
    </row>
    <row r="2433" spans="1:5" x14ac:dyDescent="0.35">
      <c r="A2433">
        <v>281.03617800000001</v>
      </c>
      <c r="B2433">
        <v>2</v>
      </c>
      <c r="C2433">
        <v>24.423594000000001</v>
      </c>
      <c r="D2433">
        <v>21.457394000000001</v>
      </c>
      <c r="E2433">
        <f t="shared" si="37"/>
        <v>-2.9662000000000006</v>
      </c>
    </row>
    <row r="2434" spans="1:5" x14ac:dyDescent="0.35">
      <c r="A2434">
        <v>281.15111000000002</v>
      </c>
      <c r="B2434">
        <v>2</v>
      </c>
      <c r="C2434">
        <v>24.424586999999999</v>
      </c>
      <c r="D2434">
        <v>21.457657000000001</v>
      </c>
      <c r="E2434">
        <f t="shared" si="37"/>
        <v>-2.9669299999999978</v>
      </c>
    </row>
    <row r="2435" spans="1:5" x14ac:dyDescent="0.35">
      <c r="A2435">
        <v>281.25806599999999</v>
      </c>
      <c r="B2435">
        <v>2</v>
      </c>
      <c r="C2435">
        <v>24.425667000000001</v>
      </c>
      <c r="D2435">
        <v>21.458207000000002</v>
      </c>
      <c r="E2435">
        <f t="shared" ref="E2435:E2498" si="38">D2435-C2435</f>
        <v>-2.9674599999999991</v>
      </c>
    </row>
    <row r="2436" spans="1:5" x14ac:dyDescent="0.35">
      <c r="A2436">
        <v>281.366128</v>
      </c>
      <c r="B2436">
        <v>2</v>
      </c>
      <c r="C2436">
        <v>24.426641</v>
      </c>
      <c r="D2436">
        <v>21.458456000000002</v>
      </c>
      <c r="E2436">
        <f t="shared" si="38"/>
        <v>-2.9681849999999983</v>
      </c>
    </row>
    <row r="2437" spans="1:5" x14ac:dyDescent="0.35">
      <c r="A2437">
        <v>281.47306700000001</v>
      </c>
      <c r="B2437">
        <v>2</v>
      </c>
      <c r="C2437">
        <v>24.427606000000001</v>
      </c>
      <c r="D2437">
        <v>21.458727</v>
      </c>
      <c r="E2437">
        <f t="shared" si="38"/>
        <v>-2.9688790000000012</v>
      </c>
    </row>
    <row r="2438" spans="1:5" x14ac:dyDescent="0.35">
      <c r="A2438">
        <v>281.58000500000003</v>
      </c>
      <c r="B2438">
        <v>2</v>
      </c>
      <c r="C2438">
        <v>24.428528</v>
      </c>
      <c r="D2438">
        <v>21.459038</v>
      </c>
      <c r="E2438">
        <f t="shared" si="38"/>
        <v>-2.9694900000000004</v>
      </c>
    </row>
    <row r="2439" spans="1:5" x14ac:dyDescent="0.35">
      <c r="A2439">
        <v>281.68794300000002</v>
      </c>
      <c r="B2439">
        <v>2</v>
      </c>
      <c r="C2439">
        <v>24.429213000000001</v>
      </c>
      <c r="D2439">
        <v>21.459330000000001</v>
      </c>
      <c r="E2439">
        <f t="shared" si="38"/>
        <v>-2.9698829999999994</v>
      </c>
    </row>
    <row r="2440" spans="1:5" x14ac:dyDescent="0.35">
      <c r="A2440">
        <v>281.79588100000001</v>
      </c>
      <c r="B2440">
        <v>2</v>
      </c>
      <c r="C2440">
        <v>24.429960000000001</v>
      </c>
      <c r="D2440">
        <v>21.459658000000001</v>
      </c>
      <c r="E2440">
        <f t="shared" si="38"/>
        <v>-2.9703020000000002</v>
      </c>
    </row>
    <row r="2441" spans="1:5" x14ac:dyDescent="0.35">
      <c r="A2441">
        <v>281.90282000000002</v>
      </c>
      <c r="B2441">
        <v>2</v>
      </c>
      <c r="C2441">
        <v>24.430883000000001</v>
      </c>
      <c r="D2441">
        <v>21.460046999999999</v>
      </c>
      <c r="E2441">
        <f t="shared" si="38"/>
        <v>-2.970836000000002</v>
      </c>
    </row>
    <row r="2442" spans="1:5" x14ac:dyDescent="0.35">
      <c r="A2442">
        <v>282.01075700000001</v>
      </c>
      <c r="B2442">
        <v>2</v>
      </c>
      <c r="C2442">
        <v>24.431802000000001</v>
      </c>
      <c r="D2442">
        <v>21.460080000000001</v>
      </c>
      <c r="E2442">
        <f t="shared" si="38"/>
        <v>-2.9717219999999998</v>
      </c>
    </row>
    <row r="2443" spans="1:5" x14ac:dyDescent="0.35">
      <c r="A2443">
        <v>282.118695</v>
      </c>
      <c r="B2443">
        <v>2</v>
      </c>
      <c r="C2443">
        <v>24.433028</v>
      </c>
      <c r="D2443">
        <v>21.460331</v>
      </c>
      <c r="E2443">
        <f t="shared" si="38"/>
        <v>-2.9726970000000001</v>
      </c>
    </row>
    <row r="2444" spans="1:5" x14ac:dyDescent="0.35">
      <c r="A2444">
        <v>282.22763200000003</v>
      </c>
      <c r="B2444">
        <v>2</v>
      </c>
      <c r="C2444">
        <v>24.434214000000001</v>
      </c>
      <c r="D2444">
        <v>21.460681000000001</v>
      </c>
      <c r="E2444">
        <f t="shared" si="38"/>
        <v>-2.9735329999999998</v>
      </c>
    </row>
    <row r="2445" spans="1:5" x14ac:dyDescent="0.35">
      <c r="A2445">
        <v>282.33457099999998</v>
      </c>
      <c r="B2445">
        <v>2</v>
      </c>
      <c r="C2445">
        <v>24.435299000000001</v>
      </c>
      <c r="D2445">
        <v>21.460754000000001</v>
      </c>
      <c r="E2445">
        <f t="shared" si="38"/>
        <v>-2.9745449999999991</v>
      </c>
    </row>
    <row r="2446" spans="1:5" x14ac:dyDescent="0.35">
      <c r="A2446">
        <v>282.44146699999999</v>
      </c>
      <c r="B2446">
        <v>2</v>
      </c>
      <c r="C2446">
        <v>24.43628</v>
      </c>
      <c r="D2446">
        <v>21.461171</v>
      </c>
      <c r="E2446">
        <f t="shared" si="38"/>
        <v>-2.9751089999999998</v>
      </c>
    </row>
    <row r="2447" spans="1:5" x14ac:dyDescent="0.35">
      <c r="A2447">
        <v>282.54846199999997</v>
      </c>
      <c r="B2447">
        <v>2</v>
      </c>
      <c r="C2447">
        <v>24.437200000000001</v>
      </c>
      <c r="D2447">
        <v>21.461255000000001</v>
      </c>
      <c r="E2447">
        <f t="shared" si="38"/>
        <v>-2.9759449999999994</v>
      </c>
    </row>
    <row r="2448" spans="1:5" x14ac:dyDescent="0.35">
      <c r="A2448">
        <v>282.66384499999998</v>
      </c>
      <c r="B2448">
        <v>2</v>
      </c>
      <c r="C2448">
        <v>24.438088</v>
      </c>
      <c r="D2448">
        <v>21.461565</v>
      </c>
      <c r="E2448">
        <f t="shared" si="38"/>
        <v>-2.9765230000000003</v>
      </c>
    </row>
    <row r="2449" spans="1:5" x14ac:dyDescent="0.35">
      <c r="A2449">
        <v>282.78222399999999</v>
      </c>
      <c r="B2449">
        <v>2</v>
      </c>
      <c r="C2449">
        <v>24.439094999999998</v>
      </c>
      <c r="D2449">
        <v>21.461905999999999</v>
      </c>
      <c r="E2449">
        <f t="shared" si="38"/>
        <v>-2.9771889999999992</v>
      </c>
    </row>
    <row r="2450" spans="1:5" x14ac:dyDescent="0.35">
      <c r="A2450">
        <v>282.89702299999999</v>
      </c>
      <c r="B2450">
        <v>2</v>
      </c>
      <c r="C2450">
        <v>24.440180999999999</v>
      </c>
      <c r="D2450">
        <v>21.461774999999999</v>
      </c>
      <c r="E2450">
        <f t="shared" si="38"/>
        <v>-2.9784059999999997</v>
      </c>
    </row>
    <row r="2451" spans="1:5" x14ac:dyDescent="0.35">
      <c r="A2451">
        <v>283.00897900000001</v>
      </c>
      <c r="B2451">
        <v>2</v>
      </c>
      <c r="C2451">
        <v>24.441092999999999</v>
      </c>
      <c r="D2451">
        <v>21.462291</v>
      </c>
      <c r="E2451">
        <f t="shared" si="38"/>
        <v>-2.9788019999999982</v>
      </c>
    </row>
    <row r="2452" spans="1:5" x14ac:dyDescent="0.35">
      <c r="A2452">
        <v>283.12267100000003</v>
      </c>
      <c r="B2452">
        <v>2</v>
      </c>
      <c r="C2452">
        <v>24.441897000000001</v>
      </c>
      <c r="D2452">
        <v>21.462700000000002</v>
      </c>
      <c r="E2452">
        <f t="shared" si="38"/>
        <v>-2.9791969999999992</v>
      </c>
    </row>
    <row r="2453" spans="1:5" x14ac:dyDescent="0.35">
      <c r="A2453">
        <v>283.24064099999998</v>
      </c>
      <c r="B2453">
        <v>2</v>
      </c>
      <c r="C2453">
        <v>24.442771</v>
      </c>
      <c r="D2453">
        <v>21.462966999999999</v>
      </c>
      <c r="E2453">
        <f t="shared" si="38"/>
        <v>-2.9798040000000015</v>
      </c>
    </row>
    <row r="2454" spans="1:5" x14ac:dyDescent="0.35">
      <c r="A2454">
        <v>283.35139099999998</v>
      </c>
      <c r="B2454">
        <v>2</v>
      </c>
      <c r="C2454">
        <v>24.443465</v>
      </c>
      <c r="D2454">
        <v>21.463152999999998</v>
      </c>
      <c r="E2454">
        <f t="shared" si="38"/>
        <v>-2.9803120000000014</v>
      </c>
    </row>
    <row r="2455" spans="1:5" x14ac:dyDescent="0.35">
      <c r="A2455">
        <v>283.46830499999999</v>
      </c>
      <c r="B2455">
        <v>2</v>
      </c>
      <c r="C2455">
        <v>24.444542999999999</v>
      </c>
      <c r="D2455">
        <v>21.463325999999999</v>
      </c>
      <c r="E2455">
        <f t="shared" si="38"/>
        <v>-2.9812170000000009</v>
      </c>
    </row>
    <row r="2456" spans="1:5" x14ac:dyDescent="0.35">
      <c r="A2456">
        <v>283.58703200000002</v>
      </c>
      <c r="B2456">
        <v>2</v>
      </c>
      <c r="C2456">
        <v>24.445664000000001</v>
      </c>
      <c r="D2456">
        <v>21.463723000000002</v>
      </c>
      <c r="E2456">
        <f t="shared" si="38"/>
        <v>-2.9819409999999991</v>
      </c>
    </row>
    <row r="2457" spans="1:5" x14ac:dyDescent="0.35">
      <c r="A2457">
        <v>283.70625999999999</v>
      </c>
      <c r="B2457">
        <v>2</v>
      </c>
      <c r="C2457">
        <v>24.446626999999999</v>
      </c>
      <c r="D2457">
        <v>21.463943</v>
      </c>
      <c r="E2457">
        <f t="shared" si="38"/>
        <v>-2.982683999999999</v>
      </c>
    </row>
    <row r="2458" spans="1:5" x14ac:dyDescent="0.35">
      <c r="A2458">
        <v>283.825425</v>
      </c>
      <c r="B2458">
        <v>2</v>
      </c>
      <c r="C2458">
        <v>24.44736</v>
      </c>
      <c r="D2458">
        <v>21.464262000000002</v>
      </c>
      <c r="E2458">
        <f t="shared" si="38"/>
        <v>-2.9830979999999983</v>
      </c>
    </row>
    <row r="2459" spans="1:5" x14ac:dyDescent="0.35">
      <c r="A2459">
        <v>283.942002</v>
      </c>
      <c r="B2459">
        <v>2</v>
      </c>
      <c r="C2459">
        <v>24.448240999999999</v>
      </c>
      <c r="D2459">
        <v>21.464295</v>
      </c>
      <c r="E2459">
        <f t="shared" si="38"/>
        <v>-2.9839459999999995</v>
      </c>
    </row>
    <row r="2460" spans="1:5" x14ac:dyDescent="0.35">
      <c r="A2460">
        <v>284.06048299999998</v>
      </c>
      <c r="B2460">
        <v>2</v>
      </c>
      <c r="C2460">
        <v>24.449038000000002</v>
      </c>
      <c r="D2460">
        <v>21.464625000000002</v>
      </c>
      <c r="E2460">
        <f t="shared" si="38"/>
        <v>-2.984413</v>
      </c>
    </row>
    <row r="2461" spans="1:5" x14ac:dyDescent="0.35">
      <c r="A2461">
        <v>284.17530299999999</v>
      </c>
      <c r="B2461">
        <v>2</v>
      </c>
      <c r="C2461">
        <v>24.449987</v>
      </c>
      <c r="D2461">
        <v>21.4651</v>
      </c>
      <c r="E2461">
        <f t="shared" si="38"/>
        <v>-2.9848870000000005</v>
      </c>
    </row>
    <row r="2462" spans="1:5" x14ac:dyDescent="0.35">
      <c r="A2462">
        <v>284.28525100000002</v>
      </c>
      <c r="B2462">
        <v>2</v>
      </c>
      <c r="C2462">
        <v>24.450876000000001</v>
      </c>
      <c r="D2462">
        <v>21.465527999999999</v>
      </c>
      <c r="E2462">
        <f t="shared" si="38"/>
        <v>-2.9853480000000019</v>
      </c>
    </row>
    <row r="2463" spans="1:5" x14ac:dyDescent="0.35">
      <c r="A2463">
        <v>284.40271300000001</v>
      </c>
      <c r="B2463">
        <v>2</v>
      </c>
      <c r="C2463">
        <v>24.451882999999999</v>
      </c>
      <c r="D2463">
        <v>21.465561000000001</v>
      </c>
      <c r="E2463">
        <f t="shared" si="38"/>
        <v>-2.9863219999999977</v>
      </c>
    </row>
    <row r="2464" spans="1:5" x14ac:dyDescent="0.35">
      <c r="A2464">
        <v>284.52183100000002</v>
      </c>
      <c r="B2464">
        <v>2</v>
      </c>
      <c r="C2464">
        <v>24.452946000000001</v>
      </c>
      <c r="D2464">
        <v>21.465941999999998</v>
      </c>
      <c r="E2464">
        <f t="shared" si="38"/>
        <v>-2.9870040000000024</v>
      </c>
    </row>
    <row r="2465" spans="1:5" x14ac:dyDescent="0.35">
      <c r="A2465">
        <v>284.64113300000002</v>
      </c>
      <c r="B2465">
        <v>2</v>
      </c>
      <c r="C2465">
        <v>24.453873000000002</v>
      </c>
      <c r="D2465">
        <v>21.466163000000002</v>
      </c>
      <c r="E2465">
        <f t="shared" si="38"/>
        <v>-2.9877099999999999</v>
      </c>
    </row>
    <row r="2466" spans="1:5" x14ac:dyDescent="0.35">
      <c r="A2466">
        <v>284.76148699999999</v>
      </c>
      <c r="B2466">
        <v>2</v>
      </c>
      <c r="C2466">
        <v>24.454802000000001</v>
      </c>
      <c r="D2466">
        <v>21.466539999999998</v>
      </c>
      <c r="E2466">
        <f t="shared" si="38"/>
        <v>-2.9882620000000024</v>
      </c>
    </row>
    <row r="2467" spans="1:5" x14ac:dyDescent="0.35">
      <c r="A2467">
        <v>284.88057400000002</v>
      </c>
      <c r="B2467">
        <v>2</v>
      </c>
      <c r="C2467">
        <v>24.455638</v>
      </c>
      <c r="D2467">
        <v>21.466512000000002</v>
      </c>
      <c r="E2467">
        <f t="shared" si="38"/>
        <v>-2.9891259999999988</v>
      </c>
    </row>
    <row r="2468" spans="1:5" x14ac:dyDescent="0.35">
      <c r="A2468">
        <v>284.99698599999999</v>
      </c>
      <c r="B2468">
        <v>2</v>
      </c>
      <c r="C2468">
        <v>24.45635</v>
      </c>
      <c r="D2468">
        <v>21.467123999999998</v>
      </c>
      <c r="E2468">
        <f t="shared" si="38"/>
        <v>-2.9892260000000022</v>
      </c>
    </row>
    <row r="2469" spans="1:5" x14ac:dyDescent="0.35">
      <c r="A2469">
        <v>285.11497000000003</v>
      </c>
      <c r="B2469">
        <v>2</v>
      </c>
      <c r="C2469">
        <v>24.457198999999999</v>
      </c>
      <c r="D2469">
        <v>21.467302</v>
      </c>
      <c r="E2469">
        <f t="shared" si="38"/>
        <v>-2.9898969999999991</v>
      </c>
    </row>
    <row r="2470" spans="1:5" x14ac:dyDescent="0.35">
      <c r="A2470">
        <v>285.22328299999998</v>
      </c>
      <c r="B2470">
        <v>2</v>
      </c>
      <c r="C2470">
        <v>24.457847000000001</v>
      </c>
      <c r="D2470">
        <v>21.467454</v>
      </c>
      <c r="E2470">
        <f t="shared" si="38"/>
        <v>-2.990393000000001</v>
      </c>
    </row>
    <row r="2471" spans="1:5" x14ac:dyDescent="0.35">
      <c r="A2471">
        <v>285.342198</v>
      </c>
      <c r="B2471">
        <v>2</v>
      </c>
      <c r="C2471">
        <v>24.458724</v>
      </c>
      <c r="D2471">
        <v>21.467693000000001</v>
      </c>
      <c r="E2471">
        <f t="shared" si="38"/>
        <v>-2.9910309999999996</v>
      </c>
    </row>
    <row r="2472" spans="1:5" x14ac:dyDescent="0.35">
      <c r="A2472">
        <v>285.460736</v>
      </c>
      <c r="B2472">
        <v>2</v>
      </c>
      <c r="C2472">
        <v>24.459496999999999</v>
      </c>
      <c r="D2472">
        <v>21.468019999999999</v>
      </c>
      <c r="E2472">
        <f t="shared" si="38"/>
        <v>-2.9914769999999997</v>
      </c>
    </row>
    <row r="2473" spans="1:5" x14ac:dyDescent="0.35">
      <c r="A2473">
        <v>285.58061600000002</v>
      </c>
      <c r="B2473">
        <v>2</v>
      </c>
      <c r="C2473">
        <v>24.460650000000001</v>
      </c>
      <c r="D2473">
        <v>21.468281999999999</v>
      </c>
      <c r="E2473">
        <f t="shared" si="38"/>
        <v>-2.9923680000000026</v>
      </c>
    </row>
    <row r="2474" spans="1:5" x14ac:dyDescent="0.35">
      <c r="A2474">
        <v>285.69899400000003</v>
      </c>
      <c r="B2474">
        <v>2</v>
      </c>
      <c r="C2474">
        <v>24.461760999999999</v>
      </c>
      <c r="D2474">
        <v>21.468464999999998</v>
      </c>
      <c r="E2474">
        <f t="shared" si="38"/>
        <v>-2.9932960000000008</v>
      </c>
    </row>
    <row r="2475" spans="1:5" x14ac:dyDescent="0.35">
      <c r="A2475">
        <v>285.81546100000003</v>
      </c>
      <c r="B2475">
        <v>2</v>
      </c>
      <c r="C2475">
        <v>24.462603000000001</v>
      </c>
      <c r="D2475">
        <v>21.468813999999998</v>
      </c>
      <c r="E2475">
        <f t="shared" si="38"/>
        <v>-2.9937890000000031</v>
      </c>
    </row>
    <row r="2476" spans="1:5" x14ac:dyDescent="0.35">
      <c r="A2476">
        <v>285.92858699999999</v>
      </c>
      <c r="B2476">
        <v>2</v>
      </c>
      <c r="C2476">
        <v>24.463114999999998</v>
      </c>
      <c r="D2476">
        <v>21.469221999999998</v>
      </c>
      <c r="E2476">
        <f t="shared" si="38"/>
        <v>-2.9938929999999999</v>
      </c>
    </row>
    <row r="2477" spans="1:5" x14ac:dyDescent="0.35">
      <c r="A2477">
        <v>286.04050699999999</v>
      </c>
      <c r="B2477">
        <v>2</v>
      </c>
      <c r="C2477">
        <v>24.463398999999999</v>
      </c>
      <c r="D2477">
        <v>21.469493</v>
      </c>
      <c r="E2477">
        <f t="shared" si="38"/>
        <v>-2.9939059999999991</v>
      </c>
    </row>
    <row r="2478" spans="1:5" x14ac:dyDescent="0.35">
      <c r="A2478">
        <v>286.15440699999999</v>
      </c>
      <c r="B2478">
        <v>2</v>
      </c>
      <c r="C2478">
        <v>24.463419999999999</v>
      </c>
      <c r="D2478">
        <v>21.469584999999999</v>
      </c>
      <c r="E2478">
        <f t="shared" si="38"/>
        <v>-2.9938350000000007</v>
      </c>
    </row>
    <row r="2479" spans="1:5" x14ac:dyDescent="0.35">
      <c r="A2479">
        <v>286.26175499999999</v>
      </c>
      <c r="B2479">
        <v>2</v>
      </c>
      <c r="C2479">
        <v>24.463549</v>
      </c>
      <c r="D2479">
        <v>21.470012000000001</v>
      </c>
      <c r="E2479">
        <f t="shared" si="38"/>
        <v>-2.9935369999999999</v>
      </c>
    </row>
    <row r="2480" spans="1:5" x14ac:dyDescent="0.35">
      <c r="A2480">
        <v>286.37762300000003</v>
      </c>
      <c r="B2480">
        <v>2</v>
      </c>
      <c r="C2480">
        <v>24.463759</v>
      </c>
      <c r="D2480">
        <v>21.470088000000001</v>
      </c>
      <c r="E2480">
        <f t="shared" si="38"/>
        <v>-2.9936709999999991</v>
      </c>
    </row>
    <row r="2481" spans="1:5" x14ac:dyDescent="0.35">
      <c r="A2481">
        <v>286.49415399999998</v>
      </c>
      <c r="B2481">
        <v>2</v>
      </c>
      <c r="C2481">
        <v>24.464168000000001</v>
      </c>
      <c r="D2481">
        <v>21.470616</v>
      </c>
      <c r="E2481">
        <f t="shared" si="38"/>
        <v>-2.9935520000000011</v>
      </c>
    </row>
    <row r="2482" spans="1:5" x14ac:dyDescent="0.35">
      <c r="A2482">
        <v>286.60449599999998</v>
      </c>
      <c r="B2482">
        <v>2</v>
      </c>
      <c r="C2482">
        <v>24.464745000000001</v>
      </c>
      <c r="D2482">
        <v>21.470855</v>
      </c>
      <c r="E2482">
        <f t="shared" si="38"/>
        <v>-2.9938900000000004</v>
      </c>
    </row>
    <row r="2483" spans="1:5" x14ac:dyDescent="0.35">
      <c r="A2483">
        <v>286.71143499999999</v>
      </c>
      <c r="B2483">
        <v>2</v>
      </c>
      <c r="C2483">
        <v>24.465724999999999</v>
      </c>
      <c r="D2483">
        <v>21.471029000000001</v>
      </c>
      <c r="E2483">
        <f t="shared" si="38"/>
        <v>-2.9946959999999976</v>
      </c>
    </row>
    <row r="2484" spans="1:5" x14ac:dyDescent="0.35">
      <c r="A2484">
        <v>286.81837300000001</v>
      </c>
      <c r="B2484">
        <v>2</v>
      </c>
      <c r="C2484">
        <v>24.466850000000001</v>
      </c>
      <c r="D2484">
        <v>21.471534999999999</v>
      </c>
      <c r="E2484">
        <f t="shared" si="38"/>
        <v>-2.9953150000000015</v>
      </c>
    </row>
    <row r="2485" spans="1:5" x14ac:dyDescent="0.35">
      <c r="A2485">
        <v>286.92595299999999</v>
      </c>
      <c r="B2485">
        <v>2</v>
      </c>
      <c r="C2485">
        <v>24.468230999999999</v>
      </c>
      <c r="D2485">
        <v>21.471706000000001</v>
      </c>
      <c r="E2485">
        <f t="shared" si="38"/>
        <v>-2.9965249999999983</v>
      </c>
    </row>
    <row r="2486" spans="1:5" x14ac:dyDescent="0.35">
      <c r="A2486">
        <v>287.03852799999999</v>
      </c>
      <c r="B2486">
        <v>2</v>
      </c>
      <c r="C2486">
        <v>24.469428000000001</v>
      </c>
      <c r="D2486">
        <v>21.471833</v>
      </c>
      <c r="E2486">
        <f t="shared" si="38"/>
        <v>-2.9975950000000005</v>
      </c>
    </row>
    <row r="2487" spans="1:5" x14ac:dyDescent="0.35">
      <c r="A2487">
        <v>287.15770099999997</v>
      </c>
      <c r="B2487">
        <v>2</v>
      </c>
      <c r="C2487">
        <v>24.470566999999999</v>
      </c>
      <c r="D2487">
        <v>21.471973999999999</v>
      </c>
      <c r="E2487">
        <f t="shared" si="38"/>
        <v>-2.9985929999999996</v>
      </c>
    </row>
    <row r="2488" spans="1:5" x14ac:dyDescent="0.35">
      <c r="A2488">
        <v>287.27686199999999</v>
      </c>
      <c r="B2488">
        <v>2</v>
      </c>
      <c r="C2488">
        <v>24.471601</v>
      </c>
      <c r="D2488">
        <v>21.472259999999999</v>
      </c>
      <c r="E2488">
        <f t="shared" si="38"/>
        <v>-2.9993410000000011</v>
      </c>
    </row>
    <row r="2489" spans="1:5" x14ac:dyDescent="0.35">
      <c r="A2489">
        <v>287.39282100000003</v>
      </c>
      <c r="B2489">
        <v>2</v>
      </c>
      <c r="C2489">
        <v>24.472837999999999</v>
      </c>
      <c r="D2489">
        <v>21.472449999999998</v>
      </c>
      <c r="E2489">
        <f t="shared" si="38"/>
        <v>-3.0003880000000009</v>
      </c>
    </row>
    <row r="2490" spans="1:5" x14ac:dyDescent="0.35">
      <c r="A2490">
        <v>287.51167099999998</v>
      </c>
      <c r="B2490">
        <v>2</v>
      </c>
      <c r="C2490">
        <v>24.474340000000002</v>
      </c>
      <c r="D2490">
        <v>21.472750000000001</v>
      </c>
      <c r="E2490">
        <f t="shared" si="38"/>
        <v>-3.0015900000000002</v>
      </c>
    </row>
    <row r="2491" spans="1:5" x14ac:dyDescent="0.35">
      <c r="A2491">
        <v>287.63125000000002</v>
      </c>
      <c r="B2491">
        <v>2</v>
      </c>
      <c r="C2491">
        <v>24.475455</v>
      </c>
      <c r="D2491">
        <v>21.473040999999998</v>
      </c>
      <c r="E2491">
        <f t="shared" si="38"/>
        <v>-3.0024140000000017</v>
      </c>
    </row>
    <row r="2492" spans="1:5" x14ac:dyDescent="0.35">
      <c r="A2492">
        <v>287.75024300000001</v>
      </c>
      <c r="B2492">
        <v>2</v>
      </c>
      <c r="C2492">
        <v>24.476188</v>
      </c>
      <c r="D2492">
        <v>21.473182000000001</v>
      </c>
      <c r="E2492">
        <f t="shared" si="38"/>
        <v>-3.0030059999999992</v>
      </c>
    </row>
    <row r="2493" spans="1:5" x14ac:dyDescent="0.35">
      <c r="A2493">
        <v>287.86747100000002</v>
      </c>
      <c r="B2493">
        <v>2</v>
      </c>
      <c r="C2493">
        <v>24.47664</v>
      </c>
      <c r="D2493">
        <v>21.473600999999999</v>
      </c>
      <c r="E2493">
        <f t="shared" si="38"/>
        <v>-3.0030390000000011</v>
      </c>
    </row>
    <row r="2494" spans="1:5" x14ac:dyDescent="0.35">
      <c r="A2494">
        <v>287.985478</v>
      </c>
      <c r="B2494">
        <v>2</v>
      </c>
      <c r="C2494">
        <v>24.477163999999998</v>
      </c>
      <c r="D2494">
        <v>21.473880000000001</v>
      </c>
      <c r="E2494">
        <f t="shared" si="38"/>
        <v>-3.0032839999999972</v>
      </c>
    </row>
    <row r="2495" spans="1:5" x14ac:dyDescent="0.35">
      <c r="A2495">
        <v>288.10229199999998</v>
      </c>
      <c r="B2495">
        <v>2</v>
      </c>
      <c r="C2495">
        <v>24.478117000000001</v>
      </c>
      <c r="D2495">
        <v>21.474005999999999</v>
      </c>
      <c r="E2495">
        <f t="shared" si="38"/>
        <v>-3.0041110000000018</v>
      </c>
    </row>
    <row r="2496" spans="1:5" x14ac:dyDescent="0.35">
      <c r="A2496">
        <v>288.22138999999999</v>
      </c>
      <c r="B2496">
        <v>2</v>
      </c>
      <c r="C2496">
        <v>24.479115</v>
      </c>
      <c r="D2496">
        <v>21.474457000000001</v>
      </c>
      <c r="E2496">
        <f t="shared" si="38"/>
        <v>-3.0046579999999992</v>
      </c>
    </row>
    <row r="2497" spans="1:5" x14ac:dyDescent="0.35">
      <c r="A2497">
        <v>288.34011500000003</v>
      </c>
      <c r="B2497">
        <v>2</v>
      </c>
      <c r="C2497">
        <v>24.480208999999999</v>
      </c>
      <c r="D2497">
        <v>21.474682000000001</v>
      </c>
      <c r="E2497">
        <f t="shared" si="38"/>
        <v>-3.0055269999999972</v>
      </c>
    </row>
    <row r="2498" spans="1:5" x14ac:dyDescent="0.35">
      <c r="A2498">
        <v>288.45662900000002</v>
      </c>
      <c r="B2498">
        <v>2</v>
      </c>
      <c r="C2498">
        <v>24.481560999999999</v>
      </c>
      <c r="D2498">
        <v>21.475055999999999</v>
      </c>
      <c r="E2498">
        <f t="shared" si="38"/>
        <v>-3.0065050000000006</v>
      </c>
    </row>
    <row r="2499" spans="1:5" x14ac:dyDescent="0.35">
      <c r="A2499">
        <v>288.56609400000002</v>
      </c>
      <c r="B2499">
        <v>2</v>
      </c>
      <c r="C2499">
        <v>24.482683000000002</v>
      </c>
      <c r="D2499">
        <v>21.475472</v>
      </c>
      <c r="E2499">
        <f t="shared" ref="E2499:E2562" si="39">D2499-C2499</f>
        <v>-3.0072110000000016</v>
      </c>
    </row>
    <row r="2500" spans="1:5" x14ac:dyDescent="0.35">
      <c r="A2500">
        <v>288.68404199999998</v>
      </c>
      <c r="B2500">
        <v>2</v>
      </c>
      <c r="C2500">
        <v>24.483858999999999</v>
      </c>
      <c r="D2500">
        <v>21.475411000000001</v>
      </c>
      <c r="E2500">
        <f t="shared" si="39"/>
        <v>-3.0084479999999978</v>
      </c>
    </row>
    <row r="2501" spans="1:5" x14ac:dyDescent="0.35">
      <c r="A2501">
        <v>288.80145900000002</v>
      </c>
      <c r="B2501">
        <v>2</v>
      </c>
      <c r="C2501">
        <v>24.484831</v>
      </c>
      <c r="D2501">
        <v>21.475701000000001</v>
      </c>
      <c r="E2501">
        <f t="shared" si="39"/>
        <v>-3.009129999999999</v>
      </c>
    </row>
    <row r="2502" spans="1:5" x14ac:dyDescent="0.35">
      <c r="A2502">
        <v>288.91635500000001</v>
      </c>
      <c r="B2502">
        <v>2</v>
      </c>
      <c r="C2502">
        <v>24.485576999999999</v>
      </c>
      <c r="D2502">
        <v>21.476027999999999</v>
      </c>
      <c r="E2502">
        <f t="shared" si="39"/>
        <v>-3.0095489999999998</v>
      </c>
    </row>
    <row r="2503" spans="1:5" x14ac:dyDescent="0.35">
      <c r="A2503">
        <v>289.02800400000001</v>
      </c>
      <c r="B2503">
        <v>2</v>
      </c>
      <c r="C2503">
        <v>24.486286</v>
      </c>
      <c r="D2503">
        <v>21.476248999999999</v>
      </c>
      <c r="E2503">
        <f t="shared" si="39"/>
        <v>-3.0100370000000005</v>
      </c>
    </row>
    <row r="2504" spans="1:5" x14ac:dyDescent="0.35">
      <c r="A2504">
        <v>289.14500700000002</v>
      </c>
      <c r="B2504">
        <v>2</v>
      </c>
      <c r="C2504">
        <v>24.486968999999998</v>
      </c>
      <c r="D2504">
        <v>21.476582000000001</v>
      </c>
      <c r="E2504">
        <f t="shared" si="39"/>
        <v>-3.0103869999999979</v>
      </c>
    </row>
    <row r="2505" spans="1:5" x14ac:dyDescent="0.35">
      <c r="A2505">
        <v>289.26116200000001</v>
      </c>
      <c r="B2505">
        <v>2</v>
      </c>
      <c r="C2505">
        <v>24.487770999999999</v>
      </c>
      <c r="D2505">
        <v>21.476963999999999</v>
      </c>
      <c r="E2505">
        <f t="shared" si="39"/>
        <v>-3.0108069999999998</v>
      </c>
    </row>
    <row r="2506" spans="1:5" x14ac:dyDescent="0.35">
      <c r="A2506">
        <v>289.37853699999999</v>
      </c>
      <c r="B2506">
        <v>2</v>
      </c>
      <c r="C2506">
        <v>24.488416999999998</v>
      </c>
      <c r="D2506">
        <v>21.477076</v>
      </c>
      <c r="E2506">
        <f t="shared" si="39"/>
        <v>-3.011340999999998</v>
      </c>
    </row>
    <row r="2507" spans="1:5" x14ac:dyDescent="0.35">
      <c r="A2507">
        <v>289.49377600000003</v>
      </c>
      <c r="B2507">
        <v>2</v>
      </c>
      <c r="C2507">
        <v>24.488696000000001</v>
      </c>
      <c r="D2507">
        <v>21.477243000000001</v>
      </c>
      <c r="E2507">
        <f t="shared" si="39"/>
        <v>-3.0114529999999995</v>
      </c>
    </row>
    <row r="2508" spans="1:5" x14ac:dyDescent="0.35">
      <c r="A2508">
        <v>289.60410000000002</v>
      </c>
      <c r="B2508">
        <v>2</v>
      </c>
      <c r="C2508">
        <v>24.488949999999999</v>
      </c>
      <c r="D2508">
        <v>21.477733000000001</v>
      </c>
      <c r="E2508">
        <f t="shared" si="39"/>
        <v>-3.0112169999999985</v>
      </c>
    </row>
    <row r="2509" spans="1:5" x14ac:dyDescent="0.35">
      <c r="A2509">
        <v>289.72030799999999</v>
      </c>
      <c r="B2509">
        <v>2</v>
      </c>
      <c r="C2509">
        <v>24.489124</v>
      </c>
      <c r="D2509">
        <v>21.477844000000001</v>
      </c>
      <c r="E2509">
        <f t="shared" si="39"/>
        <v>-3.0112799999999993</v>
      </c>
    </row>
    <row r="2510" spans="1:5" x14ac:dyDescent="0.35">
      <c r="A2510">
        <v>289.83795900000001</v>
      </c>
      <c r="B2510">
        <v>2</v>
      </c>
      <c r="C2510">
        <v>24.489522999999998</v>
      </c>
      <c r="D2510">
        <v>21.478117999999998</v>
      </c>
      <c r="E2510">
        <f t="shared" si="39"/>
        <v>-3.0114049999999999</v>
      </c>
    </row>
    <row r="2511" spans="1:5" x14ac:dyDescent="0.35">
      <c r="A2511">
        <v>289.95447300000001</v>
      </c>
      <c r="B2511">
        <v>2</v>
      </c>
      <c r="C2511">
        <v>24.490179999999999</v>
      </c>
      <c r="D2511">
        <v>21.478273000000002</v>
      </c>
      <c r="E2511">
        <f t="shared" si="39"/>
        <v>-3.0119069999999972</v>
      </c>
    </row>
    <row r="2512" spans="1:5" x14ac:dyDescent="0.35">
      <c r="A2512">
        <v>290.06301300000001</v>
      </c>
      <c r="B2512">
        <v>2</v>
      </c>
      <c r="C2512">
        <v>24.490915000000001</v>
      </c>
      <c r="D2512">
        <v>21.478762</v>
      </c>
      <c r="E2512">
        <f t="shared" si="39"/>
        <v>-3.0121530000000014</v>
      </c>
    </row>
    <row r="2513" spans="1:5" x14ac:dyDescent="0.35">
      <c r="A2513">
        <v>290.184752</v>
      </c>
      <c r="B2513">
        <v>2</v>
      </c>
      <c r="C2513">
        <v>24.491819</v>
      </c>
      <c r="D2513">
        <v>21.478907</v>
      </c>
      <c r="E2513">
        <f t="shared" si="39"/>
        <v>-3.012912</v>
      </c>
    </row>
    <row r="2514" spans="1:5" x14ac:dyDescent="0.35">
      <c r="A2514">
        <v>290.29895699999997</v>
      </c>
      <c r="B2514">
        <v>2</v>
      </c>
      <c r="C2514">
        <v>24.492688000000001</v>
      </c>
      <c r="D2514">
        <v>21.479164000000001</v>
      </c>
      <c r="E2514">
        <f t="shared" si="39"/>
        <v>-3.0135240000000003</v>
      </c>
    </row>
    <row r="2515" spans="1:5" x14ac:dyDescent="0.35">
      <c r="A2515">
        <v>290.41708499999999</v>
      </c>
      <c r="B2515">
        <v>2</v>
      </c>
      <c r="C2515">
        <v>24.493354</v>
      </c>
      <c r="D2515">
        <v>21.479472999999999</v>
      </c>
      <c r="E2515">
        <f t="shared" si="39"/>
        <v>-3.0138810000000014</v>
      </c>
    </row>
    <row r="2516" spans="1:5" x14ac:dyDescent="0.35">
      <c r="A2516">
        <v>290.53111100000001</v>
      </c>
      <c r="B2516">
        <v>2</v>
      </c>
      <c r="C2516">
        <v>24.493773000000001</v>
      </c>
      <c r="D2516">
        <v>21.479668</v>
      </c>
      <c r="E2516">
        <f t="shared" si="39"/>
        <v>-3.0141050000000007</v>
      </c>
    </row>
    <row r="2517" spans="1:5" x14ac:dyDescent="0.35">
      <c r="A2517">
        <v>290.64881700000001</v>
      </c>
      <c r="B2517">
        <v>2</v>
      </c>
      <c r="C2517">
        <v>24.494508</v>
      </c>
      <c r="D2517">
        <v>21.479831999999998</v>
      </c>
      <c r="E2517">
        <f t="shared" si="39"/>
        <v>-3.0146760000000015</v>
      </c>
    </row>
    <row r="2518" spans="1:5" x14ac:dyDescent="0.35">
      <c r="A2518">
        <v>290.76790799999998</v>
      </c>
      <c r="B2518">
        <v>2</v>
      </c>
      <c r="C2518">
        <v>24.495359000000001</v>
      </c>
      <c r="D2518">
        <v>21.480205999999999</v>
      </c>
      <c r="E2518">
        <f t="shared" si="39"/>
        <v>-3.0151530000000015</v>
      </c>
    </row>
    <row r="2519" spans="1:5" x14ac:dyDescent="0.35">
      <c r="A2519">
        <v>290.88402000000002</v>
      </c>
      <c r="B2519">
        <v>2</v>
      </c>
      <c r="C2519">
        <v>24.496675</v>
      </c>
      <c r="D2519">
        <v>21.480568000000002</v>
      </c>
      <c r="E2519">
        <f t="shared" si="39"/>
        <v>-3.0161069999999981</v>
      </c>
    </row>
    <row r="2520" spans="1:5" x14ac:dyDescent="0.35">
      <c r="A2520">
        <v>290.99376699999999</v>
      </c>
      <c r="B2520">
        <v>2</v>
      </c>
      <c r="C2520">
        <v>24.497899</v>
      </c>
      <c r="D2520">
        <v>21.480785999999998</v>
      </c>
      <c r="E2520">
        <f t="shared" si="39"/>
        <v>-3.0171130000000019</v>
      </c>
    </row>
    <row r="2521" spans="1:5" x14ac:dyDescent="0.35">
      <c r="A2521">
        <v>291.112709</v>
      </c>
      <c r="B2521">
        <v>2</v>
      </c>
      <c r="C2521">
        <v>24.499288</v>
      </c>
      <c r="D2521">
        <v>21.481279000000001</v>
      </c>
      <c r="E2521">
        <f t="shared" si="39"/>
        <v>-3.0180089999999993</v>
      </c>
    </row>
    <row r="2522" spans="1:5" x14ac:dyDescent="0.35">
      <c r="A2522">
        <v>291.23054100000002</v>
      </c>
      <c r="B2522">
        <v>2</v>
      </c>
      <c r="C2522">
        <v>24.500399000000002</v>
      </c>
      <c r="D2522">
        <v>21.481287999999999</v>
      </c>
      <c r="E2522">
        <f t="shared" si="39"/>
        <v>-3.0191110000000023</v>
      </c>
    </row>
    <row r="2523" spans="1:5" x14ac:dyDescent="0.35">
      <c r="A2523">
        <v>291.34843899999998</v>
      </c>
      <c r="B2523">
        <v>2</v>
      </c>
      <c r="C2523">
        <v>24.501581000000002</v>
      </c>
      <c r="D2523">
        <v>21.481379</v>
      </c>
      <c r="E2523">
        <f t="shared" si="39"/>
        <v>-3.0202020000000012</v>
      </c>
    </row>
    <row r="2524" spans="1:5" x14ac:dyDescent="0.35">
      <c r="A2524">
        <v>291.45537899999999</v>
      </c>
      <c r="B2524">
        <v>2</v>
      </c>
      <c r="C2524">
        <v>24.502721999999999</v>
      </c>
      <c r="D2524">
        <v>21.481846999999998</v>
      </c>
      <c r="E2524">
        <f t="shared" si="39"/>
        <v>-3.0208750000000002</v>
      </c>
    </row>
    <row r="2525" spans="1:5" x14ac:dyDescent="0.35">
      <c r="A2525">
        <v>291.562816</v>
      </c>
      <c r="B2525">
        <v>2</v>
      </c>
      <c r="C2525">
        <v>24.503909</v>
      </c>
      <c r="D2525">
        <v>21.482289999999999</v>
      </c>
      <c r="E2525">
        <f t="shared" si="39"/>
        <v>-3.0216190000000012</v>
      </c>
    </row>
    <row r="2526" spans="1:5" x14ac:dyDescent="0.35">
      <c r="A2526">
        <v>291.67288400000001</v>
      </c>
      <c r="B2526">
        <v>2</v>
      </c>
      <c r="C2526">
        <v>24.505071000000001</v>
      </c>
      <c r="D2526">
        <v>21.482453</v>
      </c>
      <c r="E2526">
        <f t="shared" si="39"/>
        <v>-3.0226180000000014</v>
      </c>
    </row>
    <row r="2527" spans="1:5" x14ac:dyDescent="0.35">
      <c r="A2527">
        <v>291.78663799999998</v>
      </c>
      <c r="B2527">
        <v>2</v>
      </c>
      <c r="C2527">
        <v>24.506205000000001</v>
      </c>
      <c r="D2527">
        <v>21.482589999999998</v>
      </c>
      <c r="E2527">
        <f t="shared" si="39"/>
        <v>-3.0236150000000031</v>
      </c>
    </row>
    <row r="2528" spans="1:5" x14ac:dyDescent="0.35">
      <c r="A2528">
        <v>291.89486099999999</v>
      </c>
      <c r="B2528">
        <v>2</v>
      </c>
      <c r="C2528">
        <v>24.507080999999999</v>
      </c>
      <c r="D2528">
        <v>21.482959999999999</v>
      </c>
      <c r="E2528">
        <f t="shared" si="39"/>
        <v>-3.0241210000000009</v>
      </c>
    </row>
    <row r="2529" spans="1:5" x14ac:dyDescent="0.35">
      <c r="A2529">
        <v>292.01321200000001</v>
      </c>
      <c r="B2529">
        <v>2</v>
      </c>
      <c r="C2529">
        <v>24.508165999999999</v>
      </c>
      <c r="D2529">
        <v>21.483101999999999</v>
      </c>
      <c r="E2529">
        <f t="shared" si="39"/>
        <v>-3.0250640000000004</v>
      </c>
    </row>
    <row r="2530" spans="1:5" x14ac:dyDescent="0.35">
      <c r="A2530">
        <v>292.13157699999999</v>
      </c>
      <c r="B2530">
        <v>2</v>
      </c>
      <c r="C2530">
        <v>24.509177999999999</v>
      </c>
      <c r="D2530">
        <v>21.483364999999999</v>
      </c>
      <c r="E2530">
        <f t="shared" si="39"/>
        <v>-3.0258129999999994</v>
      </c>
    </row>
    <row r="2531" spans="1:5" x14ac:dyDescent="0.35">
      <c r="A2531">
        <v>292.248696</v>
      </c>
      <c r="B2531">
        <v>2</v>
      </c>
      <c r="C2531">
        <v>24.510307999999998</v>
      </c>
      <c r="D2531">
        <v>21.483402999999999</v>
      </c>
      <c r="E2531">
        <f t="shared" si="39"/>
        <v>-3.0269049999999993</v>
      </c>
    </row>
    <row r="2532" spans="1:5" x14ac:dyDescent="0.35">
      <c r="A2532">
        <v>292.36506200000002</v>
      </c>
      <c r="B2532">
        <v>2</v>
      </c>
      <c r="C2532">
        <v>24.511396000000001</v>
      </c>
      <c r="D2532">
        <v>21.483917999999999</v>
      </c>
      <c r="E2532">
        <f t="shared" si="39"/>
        <v>-3.0274780000000021</v>
      </c>
    </row>
    <row r="2533" spans="1:5" x14ac:dyDescent="0.35">
      <c r="A2533">
        <v>292.47680500000001</v>
      </c>
      <c r="B2533">
        <v>2</v>
      </c>
      <c r="C2533">
        <v>24.512452</v>
      </c>
      <c r="D2533">
        <v>21.484216</v>
      </c>
      <c r="E2533">
        <f t="shared" si="39"/>
        <v>-3.0282359999999997</v>
      </c>
    </row>
    <row r="2534" spans="1:5" x14ac:dyDescent="0.35">
      <c r="A2534">
        <v>292.595057</v>
      </c>
      <c r="B2534">
        <v>2</v>
      </c>
      <c r="C2534">
        <v>24.51341</v>
      </c>
      <c r="D2534">
        <v>21.484290999999999</v>
      </c>
      <c r="E2534">
        <f t="shared" si="39"/>
        <v>-3.0291190000000014</v>
      </c>
    </row>
    <row r="2535" spans="1:5" x14ac:dyDescent="0.35">
      <c r="A2535">
        <v>292.71167100000002</v>
      </c>
      <c r="B2535">
        <v>2</v>
      </c>
      <c r="C2535">
        <v>24.514562999999999</v>
      </c>
      <c r="D2535">
        <v>21.484604000000001</v>
      </c>
      <c r="E2535">
        <f t="shared" si="39"/>
        <v>-3.0299589999999981</v>
      </c>
    </row>
    <row r="2536" spans="1:5" x14ac:dyDescent="0.35">
      <c r="A2536">
        <v>292.82942800000001</v>
      </c>
      <c r="B2536">
        <v>2</v>
      </c>
      <c r="C2536">
        <v>24.515709999999999</v>
      </c>
      <c r="D2536">
        <v>21.484822000000001</v>
      </c>
      <c r="E2536">
        <f t="shared" si="39"/>
        <v>-3.0308879999999974</v>
      </c>
    </row>
    <row r="2537" spans="1:5" x14ac:dyDescent="0.35">
      <c r="A2537">
        <v>292.94858399999998</v>
      </c>
      <c r="B2537">
        <v>2</v>
      </c>
      <c r="C2537">
        <v>24.517105000000001</v>
      </c>
      <c r="D2537">
        <v>21.485067000000001</v>
      </c>
      <c r="E2537">
        <f t="shared" si="39"/>
        <v>-3.032038</v>
      </c>
    </row>
    <row r="2538" spans="1:5" x14ac:dyDescent="0.35">
      <c r="A2538">
        <v>293.064663</v>
      </c>
      <c r="B2538">
        <v>2</v>
      </c>
      <c r="C2538">
        <v>24.518591000000001</v>
      </c>
      <c r="D2538">
        <v>21.485282999999999</v>
      </c>
      <c r="E2538">
        <f t="shared" si="39"/>
        <v>-3.0333080000000017</v>
      </c>
    </row>
    <row r="2539" spans="1:5" x14ac:dyDescent="0.35">
      <c r="A2539">
        <v>293.18206600000002</v>
      </c>
      <c r="B2539">
        <v>2</v>
      </c>
      <c r="C2539">
        <v>24.520377</v>
      </c>
      <c r="D2539">
        <v>21.485616</v>
      </c>
      <c r="E2539">
        <f t="shared" si="39"/>
        <v>-3.0347609999999996</v>
      </c>
    </row>
    <row r="2540" spans="1:5" x14ac:dyDescent="0.35">
      <c r="A2540">
        <v>293.29343699999998</v>
      </c>
      <c r="B2540">
        <v>2</v>
      </c>
      <c r="C2540">
        <v>24.521826999999998</v>
      </c>
      <c r="D2540">
        <v>21.485959999999999</v>
      </c>
      <c r="E2540">
        <f t="shared" si="39"/>
        <v>-3.0358669999999996</v>
      </c>
    </row>
    <row r="2541" spans="1:5" x14ac:dyDescent="0.35">
      <c r="A2541">
        <v>293.409807</v>
      </c>
      <c r="B2541">
        <v>2</v>
      </c>
      <c r="C2541">
        <v>24.523213999999999</v>
      </c>
      <c r="D2541">
        <v>21.486229999999999</v>
      </c>
      <c r="E2541">
        <f t="shared" si="39"/>
        <v>-3.0369840000000003</v>
      </c>
    </row>
    <row r="2542" spans="1:5" x14ac:dyDescent="0.35">
      <c r="A2542">
        <v>293.52641</v>
      </c>
      <c r="B2542">
        <v>2</v>
      </c>
      <c r="C2542">
        <v>24.524557999999999</v>
      </c>
      <c r="D2542">
        <v>21.486431</v>
      </c>
      <c r="E2542">
        <f t="shared" si="39"/>
        <v>-3.0381269999999994</v>
      </c>
    </row>
    <row r="2543" spans="1:5" x14ac:dyDescent="0.35">
      <c r="A2543">
        <v>293.637247</v>
      </c>
      <c r="B2543">
        <v>2</v>
      </c>
      <c r="C2543">
        <v>24.525565</v>
      </c>
      <c r="D2543">
        <v>21.486754999999999</v>
      </c>
      <c r="E2543">
        <f t="shared" si="39"/>
        <v>-3.0388100000000016</v>
      </c>
    </row>
    <row r="2544" spans="1:5" x14ac:dyDescent="0.35">
      <c r="A2544">
        <v>293.74924800000002</v>
      </c>
      <c r="B2544">
        <v>2</v>
      </c>
      <c r="C2544">
        <v>24.526361999999999</v>
      </c>
      <c r="D2544">
        <v>21.486802000000001</v>
      </c>
      <c r="E2544">
        <f t="shared" si="39"/>
        <v>-3.039559999999998</v>
      </c>
    </row>
    <row r="2545" spans="1:5" x14ac:dyDescent="0.35">
      <c r="A2545">
        <v>293.86876000000001</v>
      </c>
      <c r="B2545">
        <v>2</v>
      </c>
      <c r="C2545">
        <v>24.527135000000001</v>
      </c>
      <c r="D2545">
        <v>21.487169999999999</v>
      </c>
      <c r="E2545">
        <f t="shared" si="39"/>
        <v>-3.0399650000000022</v>
      </c>
    </row>
    <row r="2546" spans="1:5" x14ac:dyDescent="0.35">
      <c r="A2546">
        <v>293.98862600000001</v>
      </c>
      <c r="B2546">
        <v>2</v>
      </c>
      <c r="C2546">
        <v>24.527850000000001</v>
      </c>
      <c r="D2546">
        <v>21.487352000000001</v>
      </c>
      <c r="E2546">
        <f t="shared" si="39"/>
        <v>-3.0404979999999995</v>
      </c>
    </row>
    <row r="2547" spans="1:5" x14ac:dyDescent="0.35">
      <c r="A2547">
        <v>294.105794</v>
      </c>
      <c r="B2547">
        <v>2</v>
      </c>
      <c r="C2547">
        <v>24.528431999999999</v>
      </c>
      <c r="D2547">
        <v>21.487544</v>
      </c>
      <c r="E2547">
        <f t="shared" si="39"/>
        <v>-3.0408879999999989</v>
      </c>
    </row>
    <row r="2548" spans="1:5" x14ac:dyDescent="0.35">
      <c r="A2548">
        <v>294.22545300000002</v>
      </c>
      <c r="B2548">
        <v>2</v>
      </c>
      <c r="C2548">
        <v>24.528988999999999</v>
      </c>
      <c r="D2548">
        <v>21.487922000000001</v>
      </c>
      <c r="E2548">
        <f t="shared" si="39"/>
        <v>-3.0410669999999982</v>
      </c>
    </row>
    <row r="2549" spans="1:5" x14ac:dyDescent="0.35">
      <c r="A2549">
        <v>294.34276199999999</v>
      </c>
      <c r="B2549">
        <v>2</v>
      </c>
      <c r="C2549">
        <v>24.529606999999999</v>
      </c>
      <c r="D2549">
        <v>21.488361999999999</v>
      </c>
      <c r="E2549">
        <f t="shared" si="39"/>
        <v>-3.041245</v>
      </c>
    </row>
    <row r="2550" spans="1:5" x14ac:dyDescent="0.35">
      <c r="A2550">
        <v>294.45718099999999</v>
      </c>
      <c r="B2550">
        <v>2</v>
      </c>
      <c r="C2550">
        <v>24.530263000000001</v>
      </c>
      <c r="D2550">
        <v>21.488427999999999</v>
      </c>
      <c r="E2550">
        <f t="shared" si="39"/>
        <v>-3.0418350000000025</v>
      </c>
    </row>
    <row r="2551" spans="1:5" x14ac:dyDescent="0.35">
      <c r="A2551">
        <v>294.57442300000002</v>
      </c>
      <c r="B2551">
        <v>2</v>
      </c>
      <c r="C2551">
        <v>24.530920999999999</v>
      </c>
      <c r="D2551">
        <v>21.488747</v>
      </c>
      <c r="E2551">
        <f t="shared" si="39"/>
        <v>-3.0421739999999993</v>
      </c>
    </row>
    <row r="2552" spans="1:5" x14ac:dyDescent="0.35">
      <c r="A2552">
        <v>294.69364400000001</v>
      </c>
      <c r="B2552">
        <v>2</v>
      </c>
      <c r="C2552">
        <v>24.531701999999999</v>
      </c>
      <c r="D2552">
        <v>21.489115000000002</v>
      </c>
      <c r="E2552">
        <f t="shared" si="39"/>
        <v>-3.0425869999999975</v>
      </c>
    </row>
    <row r="2553" spans="1:5" x14ac:dyDescent="0.35">
      <c r="A2553">
        <v>294.80595099999999</v>
      </c>
      <c r="B2553">
        <v>2</v>
      </c>
      <c r="C2553">
        <v>24.532209999999999</v>
      </c>
      <c r="D2553">
        <v>21.489222000000002</v>
      </c>
      <c r="E2553">
        <f t="shared" si="39"/>
        <v>-3.0429879999999976</v>
      </c>
    </row>
    <row r="2554" spans="1:5" x14ac:dyDescent="0.35">
      <c r="A2554">
        <v>294.92330900000002</v>
      </c>
      <c r="B2554">
        <v>2</v>
      </c>
      <c r="C2554">
        <v>24.533010000000001</v>
      </c>
      <c r="D2554">
        <v>21.489532000000001</v>
      </c>
      <c r="E2554">
        <f t="shared" si="39"/>
        <v>-3.0434780000000003</v>
      </c>
    </row>
    <row r="2555" spans="1:5" x14ac:dyDescent="0.35">
      <c r="A2555">
        <v>295.03443099999998</v>
      </c>
      <c r="B2555">
        <v>2</v>
      </c>
      <c r="C2555">
        <v>24.533743999999999</v>
      </c>
      <c r="D2555">
        <v>21.489578000000002</v>
      </c>
      <c r="E2555">
        <f t="shared" si="39"/>
        <v>-3.044165999999997</v>
      </c>
    </row>
    <row r="2556" spans="1:5" x14ac:dyDescent="0.35">
      <c r="A2556">
        <v>295.15267699999998</v>
      </c>
      <c r="B2556">
        <v>2</v>
      </c>
      <c r="C2556">
        <v>24.534568</v>
      </c>
      <c r="D2556">
        <v>21.489964000000001</v>
      </c>
      <c r="E2556">
        <f t="shared" si="39"/>
        <v>-3.0446039999999996</v>
      </c>
    </row>
    <row r="2557" spans="1:5" x14ac:dyDescent="0.35">
      <c r="A2557">
        <v>295.27296799999999</v>
      </c>
      <c r="B2557">
        <v>2</v>
      </c>
      <c r="C2557">
        <v>24.535734000000001</v>
      </c>
      <c r="D2557">
        <v>21.490144000000001</v>
      </c>
      <c r="E2557">
        <f t="shared" si="39"/>
        <v>-3.0455900000000007</v>
      </c>
    </row>
    <row r="2558" spans="1:5" x14ac:dyDescent="0.35">
      <c r="A2558">
        <v>295.3895</v>
      </c>
      <c r="B2558">
        <v>2</v>
      </c>
      <c r="C2558">
        <v>24.537004</v>
      </c>
      <c r="D2558">
        <v>21.490410000000001</v>
      </c>
      <c r="E2558">
        <f t="shared" si="39"/>
        <v>-3.0465939999999989</v>
      </c>
    </row>
    <row r="2559" spans="1:5" x14ac:dyDescent="0.35">
      <c r="A2559">
        <v>295.50192199999998</v>
      </c>
      <c r="B2559">
        <v>2</v>
      </c>
      <c r="C2559">
        <v>24.538329000000001</v>
      </c>
      <c r="D2559">
        <v>21.4908</v>
      </c>
      <c r="E2559">
        <f t="shared" si="39"/>
        <v>-3.0475290000000008</v>
      </c>
    </row>
    <row r="2560" spans="1:5" x14ac:dyDescent="0.35">
      <c r="A2560">
        <v>295.62052799999998</v>
      </c>
      <c r="B2560">
        <v>2</v>
      </c>
      <c r="C2560">
        <v>24.539877000000001</v>
      </c>
      <c r="D2560">
        <v>21.491192999999999</v>
      </c>
      <c r="E2560">
        <f t="shared" si="39"/>
        <v>-3.0486840000000015</v>
      </c>
    </row>
    <row r="2561" spans="1:5" x14ac:dyDescent="0.35">
      <c r="A2561">
        <v>295.73870199999999</v>
      </c>
      <c r="B2561">
        <v>2</v>
      </c>
      <c r="C2561">
        <v>24.541554999999999</v>
      </c>
      <c r="D2561">
        <v>21.491121</v>
      </c>
      <c r="E2561">
        <f t="shared" si="39"/>
        <v>-3.0504339999999992</v>
      </c>
    </row>
    <row r="2562" spans="1:5" x14ac:dyDescent="0.35">
      <c r="A2562">
        <v>295.85719499999999</v>
      </c>
      <c r="B2562">
        <v>2</v>
      </c>
      <c r="C2562">
        <v>24.543064000000001</v>
      </c>
      <c r="D2562">
        <v>21.491593999999999</v>
      </c>
      <c r="E2562">
        <f t="shared" si="39"/>
        <v>-3.0514700000000019</v>
      </c>
    </row>
    <row r="2563" spans="1:5" x14ac:dyDescent="0.35">
      <c r="A2563">
        <v>295.97172599999999</v>
      </c>
      <c r="B2563">
        <v>2</v>
      </c>
      <c r="C2563">
        <v>24.544492000000002</v>
      </c>
      <c r="D2563">
        <v>21.491727999999998</v>
      </c>
      <c r="E2563">
        <f t="shared" ref="E2563:E2626" si="40">D2563-C2563</f>
        <v>-3.0527640000000034</v>
      </c>
    </row>
    <row r="2564" spans="1:5" x14ac:dyDescent="0.35">
      <c r="A2564">
        <v>296.08161899999999</v>
      </c>
      <c r="B2564">
        <v>2</v>
      </c>
      <c r="C2564">
        <v>24.545893</v>
      </c>
      <c r="D2564">
        <v>21.492018999999999</v>
      </c>
      <c r="E2564">
        <f t="shared" si="40"/>
        <v>-3.0538740000000004</v>
      </c>
    </row>
    <row r="2565" spans="1:5" x14ac:dyDescent="0.35">
      <c r="A2565">
        <v>296.19060000000002</v>
      </c>
      <c r="B2565">
        <v>2</v>
      </c>
      <c r="C2565">
        <v>24.546949999999999</v>
      </c>
      <c r="D2565">
        <v>21.492294999999999</v>
      </c>
      <c r="E2565">
        <f t="shared" si="40"/>
        <v>-3.0546550000000003</v>
      </c>
    </row>
    <row r="2566" spans="1:5" x14ac:dyDescent="0.35">
      <c r="A2566">
        <v>296.30870199999998</v>
      </c>
      <c r="B2566">
        <v>2</v>
      </c>
      <c r="C2566">
        <v>24.547756</v>
      </c>
      <c r="D2566">
        <v>21.492642</v>
      </c>
      <c r="E2566">
        <f t="shared" si="40"/>
        <v>-3.0551139999999997</v>
      </c>
    </row>
    <row r="2567" spans="1:5" x14ac:dyDescent="0.35">
      <c r="A2567">
        <v>296.42603100000002</v>
      </c>
      <c r="B2567">
        <v>2</v>
      </c>
      <c r="C2567">
        <v>24.548573999999999</v>
      </c>
      <c r="D2567">
        <v>21.492799999999999</v>
      </c>
      <c r="E2567">
        <f t="shared" si="40"/>
        <v>-3.0557739999999995</v>
      </c>
    </row>
    <row r="2568" spans="1:5" x14ac:dyDescent="0.35">
      <c r="A2568">
        <v>296.53715999999997</v>
      </c>
      <c r="B2568">
        <v>2</v>
      </c>
      <c r="C2568">
        <v>24.549510999999999</v>
      </c>
      <c r="D2568">
        <v>21.493117000000002</v>
      </c>
      <c r="E2568">
        <f t="shared" si="40"/>
        <v>-3.0563939999999974</v>
      </c>
    </row>
    <row r="2569" spans="1:5" x14ac:dyDescent="0.35">
      <c r="A2569">
        <v>296.654674</v>
      </c>
      <c r="B2569">
        <v>2</v>
      </c>
      <c r="C2569">
        <v>24.551159999999999</v>
      </c>
      <c r="D2569">
        <v>21.493137999999998</v>
      </c>
      <c r="E2569">
        <f t="shared" si="40"/>
        <v>-3.0580220000000011</v>
      </c>
    </row>
    <row r="2570" spans="1:5" x14ac:dyDescent="0.35">
      <c r="A2570">
        <v>296.76682099999999</v>
      </c>
      <c r="B2570">
        <v>2</v>
      </c>
      <c r="C2570">
        <v>24.552721999999999</v>
      </c>
      <c r="D2570">
        <v>21.493455000000001</v>
      </c>
      <c r="E2570">
        <f t="shared" si="40"/>
        <v>-3.0592669999999984</v>
      </c>
    </row>
    <row r="2571" spans="1:5" x14ac:dyDescent="0.35">
      <c r="A2571">
        <v>296.88773400000002</v>
      </c>
      <c r="B2571">
        <v>2</v>
      </c>
      <c r="C2571">
        <v>24.554371</v>
      </c>
      <c r="D2571">
        <v>21.493780000000001</v>
      </c>
      <c r="E2571">
        <f t="shared" si="40"/>
        <v>-3.0605909999999987</v>
      </c>
    </row>
    <row r="2572" spans="1:5" x14ac:dyDescent="0.35">
      <c r="A2572">
        <v>297.00532600000003</v>
      </c>
      <c r="B2572">
        <v>2</v>
      </c>
      <c r="C2572">
        <v>24.556037</v>
      </c>
      <c r="D2572">
        <v>21.494064999999999</v>
      </c>
      <c r="E2572">
        <f t="shared" si="40"/>
        <v>-3.0619720000000008</v>
      </c>
    </row>
    <row r="2573" spans="1:5" x14ac:dyDescent="0.35">
      <c r="A2573">
        <v>297.11741699999999</v>
      </c>
      <c r="B2573">
        <v>2</v>
      </c>
      <c r="C2573">
        <v>24.557455000000001</v>
      </c>
      <c r="D2573">
        <v>21.494351999999999</v>
      </c>
      <c r="E2573">
        <f t="shared" si="40"/>
        <v>-3.0631030000000017</v>
      </c>
    </row>
    <row r="2574" spans="1:5" x14ac:dyDescent="0.35">
      <c r="A2574">
        <v>297.23687699999999</v>
      </c>
      <c r="B2574">
        <v>2</v>
      </c>
      <c r="C2574">
        <v>24.558982</v>
      </c>
      <c r="D2574">
        <v>21.494416999999999</v>
      </c>
      <c r="E2574">
        <f t="shared" si="40"/>
        <v>-3.0645650000000018</v>
      </c>
    </row>
    <row r="2575" spans="1:5" x14ac:dyDescent="0.35">
      <c r="A2575">
        <v>297.351135</v>
      </c>
      <c r="B2575">
        <v>2</v>
      </c>
      <c r="C2575">
        <v>24.560473999999999</v>
      </c>
      <c r="D2575">
        <v>21.494686999999999</v>
      </c>
      <c r="E2575">
        <f t="shared" si="40"/>
        <v>-3.0657870000000003</v>
      </c>
    </row>
    <row r="2576" spans="1:5" x14ac:dyDescent="0.35">
      <c r="A2576">
        <v>297.45857999999998</v>
      </c>
      <c r="B2576">
        <v>2</v>
      </c>
      <c r="C2576">
        <v>24.561776999999999</v>
      </c>
      <c r="D2576">
        <v>21.495032999999999</v>
      </c>
      <c r="E2576">
        <f t="shared" si="40"/>
        <v>-3.0667439999999999</v>
      </c>
    </row>
    <row r="2577" spans="1:5" x14ac:dyDescent="0.35">
      <c r="A2577">
        <v>297.57101999999998</v>
      </c>
      <c r="B2577">
        <v>2</v>
      </c>
      <c r="C2577">
        <v>24.563110000000002</v>
      </c>
      <c r="D2577">
        <v>21.495301000000001</v>
      </c>
      <c r="E2577">
        <f t="shared" si="40"/>
        <v>-3.0678090000000005</v>
      </c>
    </row>
    <row r="2578" spans="1:5" x14ac:dyDescent="0.35">
      <c r="A2578">
        <v>297.67943100000002</v>
      </c>
      <c r="B2578">
        <v>2</v>
      </c>
      <c r="C2578">
        <v>24.564277000000001</v>
      </c>
      <c r="D2578">
        <v>21.495533000000002</v>
      </c>
      <c r="E2578">
        <f t="shared" si="40"/>
        <v>-3.0687439999999988</v>
      </c>
    </row>
    <row r="2579" spans="1:5" x14ac:dyDescent="0.35">
      <c r="A2579">
        <v>297.79784699999999</v>
      </c>
      <c r="B2579">
        <v>2</v>
      </c>
      <c r="C2579">
        <v>24.565769</v>
      </c>
      <c r="D2579">
        <v>21.495806999999999</v>
      </c>
      <c r="E2579">
        <f t="shared" si="40"/>
        <v>-3.0699620000000003</v>
      </c>
    </row>
    <row r="2580" spans="1:5" x14ac:dyDescent="0.35">
      <c r="A2580">
        <v>297.915682</v>
      </c>
      <c r="B2580">
        <v>2</v>
      </c>
      <c r="C2580">
        <v>24.567488000000001</v>
      </c>
      <c r="D2580">
        <v>21.496026000000001</v>
      </c>
      <c r="E2580">
        <f t="shared" si="40"/>
        <v>-3.0714620000000004</v>
      </c>
    </row>
    <row r="2581" spans="1:5" x14ac:dyDescent="0.35">
      <c r="A2581">
        <v>298.03385700000001</v>
      </c>
      <c r="B2581">
        <v>2</v>
      </c>
      <c r="C2581">
        <v>24.569240000000001</v>
      </c>
      <c r="D2581">
        <v>21.496324000000001</v>
      </c>
      <c r="E2581">
        <f t="shared" si="40"/>
        <v>-3.0729159999999993</v>
      </c>
    </row>
    <row r="2582" spans="1:5" x14ac:dyDescent="0.35">
      <c r="A2582">
        <v>298.14773400000001</v>
      </c>
      <c r="B2582">
        <v>2</v>
      </c>
      <c r="C2582">
        <v>24.570609999999999</v>
      </c>
      <c r="D2582">
        <v>21.496614000000001</v>
      </c>
      <c r="E2582">
        <f t="shared" si="40"/>
        <v>-3.0739959999999975</v>
      </c>
    </row>
    <row r="2583" spans="1:5" x14ac:dyDescent="0.35">
      <c r="A2583">
        <v>298.266749</v>
      </c>
      <c r="B2583">
        <v>2</v>
      </c>
      <c r="C2583">
        <v>24.572381</v>
      </c>
      <c r="D2583">
        <v>21.496666999999999</v>
      </c>
      <c r="E2583">
        <f t="shared" si="40"/>
        <v>-3.0757140000000014</v>
      </c>
    </row>
    <row r="2584" spans="1:5" x14ac:dyDescent="0.35">
      <c r="A2584">
        <v>298.38491699999997</v>
      </c>
      <c r="B2584">
        <v>2</v>
      </c>
      <c r="C2584">
        <v>24.574273000000002</v>
      </c>
      <c r="D2584">
        <v>21.496950999999999</v>
      </c>
      <c r="E2584">
        <f t="shared" si="40"/>
        <v>-3.0773220000000023</v>
      </c>
    </row>
    <row r="2585" spans="1:5" x14ac:dyDescent="0.35">
      <c r="A2585">
        <v>298.50237900000002</v>
      </c>
      <c r="B2585">
        <v>2</v>
      </c>
      <c r="C2585">
        <v>24.576226999999999</v>
      </c>
      <c r="D2585">
        <v>21.497378999999999</v>
      </c>
      <c r="E2585">
        <f t="shared" si="40"/>
        <v>-3.0788480000000007</v>
      </c>
    </row>
    <row r="2586" spans="1:5" x14ac:dyDescent="0.35">
      <c r="A2586">
        <v>298.61152199999998</v>
      </c>
      <c r="B2586">
        <v>2</v>
      </c>
      <c r="C2586">
        <v>24.578009000000002</v>
      </c>
      <c r="D2586">
        <v>21.497361999999999</v>
      </c>
      <c r="E2586">
        <f t="shared" si="40"/>
        <v>-3.0806470000000026</v>
      </c>
    </row>
    <row r="2587" spans="1:5" x14ac:dyDescent="0.35">
      <c r="A2587">
        <v>298.72394800000001</v>
      </c>
      <c r="B2587">
        <v>2</v>
      </c>
      <c r="C2587">
        <v>24.579847999999998</v>
      </c>
      <c r="D2587">
        <v>21.497601</v>
      </c>
      <c r="E2587">
        <f t="shared" si="40"/>
        <v>-3.0822469999999988</v>
      </c>
    </row>
    <row r="2588" spans="1:5" x14ac:dyDescent="0.35">
      <c r="A2588">
        <v>298.83899500000001</v>
      </c>
      <c r="B2588">
        <v>2</v>
      </c>
      <c r="C2588">
        <v>24.581316000000001</v>
      </c>
      <c r="D2588">
        <v>21.497879999999999</v>
      </c>
      <c r="E2588">
        <f t="shared" si="40"/>
        <v>-3.0834360000000025</v>
      </c>
    </row>
    <row r="2589" spans="1:5" x14ac:dyDescent="0.35">
      <c r="A2589">
        <v>298.95699200000001</v>
      </c>
      <c r="B2589">
        <v>2</v>
      </c>
      <c r="C2589">
        <v>24.582652</v>
      </c>
      <c r="D2589">
        <v>21.49823</v>
      </c>
      <c r="E2589">
        <f t="shared" si="40"/>
        <v>-3.084422</v>
      </c>
    </row>
    <row r="2590" spans="1:5" x14ac:dyDescent="0.35">
      <c r="A2590">
        <v>299.06949400000002</v>
      </c>
      <c r="B2590">
        <v>2</v>
      </c>
      <c r="C2590">
        <v>24.58379</v>
      </c>
      <c r="D2590">
        <v>21.498501999999998</v>
      </c>
      <c r="E2590">
        <f t="shared" si="40"/>
        <v>-3.085288000000002</v>
      </c>
    </row>
    <row r="2591" spans="1:5" x14ac:dyDescent="0.35">
      <c r="A2591">
        <v>299.18857300000002</v>
      </c>
      <c r="B2591">
        <v>2</v>
      </c>
      <c r="C2591">
        <v>24.584847</v>
      </c>
      <c r="D2591">
        <v>21.498638</v>
      </c>
      <c r="E2591">
        <f t="shared" si="40"/>
        <v>-3.0862090000000002</v>
      </c>
    </row>
    <row r="2592" spans="1:5" x14ac:dyDescent="0.35">
      <c r="A2592">
        <v>299.30864100000002</v>
      </c>
      <c r="B2592">
        <v>2</v>
      </c>
      <c r="C2592">
        <v>24.585887</v>
      </c>
      <c r="D2592">
        <v>21.498860000000001</v>
      </c>
      <c r="E2592">
        <f t="shared" si="40"/>
        <v>-3.0870269999999991</v>
      </c>
    </row>
    <row r="2593" spans="1:5" x14ac:dyDescent="0.35">
      <c r="A2593">
        <v>299.42457300000001</v>
      </c>
      <c r="B2593">
        <v>2</v>
      </c>
      <c r="C2593">
        <v>24.587073</v>
      </c>
      <c r="D2593">
        <v>21.499129</v>
      </c>
      <c r="E2593">
        <f t="shared" si="40"/>
        <v>-3.0879440000000002</v>
      </c>
    </row>
    <row r="2594" spans="1:5" x14ac:dyDescent="0.35">
      <c r="A2594">
        <v>299.54161499999998</v>
      </c>
      <c r="B2594">
        <v>2</v>
      </c>
      <c r="C2594">
        <v>24.588388999999999</v>
      </c>
      <c r="D2594">
        <v>21.499649000000002</v>
      </c>
      <c r="E2594">
        <f t="shared" si="40"/>
        <v>-3.0887399999999978</v>
      </c>
    </row>
    <row r="2595" spans="1:5" x14ac:dyDescent="0.35">
      <c r="A2595">
        <v>299.65978200000001</v>
      </c>
      <c r="B2595">
        <v>2</v>
      </c>
      <c r="C2595">
        <v>24.589763000000001</v>
      </c>
      <c r="D2595">
        <v>21.499701000000002</v>
      </c>
      <c r="E2595">
        <f t="shared" si="40"/>
        <v>-3.0900619999999996</v>
      </c>
    </row>
    <row r="2596" spans="1:5" x14ac:dyDescent="0.35">
      <c r="A2596">
        <v>299.77976699999999</v>
      </c>
      <c r="B2596">
        <v>2</v>
      </c>
      <c r="C2596">
        <v>24.591176999999998</v>
      </c>
      <c r="D2596">
        <v>21.499919999999999</v>
      </c>
      <c r="E2596">
        <f t="shared" si="40"/>
        <v>-3.0912569999999988</v>
      </c>
    </row>
    <row r="2597" spans="1:5" x14ac:dyDescent="0.35">
      <c r="A2597">
        <v>299.897087</v>
      </c>
      <c r="B2597">
        <v>2</v>
      </c>
      <c r="C2597">
        <v>24.592638000000001</v>
      </c>
      <c r="D2597">
        <v>21.500419000000001</v>
      </c>
      <c r="E2597">
        <f t="shared" si="40"/>
        <v>-3.0922190000000001</v>
      </c>
    </row>
    <row r="2598" spans="1:5" x14ac:dyDescent="0.35">
      <c r="A2598">
        <v>300.01512700000001</v>
      </c>
      <c r="B2598">
        <v>2</v>
      </c>
      <c r="C2598">
        <v>24.593805</v>
      </c>
      <c r="D2598">
        <v>21.500546</v>
      </c>
      <c r="E2598">
        <f t="shared" si="40"/>
        <v>-3.0932589999999998</v>
      </c>
    </row>
    <row r="2599" spans="1:5" x14ac:dyDescent="0.35">
      <c r="A2599">
        <v>300.13486399999999</v>
      </c>
      <c r="B2599">
        <v>2</v>
      </c>
      <c r="C2599">
        <v>24.594868000000002</v>
      </c>
      <c r="D2599">
        <v>21.500712</v>
      </c>
      <c r="E2599">
        <f t="shared" si="40"/>
        <v>-3.0941560000000017</v>
      </c>
    </row>
    <row r="2600" spans="1:5" x14ac:dyDescent="0.35">
      <c r="A2600">
        <v>300.25125600000001</v>
      </c>
      <c r="B2600">
        <v>2</v>
      </c>
      <c r="C2600">
        <v>24.595683999999999</v>
      </c>
      <c r="D2600">
        <v>21.50103</v>
      </c>
      <c r="E2600">
        <f t="shared" si="40"/>
        <v>-3.0946539999999985</v>
      </c>
    </row>
    <row r="2601" spans="1:5" x14ac:dyDescent="0.35">
      <c r="A2601">
        <v>300.37060600000001</v>
      </c>
      <c r="B2601">
        <v>2</v>
      </c>
      <c r="C2601">
        <v>24.596185999999999</v>
      </c>
      <c r="D2601">
        <v>21.501244</v>
      </c>
      <c r="E2601">
        <f t="shared" si="40"/>
        <v>-3.0949419999999996</v>
      </c>
    </row>
    <row r="2602" spans="1:5" x14ac:dyDescent="0.35">
      <c r="A2602">
        <v>300.48558800000001</v>
      </c>
      <c r="B2602">
        <v>2</v>
      </c>
      <c r="C2602">
        <v>24.596809</v>
      </c>
      <c r="D2602">
        <v>21.501518000000001</v>
      </c>
      <c r="E2602">
        <f t="shared" si="40"/>
        <v>-3.0952909999999996</v>
      </c>
    </row>
    <row r="2603" spans="1:5" x14ac:dyDescent="0.35">
      <c r="A2603">
        <v>300.59463399999999</v>
      </c>
      <c r="B2603">
        <v>2</v>
      </c>
      <c r="C2603">
        <v>24.597445</v>
      </c>
      <c r="D2603">
        <v>21.502016000000001</v>
      </c>
      <c r="E2603">
        <f t="shared" si="40"/>
        <v>-3.0954289999999993</v>
      </c>
    </row>
    <row r="2604" spans="1:5" x14ac:dyDescent="0.35">
      <c r="A2604">
        <v>300.70930199999998</v>
      </c>
      <c r="B2604">
        <v>2</v>
      </c>
      <c r="C2604">
        <v>24.597996999999999</v>
      </c>
      <c r="D2604">
        <v>21.502084</v>
      </c>
      <c r="E2604">
        <f t="shared" si="40"/>
        <v>-3.0959129999999995</v>
      </c>
    </row>
    <row r="2605" spans="1:5" x14ac:dyDescent="0.35">
      <c r="A2605">
        <v>300.82042999999999</v>
      </c>
      <c r="B2605">
        <v>2</v>
      </c>
      <c r="C2605">
        <v>24.598497999999999</v>
      </c>
      <c r="D2605">
        <v>21.502148999999999</v>
      </c>
      <c r="E2605">
        <f t="shared" si="40"/>
        <v>-3.096349</v>
      </c>
    </row>
    <row r="2606" spans="1:5" x14ac:dyDescent="0.35">
      <c r="A2606">
        <v>300.94135399999999</v>
      </c>
      <c r="B2606">
        <v>2</v>
      </c>
      <c r="C2606">
        <v>24.598856999999999</v>
      </c>
      <c r="D2606">
        <v>21.502423</v>
      </c>
      <c r="E2606">
        <f t="shared" si="40"/>
        <v>-3.0964339999999986</v>
      </c>
    </row>
    <row r="2607" spans="1:5" x14ac:dyDescent="0.35">
      <c r="A2607">
        <v>301.056736</v>
      </c>
      <c r="B2607">
        <v>2</v>
      </c>
      <c r="C2607">
        <v>24.599029000000002</v>
      </c>
      <c r="D2607">
        <v>21.502732999999999</v>
      </c>
      <c r="E2607">
        <f t="shared" si="40"/>
        <v>-3.0962960000000024</v>
      </c>
    </row>
    <row r="2608" spans="1:5" x14ac:dyDescent="0.35">
      <c r="A2608">
        <v>301.17042400000003</v>
      </c>
      <c r="B2608">
        <v>2</v>
      </c>
      <c r="C2608">
        <v>24.599208000000001</v>
      </c>
      <c r="D2608">
        <v>21.502851</v>
      </c>
      <c r="E2608">
        <f t="shared" si="40"/>
        <v>-3.0963570000000011</v>
      </c>
    </row>
    <row r="2609" spans="1:5" x14ac:dyDescent="0.35">
      <c r="A2609">
        <v>301.284245</v>
      </c>
      <c r="B2609">
        <v>2</v>
      </c>
      <c r="C2609">
        <v>24.599250000000001</v>
      </c>
      <c r="D2609">
        <v>21.503354000000002</v>
      </c>
      <c r="E2609">
        <f t="shared" si="40"/>
        <v>-3.0958959999999998</v>
      </c>
    </row>
    <row r="2610" spans="1:5" x14ac:dyDescent="0.35">
      <c r="A2610">
        <v>301.39839799999999</v>
      </c>
      <c r="B2610">
        <v>2</v>
      </c>
      <c r="C2610">
        <v>24.599384000000001</v>
      </c>
      <c r="D2610">
        <v>21.503554000000001</v>
      </c>
      <c r="E2610">
        <f t="shared" si="40"/>
        <v>-3.0958299999999994</v>
      </c>
    </row>
    <row r="2611" spans="1:5" x14ac:dyDescent="0.35">
      <c r="A2611">
        <v>301.51625999999999</v>
      </c>
      <c r="B2611">
        <v>2</v>
      </c>
      <c r="C2611">
        <v>24.599381999999999</v>
      </c>
      <c r="D2611">
        <v>21.503675999999999</v>
      </c>
      <c r="E2611">
        <f t="shared" si="40"/>
        <v>-3.0957059999999998</v>
      </c>
    </row>
    <row r="2612" spans="1:5" x14ac:dyDescent="0.35">
      <c r="A2612">
        <v>301.63195000000002</v>
      </c>
      <c r="B2612">
        <v>2</v>
      </c>
      <c r="C2612">
        <v>24.599520999999999</v>
      </c>
      <c r="D2612">
        <v>21.503968</v>
      </c>
      <c r="E2612">
        <f t="shared" si="40"/>
        <v>-3.0955529999999989</v>
      </c>
    </row>
    <row r="2613" spans="1:5" x14ac:dyDescent="0.35">
      <c r="A2613">
        <v>301.75048600000002</v>
      </c>
      <c r="B2613">
        <v>2</v>
      </c>
      <c r="C2613">
        <v>24.599668000000001</v>
      </c>
      <c r="D2613">
        <v>21.504370999999999</v>
      </c>
      <c r="E2613">
        <f t="shared" si="40"/>
        <v>-3.0952970000000022</v>
      </c>
    </row>
    <row r="2614" spans="1:5" x14ac:dyDescent="0.35">
      <c r="A2614">
        <v>301.866488</v>
      </c>
      <c r="B2614">
        <v>2</v>
      </c>
      <c r="C2614">
        <v>24.599727000000001</v>
      </c>
      <c r="D2614">
        <v>21.504615000000001</v>
      </c>
      <c r="E2614">
        <f t="shared" si="40"/>
        <v>-3.0951120000000003</v>
      </c>
    </row>
    <row r="2615" spans="1:5" x14ac:dyDescent="0.35">
      <c r="A2615">
        <v>301.98401899999999</v>
      </c>
      <c r="B2615">
        <v>2</v>
      </c>
      <c r="C2615">
        <v>24.599692999999998</v>
      </c>
      <c r="D2615">
        <v>21.504784000000001</v>
      </c>
      <c r="E2615">
        <f t="shared" si="40"/>
        <v>-3.0949089999999977</v>
      </c>
    </row>
    <row r="2616" spans="1:5" x14ac:dyDescent="0.35">
      <c r="A2616">
        <v>302.10278599999998</v>
      </c>
      <c r="B2616">
        <v>2</v>
      </c>
      <c r="C2616">
        <v>24.599737000000001</v>
      </c>
      <c r="D2616">
        <v>21.505078999999999</v>
      </c>
      <c r="E2616">
        <f t="shared" si="40"/>
        <v>-3.0946580000000026</v>
      </c>
    </row>
    <row r="2617" spans="1:5" x14ac:dyDescent="0.35">
      <c r="A2617">
        <v>302.22207200000003</v>
      </c>
      <c r="B2617">
        <v>2</v>
      </c>
      <c r="C2617">
        <v>24.600023</v>
      </c>
      <c r="D2617">
        <v>21.505255999999999</v>
      </c>
      <c r="E2617">
        <f t="shared" si="40"/>
        <v>-3.0947670000000009</v>
      </c>
    </row>
    <row r="2618" spans="1:5" x14ac:dyDescent="0.35">
      <c r="A2618">
        <v>302.33515499999999</v>
      </c>
      <c r="B2618">
        <v>2</v>
      </c>
      <c r="C2618">
        <v>24.600280000000001</v>
      </c>
      <c r="D2618">
        <v>21.505330000000001</v>
      </c>
      <c r="E2618">
        <f t="shared" si="40"/>
        <v>-3.0949500000000008</v>
      </c>
    </row>
    <row r="2619" spans="1:5" x14ac:dyDescent="0.35">
      <c r="A2619">
        <v>302.443667</v>
      </c>
      <c r="B2619">
        <v>2</v>
      </c>
      <c r="C2619">
        <v>24.600573000000001</v>
      </c>
      <c r="D2619">
        <v>21.505858</v>
      </c>
      <c r="E2619">
        <f t="shared" si="40"/>
        <v>-3.0947150000000008</v>
      </c>
    </row>
    <row r="2620" spans="1:5" x14ac:dyDescent="0.35">
      <c r="A2620">
        <v>302.55290000000002</v>
      </c>
      <c r="B2620">
        <v>2</v>
      </c>
      <c r="C2620">
        <v>24.600553999999999</v>
      </c>
      <c r="D2620">
        <v>21.505866999999999</v>
      </c>
      <c r="E2620">
        <f t="shared" si="40"/>
        <v>-3.0946870000000004</v>
      </c>
    </row>
    <row r="2621" spans="1:5" x14ac:dyDescent="0.35">
      <c r="A2621">
        <v>302.66448100000002</v>
      </c>
      <c r="B2621">
        <v>2</v>
      </c>
      <c r="C2621">
        <v>24.600327</v>
      </c>
      <c r="D2621">
        <v>21.506184999999999</v>
      </c>
      <c r="E2621">
        <f t="shared" si="40"/>
        <v>-3.0941420000000015</v>
      </c>
    </row>
    <row r="2622" spans="1:5" x14ac:dyDescent="0.35">
      <c r="A2622">
        <v>302.781676</v>
      </c>
      <c r="B2622">
        <v>2</v>
      </c>
      <c r="C2622">
        <v>24.600083999999999</v>
      </c>
      <c r="D2622">
        <v>21.506430999999999</v>
      </c>
      <c r="E2622">
        <f t="shared" si="40"/>
        <v>-3.0936529999999998</v>
      </c>
    </row>
    <row r="2623" spans="1:5" x14ac:dyDescent="0.35">
      <c r="A2623">
        <v>302.90060699999998</v>
      </c>
      <c r="B2623">
        <v>2</v>
      </c>
      <c r="C2623">
        <v>24.599919</v>
      </c>
      <c r="D2623">
        <v>21.506694</v>
      </c>
      <c r="E2623">
        <f t="shared" si="40"/>
        <v>-3.0932250000000003</v>
      </c>
    </row>
    <row r="2624" spans="1:5" x14ac:dyDescent="0.35">
      <c r="A2624">
        <v>303.02107799999999</v>
      </c>
      <c r="B2624">
        <v>2</v>
      </c>
      <c r="C2624">
        <v>24.600135999999999</v>
      </c>
      <c r="D2624">
        <v>21.506919</v>
      </c>
      <c r="E2624">
        <f t="shared" si="40"/>
        <v>-3.0932169999999992</v>
      </c>
    </row>
    <row r="2625" spans="1:5" x14ac:dyDescent="0.35">
      <c r="A2625">
        <v>303.13917600000002</v>
      </c>
      <c r="B2625">
        <v>2</v>
      </c>
      <c r="C2625">
        <v>24.600829000000001</v>
      </c>
      <c r="D2625">
        <v>21.507173999999999</v>
      </c>
      <c r="E2625">
        <f t="shared" si="40"/>
        <v>-3.0936550000000018</v>
      </c>
    </row>
    <row r="2626" spans="1:5" x14ac:dyDescent="0.35">
      <c r="A2626">
        <v>303.25878399999999</v>
      </c>
      <c r="B2626">
        <v>2</v>
      </c>
      <c r="C2626">
        <v>24.601766000000001</v>
      </c>
      <c r="D2626">
        <v>21.507489</v>
      </c>
      <c r="E2626">
        <f t="shared" si="40"/>
        <v>-3.0942770000000017</v>
      </c>
    </row>
    <row r="2627" spans="1:5" x14ac:dyDescent="0.35">
      <c r="A2627">
        <v>303.37067999999999</v>
      </c>
      <c r="B2627">
        <v>2</v>
      </c>
      <c r="C2627">
        <v>24.602857</v>
      </c>
      <c r="D2627">
        <v>21.507522000000002</v>
      </c>
      <c r="E2627">
        <f t="shared" ref="E2627:E2690" si="41">D2627-C2627</f>
        <v>-3.0953349999999986</v>
      </c>
    </row>
    <row r="2628" spans="1:5" x14ac:dyDescent="0.35">
      <c r="A2628">
        <v>303.48173500000001</v>
      </c>
      <c r="B2628">
        <v>2</v>
      </c>
      <c r="C2628">
        <v>24.603954999999999</v>
      </c>
      <c r="D2628">
        <v>21.508018</v>
      </c>
      <c r="E2628">
        <f t="shared" si="41"/>
        <v>-3.0959369999999993</v>
      </c>
    </row>
    <row r="2629" spans="1:5" x14ac:dyDescent="0.35">
      <c r="A2629">
        <v>303.59027500000002</v>
      </c>
      <c r="B2629">
        <v>2</v>
      </c>
      <c r="C2629">
        <v>24.604875</v>
      </c>
      <c r="D2629">
        <v>21.50827</v>
      </c>
      <c r="E2629">
        <f t="shared" si="41"/>
        <v>-3.0966050000000003</v>
      </c>
    </row>
    <row r="2630" spans="1:5" x14ac:dyDescent="0.35">
      <c r="A2630">
        <v>303.71060499999999</v>
      </c>
      <c r="B2630">
        <v>2</v>
      </c>
      <c r="C2630">
        <v>24.605595000000001</v>
      </c>
      <c r="D2630">
        <v>21.508351000000001</v>
      </c>
      <c r="E2630">
        <f t="shared" si="41"/>
        <v>-3.0972439999999999</v>
      </c>
    </row>
    <row r="2631" spans="1:5" x14ac:dyDescent="0.35">
      <c r="A2631">
        <v>303.82941199999999</v>
      </c>
      <c r="B2631">
        <v>2</v>
      </c>
      <c r="C2631">
        <v>24.606225999999999</v>
      </c>
      <c r="D2631">
        <v>21.508703000000001</v>
      </c>
      <c r="E2631">
        <f t="shared" si="41"/>
        <v>-3.0975229999999989</v>
      </c>
    </row>
    <row r="2632" spans="1:5" x14ac:dyDescent="0.35">
      <c r="A2632">
        <v>303.94669299999998</v>
      </c>
      <c r="B2632">
        <v>2</v>
      </c>
      <c r="C2632">
        <v>24.606632999999999</v>
      </c>
      <c r="D2632">
        <v>21.508970999999999</v>
      </c>
      <c r="E2632">
        <f t="shared" si="41"/>
        <v>-3.0976619999999997</v>
      </c>
    </row>
    <row r="2633" spans="1:5" x14ac:dyDescent="0.35">
      <c r="A2633">
        <v>304.058311</v>
      </c>
      <c r="B2633">
        <v>2</v>
      </c>
      <c r="C2633">
        <v>24.606725999999998</v>
      </c>
      <c r="D2633">
        <v>21.509364000000001</v>
      </c>
      <c r="E2633">
        <f t="shared" si="41"/>
        <v>-3.0973619999999968</v>
      </c>
    </row>
    <row r="2634" spans="1:5" x14ac:dyDescent="0.35">
      <c r="A2634">
        <v>304.17578600000002</v>
      </c>
      <c r="B2634">
        <v>2</v>
      </c>
      <c r="C2634">
        <v>24.606649000000001</v>
      </c>
      <c r="D2634">
        <v>21.509274999999999</v>
      </c>
      <c r="E2634">
        <f t="shared" si="41"/>
        <v>-3.0973740000000021</v>
      </c>
    </row>
    <row r="2635" spans="1:5" x14ac:dyDescent="0.35">
      <c r="A2635">
        <v>304.29397699999998</v>
      </c>
      <c r="B2635">
        <v>2</v>
      </c>
      <c r="C2635">
        <v>24.606491999999999</v>
      </c>
      <c r="D2635">
        <v>21.50967</v>
      </c>
      <c r="E2635">
        <f t="shared" si="41"/>
        <v>-3.0968219999999995</v>
      </c>
    </row>
    <row r="2636" spans="1:5" x14ac:dyDescent="0.35">
      <c r="A2636">
        <v>304.41335299999997</v>
      </c>
      <c r="B2636">
        <v>2</v>
      </c>
      <c r="C2636">
        <v>24.606363999999999</v>
      </c>
      <c r="D2636">
        <v>21.509936</v>
      </c>
      <c r="E2636">
        <f t="shared" si="41"/>
        <v>-3.0964279999999995</v>
      </c>
    </row>
    <row r="2637" spans="1:5" x14ac:dyDescent="0.35">
      <c r="A2637">
        <v>304.52747599999998</v>
      </c>
      <c r="B2637">
        <v>2</v>
      </c>
      <c r="C2637">
        <v>24.606110999999999</v>
      </c>
      <c r="D2637">
        <v>21.51013</v>
      </c>
      <c r="E2637">
        <f t="shared" si="41"/>
        <v>-3.0959809999999983</v>
      </c>
    </row>
    <row r="2638" spans="1:5" x14ac:dyDescent="0.35">
      <c r="A2638">
        <v>304.645668</v>
      </c>
      <c r="B2638">
        <v>2</v>
      </c>
      <c r="C2638">
        <v>24.606027000000001</v>
      </c>
      <c r="D2638">
        <v>21.510354</v>
      </c>
      <c r="E2638">
        <f t="shared" si="41"/>
        <v>-3.0956730000000015</v>
      </c>
    </row>
    <row r="2639" spans="1:5" x14ac:dyDescent="0.35">
      <c r="A2639">
        <v>304.76667900000001</v>
      </c>
      <c r="B2639">
        <v>2</v>
      </c>
      <c r="C2639">
        <v>24.605933</v>
      </c>
      <c r="D2639">
        <v>21.510411000000001</v>
      </c>
      <c r="E2639">
        <f t="shared" si="41"/>
        <v>-3.095521999999999</v>
      </c>
    </row>
    <row r="2640" spans="1:5" x14ac:dyDescent="0.35">
      <c r="A2640">
        <v>304.88547599999998</v>
      </c>
      <c r="B2640">
        <v>2</v>
      </c>
      <c r="C2640">
        <v>24.606175</v>
      </c>
      <c r="D2640">
        <v>21.510847999999999</v>
      </c>
      <c r="E2640">
        <f t="shared" si="41"/>
        <v>-3.095327000000001</v>
      </c>
    </row>
    <row r="2641" spans="1:5" x14ac:dyDescent="0.35">
      <c r="A2641">
        <v>305.00145400000002</v>
      </c>
      <c r="B2641">
        <v>2</v>
      </c>
      <c r="C2641">
        <v>24.606653000000001</v>
      </c>
      <c r="D2641">
        <v>21.511085000000001</v>
      </c>
      <c r="E2641">
        <f t="shared" si="41"/>
        <v>-3.0955680000000001</v>
      </c>
    </row>
    <row r="2642" spans="1:5" x14ac:dyDescent="0.35">
      <c r="A2642">
        <v>305.11218600000001</v>
      </c>
      <c r="B2642">
        <v>2</v>
      </c>
      <c r="C2642">
        <v>24.607026999999999</v>
      </c>
      <c r="D2642">
        <v>21.511223999999999</v>
      </c>
      <c r="E2642">
        <f t="shared" si="41"/>
        <v>-3.0958030000000001</v>
      </c>
    </row>
    <row r="2643" spans="1:5" x14ac:dyDescent="0.35">
      <c r="A2643">
        <v>305.22809599999999</v>
      </c>
      <c r="B2643">
        <v>2</v>
      </c>
      <c r="C2643">
        <v>24.607251000000002</v>
      </c>
      <c r="D2643">
        <v>21.511585</v>
      </c>
      <c r="E2643">
        <f t="shared" si="41"/>
        <v>-3.0956660000000014</v>
      </c>
    </row>
    <row r="2644" spans="1:5" x14ac:dyDescent="0.35">
      <c r="A2644">
        <v>305.33602100000002</v>
      </c>
      <c r="B2644">
        <v>2</v>
      </c>
      <c r="C2644">
        <v>24.607665999999998</v>
      </c>
      <c r="D2644">
        <v>21.511801999999999</v>
      </c>
      <c r="E2644">
        <f t="shared" si="41"/>
        <v>-3.0958639999999988</v>
      </c>
    </row>
    <row r="2645" spans="1:5" x14ac:dyDescent="0.35">
      <c r="A2645">
        <v>305.45313800000002</v>
      </c>
      <c r="B2645">
        <v>2</v>
      </c>
      <c r="C2645">
        <v>24.608143999999999</v>
      </c>
      <c r="D2645">
        <v>21.511989</v>
      </c>
      <c r="E2645">
        <f t="shared" si="41"/>
        <v>-3.0961549999999995</v>
      </c>
    </row>
    <row r="2646" spans="1:5" x14ac:dyDescent="0.35">
      <c r="A2646">
        <v>305.56847499999998</v>
      </c>
      <c r="B2646">
        <v>2</v>
      </c>
      <c r="C2646">
        <v>24.608553000000001</v>
      </c>
      <c r="D2646">
        <v>21.512235</v>
      </c>
      <c r="E2646">
        <f t="shared" si="41"/>
        <v>-3.0963180000000001</v>
      </c>
    </row>
    <row r="2647" spans="1:5" x14ac:dyDescent="0.35">
      <c r="A2647">
        <v>305.67896300000001</v>
      </c>
      <c r="B2647">
        <v>2</v>
      </c>
      <c r="C2647">
        <v>24.609068000000001</v>
      </c>
      <c r="D2647">
        <v>21.512405999999999</v>
      </c>
      <c r="E2647">
        <f t="shared" si="41"/>
        <v>-3.096662000000002</v>
      </c>
    </row>
    <row r="2648" spans="1:5" x14ac:dyDescent="0.35">
      <c r="A2648">
        <v>305.79630400000002</v>
      </c>
      <c r="B2648">
        <v>2</v>
      </c>
      <c r="C2648">
        <v>24.609750999999999</v>
      </c>
      <c r="D2648">
        <v>21.512602999999999</v>
      </c>
      <c r="E2648">
        <f t="shared" si="41"/>
        <v>-3.0971480000000007</v>
      </c>
    </row>
    <row r="2649" spans="1:5" x14ac:dyDescent="0.35">
      <c r="A2649">
        <v>305.91350299999999</v>
      </c>
      <c r="B2649">
        <v>2</v>
      </c>
      <c r="C2649">
        <v>24.610028</v>
      </c>
      <c r="D2649">
        <v>21.512862999999999</v>
      </c>
      <c r="E2649">
        <f t="shared" si="41"/>
        <v>-3.0971650000000004</v>
      </c>
    </row>
    <row r="2650" spans="1:5" x14ac:dyDescent="0.35">
      <c r="A2650">
        <v>306.02950299999998</v>
      </c>
      <c r="B2650">
        <v>2</v>
      </c>
      <c r="C2650">
        <v>24.610067000000001</v>
      </c>
      <c r="D2650">
        <v>21.513123</v>
      </c>
      <c r="E2650">
        <f t="shared" si="41"/>
        <v>-3.0969440000000006</v>
      </c>
    </row>
    <row r="2651" spans="1:5" x14ac:dyDescent="0.35">
      <c r="A2651">
        <v>306.13671199999999</v>
      </c>
      <c r="B2651">
        <v>2</v>
      </c>
      <c r="C2651">
        <v>24.610194</v>
      </c>
      <c r="D2651">
        <v>21.513375</v>
      </c>
      <c r="E2651">
        <f t="shared" si="41"/>
        <v>-3.096819</v>
      </c>
    </row>
    <row r="2652" spans="1:5" x14ac:dyDescent="0.35">
      <c r="A2652">
        <v>306.24365</v>
      </c>
      <c r="B2652">
        <v>2</v>
      </c>
      <c r="C2652">
        <v>24.610268000000001</v>
      </c>
      <c r="D2652">
        <v>21.513698999999999</v>
      </c>
      <c r="E2652">
        <f t="shared" si="41"/>
        <v>-3.0965690000000023</v>
      </c>
    </row>
    <row r="2653" spans="1:5" x14ac:dyDescent="0.35">
      <c r="A2653">
        <v>306.356606</v>
      </c>
      <c r="B2653">
        <v>2</v>
      </c>
      <c r="C2653">
        <v>24.610568000000001</v>
      </c>
      <c r="D2653">
        <v>21.514201</v>
      </c>
      <c r="E2653">
        <f t="shared" si="41"/>
        <v>-3.0963670000000008</v>
      </c>
    </row>
    <row r="2654" spans="1:5" x14ac:dyDescent="0.35">
      <c r="A2654">
        <v>306.466568</v>
      </c>
      <c r="B2654">
        <v>2</v>
      </c>
      <c r="C2654">
        <v>24.611101000000001</v>
      </c>
      <c r="D2654">
        <v>21.514150000000001</v>
      </c>
      <c r="E2654">
        <f t="shared" si="41"/>
        <v>-3.0969510000000007</v>
      </c>
    </row>
    <row r="2655" spans="1:5" x14ac:dyDescent="0.35">
      <c r="A2655">
        <v>306.58797600000003</v>
      </c>
      <c r="B2655">
        <v>2</v>
      </c>
      <c r="C2655">
        <v>24.611718</v>
      </c>
      <c r="D2655">
        <v>21.514309999999998</v>
      </c>
      <c r="E2655">
        <f t="shared" si="41"/>
        <v>-3.0974080000000015</v>
      </c>
    </row>
    <row r="2656" spans="1:5" x14ac:dyDescent="0.35">
      <c r="A2656">
        <v>306.70503000000002</v>
      </c>
      <c r="B2656">
        <v>2</v>
      </c>
      <c r="C2656">
        <v>24.612287999999999</v>
      </c>
      <c r="D2656">
        <v>21.514631999999999</v>
      </c>
      <c r="E2656">
        <f t="shared" si="41"/>
        <v>-3.0976560000000006</v>
      </c>
    </row>
    <row r="2657" spans="1:5" x14ac:dyDescent="0.35">
      <c r="A2657">
        <v>306.82386400000001</v>
      </c>
      <c r="B2657">
        <v>2</v>
      </c>
      <c r="C2657">
        <v>24.612611999999999</v>
      </c>
      <c r="D2657">
        <v>21.514724000000001</v>
      </c>
      <c r="E2657">
        <f t="shared" si="41"/>
        <v>-3.0978879999999975</v>
      </c>
    </row>
    <row r="2658" spans="1:5" x14ac:dyDescent="0.35">
      <c r="A2658">
        <v>306.94142399999998</v>
      </c>
      <c r="B2658">
        <v>2</v>
      </c>
      <c r="C2658">
        <v>24.612915999999998</v>
      </c>
      <c r="D2658">
        <v>21.515125000000001</v>
      </c>
      <c r="E2658">
        <f t="shared" si="41"/>
        <v>-3.0977909999999973</v>
      </c>
    </row>
    <row r="2659" spans="1:5" x14ac:dyDescent="0.35">
      <c r="A2659">
        <v>307.05704200000002</v>
      </c>
      <c r="B2659">
        <v>2</v>
      </c>
      <c r="C2659">
        <v>24.613299999999999</v>
      </c>
      <c r="D2659">
        <v>21.515191000000002</v>
      </c>
      <c r="E2659">
        <f t="shared" si="41"/>
        <v>-3.0981089999999973</v>
      </c>
    </row>
    <row r="2660" spans="1:5" x14ac:dyDescent="0.35">
      <c r="A2660">
        <v>307.16811799999999</v>
      </c>
      <c r="B2660">
        <v>2</v>
      </c>
      <c r="C2660">
        <v>24.613765999999998</v>
      </c>
      <c r="D2660">
        <v>21.515620999999999</v>
      </c>
      <c r="E2660">
        <f t="shared" si="41"/>
        <v>-3.0981449999999988</v>
      </c>
    </row>
    <row r="2661" spans="1:5" x14ac:dyDescent="0.35">
      <c r="A2661">
        <v>307.28665899999999</v>
      </c>
      <c r="B2661">
        <v>2</v>
      </c>
      <c r="C2661">
        <v>24.614356999999998</v>
      </c>
      <c r="D2661">
        <v>21.515789000000002</v>
      </c>
      <c r="E2661">
        <f t="shared" si="41"/>
        <v>-3.0985679999999967</v>
      </c>
    </row>
    <row r="2662" spans="1:5" x14ac:dyDescent="0.35">
      <c r="A2662">
        <v>307.404111</v>
      </c>
      <c r="B2662">
        <v>2</v>
      </c>
      <c r="C2662">
        <v>24.614854000000001</v>
      </c>
      <c r="D2662">
        <v>21.516002</v>
      </c>
      <c r="E2662">
        <f t="shared" si="41"/>
        <v>-3.0988520000000008</v>
      </c>
    </row>
    <row r="2663" spans="1:5" x14ac:dyDescent="0.35">
      <c r="A2663">
        <v>307.51324099999999</v>
      </c>
      <c r="B2663">
        <v>2</v>
      </c>
      <c r="C2663">
        <v>24.615265999999998</v>
      </c>
      <c r="D2663">
        <v>21.516401999999999</v>
      </c>
      <c r="E2663">
        <f t="shared" si="41"/>
        <v>-3.098863999999999</v>
      </c>
    </row>
    <row r="2664" spans="1:5" x14ac:dyDescent="0.35">
      <c r="A2664">
        <v>307.63277599999998</v>
      </c>
      <c r="B2664">
        <v>2</v>
      </c>
      <c r="C2664">
        <v>24.615534</v>
      </c>
      <c r="D2664">
        <v>21.516463000000002</v>
      </c>
      <c r="E2664">
        <f t="shared" si="41"/>
        <v>-3.0990709999999986</v>
      </c>
    </row>
    <row r="2665" spans="1:5" x14ac:dyDescent="0.35">
      <c r="A2665">
        <v>307.751259</v>
      </c>
      <c r="B2665">
        <v>2</v>
      </c>
      <c r="C2665">
        <v>24.616277</v>
      </c>
      <c r="D2665">
        <v>21.516632000000001</v>
      </c>
      <c r="E2665">
        <f t="shared" si="41"/>
        <v>-3.0996449999999989</v>
      </c>
    </row>
    <row r="2666" spans="1:5" x14ac:dyDescent="0.35">
      <c r="A2666">
        <v>307.87004100000001</v>
      </c>
      <c r="B2666">
        <v>2</v>
      </c>
      <c r="C2666">
        <v>24.616944</v>
      </c>
      <c r="D2666">
        <v>21.516961999999999</v>
      </c>
      <c r="E2666">
        <f t="shared" si="41"/>
        <v>-3.0999820000000007</v>
      </c>
    </row>
    <row r="2667" spans="1:5" x14ac:dyDescent="0.35">
      <c r="A2667">
        <v>307.98839400000003</v>
      </c>
      <c r="B2667">
        <v>2</v>
      </c>
      <c r="C2667">
        <v>24.618065000000001</v>
      </c>
      <c r="D2667">
        <v>21.517431999999999</v>
      </c>
      <c r="E2667">
        <f t="shared" si="41"/>
        <v>-3.100633000000002</v>
      </c>
    </row>
    <row r="2668" spans="1:5" x14ac:dyDescent="0.35">
      <c r="A2668">
        <v>308.10726599999998</v>
      </c>
      <c r="B2668">
        <v>2</v>
      </c>
      <c r="C2668">
        <v>24.618963000000001</v>
      </c>
      <c r="D2668">
        <v>21.517396999999999</v>
      </c>
      <c r="E2668">
        <f t="shared" si="41"/>
        <v>-3.1015660000000018</v>
      </c>
    </row>
    <row r="2669" spans="1:5" x14ac:dyDescent="0.35">
      <c r="A2669">
        <v>308.22603600000002</v>
      </c>
      <c r="B2669">
        <v>2</v>
      </c>
      <c r="C2669">
        <v>24.619761</v>
      </c>
      <c r="D2669">
        <v>21.517790999999999</v>
      </c>
      <c r="E2669">
        <f t="shared" si="41"/>
        <v>-3.1019700000000014</v>
      </c>
    </row>
    <row r="2670" spans="1:5" x14ac:dyDescent="0.35">
      <c r="A2670">
        <v>308.33717899999999</v>
      </c>
      <c r="B2670">
        <v>2</v>
      </c>
      <c r="C2670">
        <v>24.620540999999999</v>
      </c>
      <c r="D2670">
        <v>21.518048</v>
      </c>
      <c r="E2670">
        <f t="shared" si="41"/>
        <v>-3.1024929999999991</v>
      </c>
    </row>
    <row r="2671" spans="1:5" x14ac:dyDescent="0.35">
      <c r="A2671">
        <v>308.45424700000001</v>
      </c>
      <c r="B2671">
        <v>2</v>
      </c>
      <c r="C2671">
        <v>24.621305</v>
      </c>
      <c r="D2671">
        <v>21.518245</v>
      </c>
      <c r="E2671">
        <f t="shared" si="41"/>
        <v>-3.1030599999999993</v>
      </c>
    </row>
    <row r="2672" spans="1:5" x14ac:dyDescent="0.35">
      <c r="A2672">
        <v>308.56649199999998</v>
      </c>
      <c r="B2672">
        <v>2</v>
      </c>
      <c r="C2672">
        <v>24.621867999999999</v>
      </c>
      <c r="D2672">
        <v>21.518276</v>
      </c>
      <c r="E2672">
        <f t="shared" si="41"/>
        <v>-3.103591999999999</v>
      </c>
    </row>
    <row r="2673" spans="1:5" x14ac:dyDescent="0.35">
      <c r="A2673">
        <v>308.686644</v>
      </c>
      <c r="B2673">
        <v>2</v>
      </c>
      <c r="C2673">
        <v>24.622627000000001</v>
      </c>
      <c r="D2673">
        <v>21.518695000000001</v>
      </c>
      <c r="E2673">
        <f t="shared" si="41"/>
        <v>-3.1039320000000004</v>
      </c>
    </row>
    <row r="2674" spans="1:5" x14ac:dyDescent="0.35">
      <c r="A2674">
        <v>308.80292700000001</v>
      </c>
      <c r="B2674">
        <v>2</v>
      </c>
      <c r="C2674">
        <v>24.623321000000001</v>
      </c>
      <c r="D2674">
        <v>21.518599999999999</v>
      </c>
      <c r="E2674">
        <f t="shared" si="41"/>
        <v>-3.1047210000000014</v>
      </c>
    </row>
    <row r="2675" spans="1:5" x14ac:dyDescent="0.35">
      <c r="A2675">
        <v>308.92246</v>
      </c>
      <c r="B2675">
        <v>2</v>
      </c>
      <c r="C2675">
        <v>24.623958999999999</v>
      </c>
      <c r="D2675">
        <v>21.519124000000001</v>
      </c>
      <c r="E2675">
        <f t="shared" si="41"/>
        <v>-3.1048349999999978</v>
      </c>
    </row>
    <row r="2676" spans="1:5" x14ac:dyDescent="0.35">
      <c r="A2676">
        <v>309.04062099999999</v>
      </c>
      <c r="B2676">
        <v>2</v>
      </c>
      <c r="C2676">
        <v>24.624776000000001</v>
      </c>
      <c r="D2676">
        <v>21.519400000000001</v>
      </c>
      <c r="E2676">
        <f t="shared" si="41"/>
        <v>-3.1053759999999997</v>
      </c>
    </row>
    <row r="2677" spans="1:5" x14ac:dyDescent="0.35">
      <c r="A2677">
        <v>309.15315199999998</v>
      </c>
      <c r="B2677">
        <v>2</v>
      </c>
      <c r="C2677">
        <v>24.625586999999999</v>
      </c>
      <c r="D2677">
        <v>21.519553999999999</v>
      </c>
      <c r="E2677">
        <f t="shared" si="41"/>
        <v>-3.106033</v>
      </c>
    </row>
    <row r="2678" spans="1:5" x14ac:dyDescent="0.35">
      <c r="A2678">
        <v>309.26849099999998</v>
      </c>
      <c r="B2678">
        <v>2</v>
      </c>
      <c r="C2678">
        <v>24.626548</v>
      </c>
      <c r="D2678">
        <v>21.519925000000001</v>
      </c>
      <c r="E2678">
        <f t="shared" si="41"/>
        <v>-3.106622999999999</v>
      </c>
    </row>
    <row r="2679" spans="1:5" x14ac:dyDescent="0.35">
      <c r="A2679">
        <v>309.38482099999999</v>
      </c>
      <c r="B2679">
        <v>2</v>
      </c>
      <c r="C2679">
        <v>24.627493000000001</v>
      </c>
      <c r="D2679">
        <v>21.519969</v>
      </c>
      <c r="E2679">
        <f t="shared" si="41"/>
        <v>-3.1075240000000015</v>
      </c>
    </row>
    <row r="2680" spans="1:5" x14ac:dyDescent="0.35">
      <c r="A2680">
        <v>309.50001099999997</v>
      </c>
      <c r="B2680">
        <v>2</v>
      </c>
      <c r="C2680">
        <v>24.628502000000001</v>
      </c>
      <c r="D2680">
        <v>21.520287</v>
      </c>
      <c r="E2680">
        <f t="shared" si="41"/>
        <v>-3.1082150000000013</v>
      </c>
    </row>
    <row r="2681" spans="1:5" x14ac:dyDescent="0.35">
      <c r="A2681">
        <v>309.613584</v>
      </c>
      <c r="B2681">
        <v>2</v>
      </c>
      <c r="C2681">
        <v>24.629294000000002</v>
      </c>
      <c r="D2681">
        <v>21.520603000000001</v>
      </c>
      <c r="E2681">
        <f t="shared" si="41"/>
        <v>-3.1086910000000003</v>
      </c>
    </row>
    <row r="2682" spans="1:5" x14ac:dyDescent="0.35">
      <c r="A2682">
        <v>309.73343599999998</v>
      </c>
      <c r="B2682">
        <v>2</v>
      </c>
      <c r="C2682">
        <v>24.630046</v>
      </c>
      <c r="D2682">
        <v>21.520575000000001</v>
      </c>
      <c r="E2682">
        <f t="shared" si="41"/>
        <v>-3.1094709999999992</v>
      </c>
    </row>
    <row r="2683" spans="1:5" x14ac:dyDescent="0.35">
      <c r="A2683">
        <v>309.852732</v>
      </c>
      <c r="B2683">
        <v>2</v>
      </c>
      <c r="C2683">
        <v>24.630901000000001</v>
      </c>
      <c r="D2683">
        <v>21.521038000000001</v>
      </c>
      <c r="E2683">
        <f t="shared" si="41"/>
        <v>-3.1098630000000007</v>
      </c>
    </row>
    <row r="2684" spans="1:5" x14ac:dyDescent="0.35">
      <c r="A2684">
        <v>309.97060699999997</v>
      </c>
      <c r="B2684">
        <v>2</v>
      </c>
      <c r="C2684">
        <v>24.631927999999998</v>
      </c>
      <c r="D2684">
        <v>21.521387000000001</v>
      </c>
      <c r="E2684">
        <f t="shared" si="41"/>
        <v>-3.1105409999999978</v>
      </c>
    </row>
    <row r="2685" spans="1:5" x14ac:dyDescent="0.35">
      <c r="A2685">
        <v>310.08970099999999</v>
      </c>
      <c r="B2685">
        <v>2</v>
      </c>
      <c r="C2685">
        <v>24.632798000000001</v>
      </c>
      <c r="D2685">
        <v>21.521439000000001</v>
      </c>
      <c r="E2685">
        <f t="shared" si="41"/>
        <v>-3.1113590000000002</v>
      </c>
    </row>
    <row r="2686" spans="1:5" x14ac:dyDescent="0.35">
      <c r="A2686">
        <v>310.20802400000002</v>
      </c>
      <c r="B2686">
        <v>2</v>
      </c>
      <c r="C2686">
        <v>24.633851</v>
      </c>
      <c r="D2686">
        <v>21.521697</v>
      </c>
      <c r="E2686">
        <f t="shared" si="41"/>
        <v>-3.1121540000000003</v>
      </c>
    </row>
    <row r="2687" spans="1:5" x14ac:dyDescent="0.35">
      <c r="A2687">
        <v>310.32437299999998</v>
      </c>
      <c r="B2687">
        <v>2</v>
      </c>
      <c r="C2687">
        <v>24.634743</v>
      </c>
      <c r="D2687">
        <v>21.521778000000001</v>
      </c>
      <c r="E2687">
        <f t="shared" si="41"/>
        <v>-3.1129649999999991</v>
      </c>
    </row>
    <row r="2688" spans="1:5" x14ac:dyDescent="0.35">
      <c r="A2688">
        <v>310.43595800000003</v>
      </c>
      <c r="B2688">
        <v>2</v>
      </c>
      <c r="C2688">
        <v>24.635518000000001</v>
      </c>
      <c r="D2688">
        <v>21.522082999999999</v>
      </c>
      <c r="E2688">
        <f t="shared" si="41"/>
        <v>-3.1134350000000026</v>
      </c>
    </row>
    <row r="2689" spans="1:5" x14ac:dyDescent="0.35">
      <c r="A2689">
        <v>310.55059799999998</v>
      </c>
      <c r="B2689">
        <v>2</v>
      </c>
      <c r="C2689">
        <v>24.636344000000001</v>
      </c>
      <c r="D2689">
        <v>21.522490000000001</v>
      </c>
      <c r="E2689">
        <f t="shared" si="41"/>
        <v>-3.1138539999999999</v>
      </c>
    </row>
    <row r="2690" spans="1:5" x14ac:dyDescent="0.35">
      <c r="A2690">
        <v>310.66060399999998</v>
      </c>
      <c r="B2690">
        <v>2</v>
      </c>
      <c r="C2690">
        <v>24.637225000000001</v>
      </c>
      <c r="D2690">
        <v>21.522683000000001</v>
      </c>
      <c r="E2690">
        <f t="shared" si="41"/>
        <v>-3.1145420000000001</v>
      </c>
    </row>
    <row r="2691" spans="1:5" x14ac:dyDescent="0.35">
      <c r="A2691">
        <v>310.77806800000002</v>
      </c>
      <c r="B2691">
        <v>2</v>
      </c>
      <c r="C2691">
        <v>24.638038999999999</v>
      </c>
      <c r="D2691">
        <v>21.522787999999998</v>
      </c>
      <c r="E2691">
        <f t="shared" ref="E2691:E2754" si="42">D2691-C2691</f>
        <v>-3.1152510000000007</v>
      </c>
    </row>
    <row r="2692" spans="1:5" x14ac:dyDescent="0.35">
      <c r="A2692">
        <v>310.89297800000003</v>
      </c>
      <c r="B2692">
        <v>2</v>
      </c>
      <c r="C2692">
        <v>24.638697000000001</v>
      </c>
      <c r="D2692">
        <v>21.523288999999998</v>
      </c>
      <c r="E2692">
        <f t="shared" si="42"/>
        <v>-3.1154080000000022</v>
      </c>
    </row>
    <row r="2693" spans="1:5" x14ac:dyDescent="0.35">
      <c r="A2693">
        <v>311.00297899999998</v>
      </c>
      <c r="B2693">
        <v>2</v>
      </c>
      <c r="C2693">
        <v>24.639441000000001</v>
      </c>
      <c r="D2693">
        <v>21.523332</v>
      </c>
      <c r="E2693">
        <f t="shared" si="42"/>
        <v>-3.1161090000000016</v>
      </c>
    </row>
    <row r="2694" spans="1:5" x14ac:dyDescent="0.35">
      <c r="A2694">
        <v>311.12180599999999</v>
      </c>
      <c r="B2694">
        <v>2</v>
      </c>
      <c r="C2694">
        <v>24.640343999999999</v>
      </c>
      <c r="D2694">
        <v>21.523572000000001</v>
      </c>
      <c r="E2694">
        <f t="shared" si="42"/>
        <v>-3.1167719999999974</v>
      </c>
    </row>
    <row r="2695" spans="1:5" x14ac:dyDescent="0.35">
      <c r="A2695">
        <v>311.24124399999999</v>
      </c>
      <c r="B2695">
        <v>2</v>
      </c>
      <c r="C2695">
        <v>24.641466999999999</v>
      </c>
      <c r="D2695">
        <v>21.523762999999999</v>
      </c>
      <c r="E2695">
        <f t="shared" si="42"/>
        <v>-3.1177039999999998</v>
      </c>
    </row>
    <row r="2696" spans="1:5" x14ac:dyDescent="0.35">
      <c r="A2696">
        <v>311.36003399999998</v>
      </c>
      <c r="B2696">
        <v>2</v>
      </c>
      <c r="C2696">
        <v>24.642873999999999</v>
      </c>
      <c r="D2696">
        <v>21.523833</v>
      </c>
      <c r="E2696">
        <f t="shared" si="42"/>
        <v>-3.1190409999999993</v>
      </c>
    </row>
    <row r="2697" spans="1:5" x14ac:dyDescent="0.35">
      <c r="A2697">
        <v>311.47552400000001</v>
      </c>
      <c r="B2697">
        <v>2</v>
      </c>
      <c r="C2697">
        <v>24.644114999999999</v>
      </c>
      <c r="D2697">
        <v>21.524334</v>
      </c>
      <c r="E2697">
        <f t="shared" si="42"/>
        <v>-3.1197809999999997</v>
      </c>
    </row>
    <row r="2698" spans="1:5" x14ac:dyDescent="0.35">
      <c r="A2698">
        <v>311.58538099999998</v>
      </c>
      <c r="B2698">
        <v>2</v>
      </c>
      <c r="C2698">
        <v>24.645220999999999</v>
      </c>
      <c r="D2698">
        <v>21.524640000000002</v>
      </c>
      <c r="E2698">
        <f t="shared" si="42"/>
        <v>-3.1205809999999978</v>
      </c>
    </row>
    <row r="2699" spans="1:5" x14ac:dyDescent="0.35">
      <c r="A2699">
        <v>311.70248700000002</v>
      </c>
      <c r="B2699">
        <v>2</v>
      </c>
      <c r="C2699">
        <v>24.646424</v>
      </c>
      <c r="D2699">
        <v>21.524749</v>
      </c>
      <c r="E2699">
        <f t="shared" si="42"/>
        <v>-3.1216749999999998</v>
      </c>
    </row>
    <row r="2700" spans="1:5" x14ac:dyDescent="0.35">
      <c r="A2700">
        <v>311.81924700000002</v>
      </c>
      <c r="B2700">
        <v>2</v>
      </c>
      <c r="C2700">
        <v>24.647334000000001</v>
      </c>
      <c r="D2700">
        <v>21.524864999999998</v>
      </c>
      <c r="E2700">
        <f t="shared" si="42"/>
        <v>-3.1224690000000024</v>
      </c>
    </row>
    <row r="2701" spans="1:5" x14ac:dyDescent="0.35">
      <c r="A2701">
        <v>311.93716899999998</v>
      </c>
      <c r="B2701">
        <v>2</v>
      </c>
      <c r="C2701">
        <v>24.648104</v>
      </c>
      <c r="D2701">
        <v>21.525145999999999</v>
      </c>
      <c r="E2701">
        <f t="shared" si="42"/>
        <v>-3.1229580000000006</v>
      </c>
    </row>
    <row r="2702" spans="1:5" x14ac:dyDescent="0.35">
      <c r="A2702">
        <v>312.047147</v>
      </c>
      <c r="B2702">
        <v>2</v>
      </c>
      <c r="C2702">
        <v>24.648897000000002</v>
      </c>
      <c r="D2702">
        <v>21.525449999999999</v>
      </c>
      <c r="E2702">
        <f t="shared" si="42"/>
        <v>-3.1234470000000023</v>
      </c>
    </row>
    <row r="2703" spans="1:5" x14ac:dyDescent="0.35">
      <c r="A2703">
        <v>312.15851199999997</v>
      </c>
      <c r="B2703">
        <v>2</v>
      </c>
      <c r="C2703">
        <v>24.649737999999999</v>
      </c>
      <c r="D2703">
        <v>21.525637</v>
      </c>
      <c r="E2703">
        <f t="shared" si="42"/>
        <v>-3.1241009999999996</v>
      </c>
    </row>
    <row r="2704" spans="1:5" x14ac:dyDescent="0.35">
      <c r="A2704">
        <v>312.27042699999998</v>
      </c>
      <c r="B2704">
        <v>2</v>
      </c>
      <c r="C2704">
        <v>24.650697999999998</v>
      </c>
      <c r="D2704">
        <v>21.525995999999999</v>
      </c>
      <c r="E2704">
        <f t="shared" si="42"/>
        <v>-3.1247019999999992</v>
      </c>
    </row>
    <row r="2705" spans="1:5" x14ac:dyDescent="0.35">
      <c r="A2705">
        <v>312.384254</v>
      </c>
      <c r="B2705">
        <v>2</v>
      </c>
      <c r="C2705">
        <v>24.651710000000001</v>
      </c>
      <c r="D2705">
        <v>21.526114</v>
      </c>
      <c r="E2705">
        <f t="shared" si="42"/>
        <v>-3.1255960000000016</v>
      </c>
    </row>
    <row r="2706" spans="1:5" x14ac:dyDescent="0.35">
      <c r="A2706">
        <v>312.49435</v>
      </c>
      <c r="B2706">
        <v>2</v>
      </c>
      <c r="C2706">
        <v>24.652638</v>
      </c>
      <c r="D2706">
        <v>21.526520999999999</v>
      </c>
      <c r="E2706">
        <f t="shared" si="42"/>
        <v>-3.1261170000000007</v>
      </c>
    </row>
    <row r="2707" spans="1:5" x14ac:dyDescent="0.35">
      <c r="A2707">
        <v>312.60865200000001</v>
      </c>
      <c r="B2707">
        <v>2</v>
      </c>
      <c r="C2707">
        <v>24.653369999999999</v>
      </c>
      <c r="D2707">
        <v>21.526748999999999</v>
      </c>
      <c r="E2707">
        <f t="shared" si="42"/>
        <v>-3.1266210000000001</v>
      </c>
    </row>
    <row r="2708" spans="1:5" x14ac:dyDescent="0.35">
      <c r="A2708">
        <v>312.726268</v>
      </c>
      <c r="B2708">
        <v>2</v>
      </c>
      <c r="C2708">
        <v>24.653886</v>
      </c>
      <c r="D2708">
        <v>21.526841000000001</v>
      </c>
      <c r="E2708">
        <f t="shared" si="42"/>
        <v>-3.127044999999999</v>
      </c>
    </row>
    <row r="2709" spans="1:5" x14ac:dyDescent="0.35">
      <c r="A2709">
        <v>312.83966800000002</v>
      </c>
      <c r="B2709">
        <v>2</v>
      </c>
      <c r="C2709">
        <v>24.654344999999999</v>
      </c>
      <c r="D2709">
        <v>21.527153999999999</v>
      </c>
      <c r="E2709">
        <f t="shared" si="42"/>
        <v>-3.1271909999999998</v>
      </c>
    </row>
    <row r="2710" spans="1:5" x14ac:dyDescent="0.35">
      <c r="A2710">
        <v>312.95190100000002</v>
      </c>
      <c r="B2710">
        <v>2</v>
      </c>
      <c r="C2710">
        <v>24.655079000000001</v>
      </c>
      <c r="D2710">
        <v>21.527291000000002</v>
      </c>
      <c r="E2710">
        <f t="shared" si="42"/>
        <v>-3.1277879999999989</v>
      </c>
    </row>
    <row r="2711" spans="1:5" x14ac:dyDescent="0.35">
      <c r="A2711">
        <v>313.07058699999999</v>
      </c>
      <c r="B2711">
        <v>2</v>
      </c>
      <c r="C2711">
        <v>24.655649</v>
      </c>
      <c r="D2711">
        <v>21.527652</v>
      </c>
      <c r="E2711">
        <f t="shared" si="42"/>
        <v>-3.1279970000000006</v>
      </c>
    </row>
    <row r="2712" spans="1:5" x14ac:dyDescent="0.35">
      <c r="A2712">
        <v>313.186759</v>
      </c>
      <c r="B2712">
        <v>2</v>
      </c>
      <c r="C2712">
        <v>24.656053</v>
      </c>
      <c r="D2712">
        <v>21.527691000000001</v>
      </c>
      <c r="E2712">
        <f t="shared" si="42"/>
        <v>-3.1283619999999992</v>
      </c>
    </row>
    <row r="2713" spans="1:5" x14ac:dyDescent="0.35">
      <c r="A2713">
        <v>313.30632700000001</v>
      </c>
      <c r="B2713">
        <v>2</v>
      </c>
      <c r="C2713">
        <v>24.656497999999999</v>
      </c>
      <c r="D2713">
        <v>21.527894</v>
      </c>
      <c r="E2713">
        <f t="shared" si="42"/>
        <v>-3.1286039999999993</v>
      </c>
    </row>
    <row r="2714" spans="1:5" x14ac:dyDescent="0.35">
      <c r="A2714">
        <v>313.426357</v>
      </c>
      <c r="B2714">
        <v>2</v>
      </c>
      <c r="C2714">
        <v>24.65663</v>
      </c>
      <c r="D2714">
        <v>21.528222</v>
      </c>
      <c r="E2714">
        <f t="shared" si="42"/>
        <v>-3.1284080000000003</v>
      </c>
    </row>
    <row r="2715" spans="1:5" x14ac:dyDescent="0.35">
      <c r="A2715">
        <v>313.544039</v>
      </c>
      <c r="B2715">
        <v>2</v>
      </c>
      <c r="C2715">
        <v>24.656445999999999</v>
      </c>
      <c r="D2715">
        <v>21.528496000000001</v>
      </c>
      <c r="E2715">
        <f t="shared" si="42"/>
        <v>-3.1279499999999985</v>
      </c>
    </row>
    <row r="2716" spans="1:5" x14ac:dyDescent="0.35">
      <c r="A2716">
        <v>313.66325499999999</v>
      </c>
      <c r="B2716">
        <v>2</v>
      </c>
      <c r="C2716">
        <v>24.656541000000001</v>
      </c>
      <c r="D2716">
        <v>21.528732000000002</v>
      </c>
      <c r="E2716">
        <f t="shared" si="42"/>
        <v>-3.1278089999999992</v>
      </c>
    </row>
    <row r="2717" spans="1:5" x14ac:dyDescent="0.35">
      <c r="A2717">
        <v>313.77504299999998</v>
      </c>
      <c r="B2717">
        <v>2</v>
      </c>
      <c r="C2717">
        <v>24.656949999999998</v>
      </c>
      <c r="D2717">
        <v>21.528945</v>
      </c>
      <c r="E2717">
        <f t="shared" si="42"/>
        <v>-3.1280049999999981</v>
      </c>
    </row>
    <row r="2718" spans="1:5" x14ac:dyDescent="0.35">
      <c r="A2718">
        <v>313.89057200000002</v>
      </c>
      <c r="B2718">
        <v>2</v>
      </c>
      <c r="C2718">
        <v>24.657473</v>
      </c>
      <c r="D2718">
        <v>21.529343999999998</v>
      </c>
      <c r="E2718">
        <f t="shared" si="42"/>
        <v>-3.1281290000000013</v>
      </c>
    </row>
    <row r="2719" spans="1:5" x14ac:dyDescent="0.35">
      <c r="A2719">
        <v>314.00000499999999</v>
      </c>
      <c r="B2719">
        <v>2</v>
      </c>
      <c r="C2719">
        <v>24.658324</v>
      </c>
      <c r="D2719">
        <v>21.529416000000001</v>
      </c>
      <c r="E2719">
        <f t="shared" si="42"/>
        <v>-3.1289079999999991</v>
      </c>
    </row>
    <row r="2720" spans="1:5" x14ac:dyDescent="0.35">
      <c r="A2720">
        <v>314.11871600000001</v>
      </c>
      <c r="B2720">
        <v>2</v>
      </c>
      <c r="C2720">
        <v>24.658735</v>
      </c>
      <c r="D2720">
        <v>21.529620999999999</v>
      </c>
      <c r="E2720">
        <f t="shared" si="42"/>
        <v>-3.1291140000000013</v>
      </c>
    </row>
    <row r="2721" spans="1:5" x14ac:dyDescent="0.35">
      <c r="A2721">
        <v>314.23542900000001</v>
      </c>
      <c r="B2721">
        <v>2</v>
      </c>
      <c r="C2721">
        <v>24.658940999999999</v>
      </c>
      <c r="D2721">
        <v>21.529899</v>
      </c>
      <c r="E2721">
        <f t="shared" si="42"/>
        <v>-3.1290419999999983</v>
      </c>
    </row>
    <row r="2722" spans="1:5" x14ac:dyDescent="0.35">
      <c r="A2722">
        <v>314.35443800000002</v>
      </c>
      <c r="B2722">
        <v>2</v>
      </c>
      <c r="C2722">
        <v>24.659261000000001</v>
      </c>
      <c r="D2722">
        <v>21.53004</v>
      </c>
      <c r="E2722">
        <f t="shared" si="42"/>
        <v>-3.1292210000000011</v>
      </c>
    </row>
    <row r="2723" spans="1:5" x14ac:dyDescent="0.35">
      <c r="A2723">
        <v>314.47452600000003</v>
      </c>
      <c r="B2723">
        <v>2</v>
      </c>
      <c r="C2723">
        <v>24.659752999999998</v>
      </c>
      <c r="D2723">
        <v>21.530315000000002</v>
      </c>
      <c r="E2723">
        <f t="shared" si="42"/>
        <v>-3.1294379999999968</v>
      </c>
    </row>
    <row r="2724" spans="1:5" x14ac:dyDescent="0.35">
      <c r="A2724">
        <v>314.58953400000001</v>
      </c>
      <c r="B2724">
        <v>2</v>
      </c>
      <c r="C2724">
        <v>24.660131</v>
      </c>
      <c r="D2724">
        <v>21.530479</v>
      </c>
      <c r="E2724">
        <f t="shared" si="42"/>
        <v>-3.1296520000000001</v>
      </c>
    </row>
    <row r="2725" spans="1:5" x14ac:dyDescent="0.35">
      <c r="A2725">
        <v>314.70008100000001</v>
      </c>
      <c r="B2725">
        <v>2</v>
      </c>
      <c r="C2725">
        <v>24.660504</v>
      </c>
      <c r="D2725">
        <v>21.530747000000002</v>
      </c>
      <c r="E2725">
        <f t="shared" si="42"/>
        <v>-3.1297569999999979</v>
      </c>
    </row>
    <row r="2726" spans="1:5" x14ac:dyDescent="0.35">
      <c r="A2726">
        <v>314.81427400000001</v>
      </c>
      <c r="B2726">
        <v>2</v>
      </c>
      <c r="C2726">
        <v>24.661061</v>
      </c>
      <c r="D2726">
        <v>21.530934999999999</v>
      </c>
      <c r="E2726">
        <f t="shared" si="42"/>
        <v>-3.1301260000000006</v>
      </c>
    </row>
    <row r="2727" spans="1:5" x14ac:dyDescent="0.35">
      <c r="A2727">
        <v>314.92836499999999</v>
      </c>
      <c r="B2727">
        <v>2</v>
      </c>
      <c r="C2727">
        <v>24.661417</v>
      </c>
      <c r="D2727">
        <v>21.531395</v>
      </c>
      <c r="E2727">
        <f t="shared" si="42"/>
        <v>-3.1300220000000003</v>
      </c>
    </row>
    <row r="2728" spans="1:5" x14ac:dyDescent="0.35">
      <c r="A2728">
        <v>315.043903</v>
      </c>
      <c r="B2728">
        <v>2</v>
      </c>
      <c r="C2728">
        <v>24.661760000000001</v>
      </c>
      <c r="D2728">
        <v>21.531210000000002</v>
      </c>
      <c r="E2728">
        <f t="shared" si="42"/>
        <v>-3.1305499999999995</v>
      </c>
    </row>
    <row r="2729" spans="1:5" x14ac:dyDescent="0.35">
      <c r="A2729">
        <v>315.16208499999999</v>
      </c>
      <c r="B2729">
        <v>2</v>
      </c>
      <c r="C2729">
        <v>24.662292999999998</v>
      </c>
      <c r="D2729">
        <v>21.531552999999999</v>
      </c>
      <c r="E2729">
        <f t="shared" si="42"/>
        <v>-3.1307399999999994</v>
      </c>
    </row>
    <row r="2730" spans="1:5" x14ac:dyDescent="0.35">
      <c r="A2730">
        <v>315.28008299999999</v>
      </c>
      <c r="B2730">
        <v>2</v>
      </c>
      <c r="C2730">
        <v>24.662645999999999</v>
      </c>
      <c r="D2730">
        <v>21.531870000000001</v>
      </c>
      <c r="E2730">
        <f t="shared" si="42"/>
        <v>-3.1307759999999973</v>
      </c>
    </row>
    <row r="2731" spans="1:5" x14ac:dyDescent="0.35">
      <c r="A2731">
        <v>315.39705800000002</v>
      </c>
      <c r="B2731">
        <v>2</v>
      </c>
      <c r="C2731">
        <v>24.663232000000001</v>
      </c>
      <c r="D2731">
        <v>21.532143000000001</v>
      </c>
      <c r="E2731">
        <f t="shared" si="42"/>
        <v>-3.1310889999999993</v>
      </c>
    </row>
    <row r="2732" spans="1:5" x14ac:dyDescent="0.35">
      <c r="A2732">
        <v>315.512203</v>
      </c>
      <c r="B2732">
        <v>2</v>
      </c>
      <c r="C2732">
        <v>24.664270999999999</v>
      </c>
      <c r="D2732">
        <v>21.532409999999999</v>
      </c>
      <c r="E2732">
        <f t="shared" si="42"/>
        <v>-3.1318610000000007</v>
      </c>
    </row>
    <row r="2733" spans="1:5" x14ac:dyDescent="0.35">
      <c r="A2733">
        <v>315.62641000000002</v>
      </c>
      <c r="B2733">
        <v>2</v>
      </c>
      <c r="C2733">
        <v>24.665426</v>
      </c>
      <c r="D2733">
        <v>21.532796999999999</v>
      </c>
      <c r="E2733">
        <f t="shared" si="42"/>
        <v>-3.1326290000000014</v>
      </c>
    </row>
    <row r="2734" spans="1:5" x14ac:dyDescent="0.35">
      <c r="A2734">
        <v>315.73809899999998</v>
      </c>
      <c r="B2734">
        <v>2</v>
      </c>
      <c r="C2734">
        <v>24.666301000000001</v>
      </c>
      <c r="D2734">
        <v>21.532747000000001</v>
      </c>
      <c r="E2734">
        <f t="shared" si="42"/>
        <v>-3.1335540000000002</v>
      </c>
    </row>
    <row r="2735" spans="1:5" x14ac:dyDescent="0.35">
      <c r="A2735">
        <v>315.85159199999998</v>
      </c>
      <c r="B2735">
        <v>2</v>
      </c>
      <c r="C2735">
        <v>24.667089000000001</v>
      </c>
      <c r="D2735">
        <v>21.533289</v>
      </c>
      <c r="E2735">
        <f t="shared" si="42"/>
        <v>-3.1338000000000008</v>
      </c>
    </row>
    <row r="2736" spans="1:5" x14ac:dyDescent="0.35">
      <c r="A2736">
        <v>315.968998</v>
      </c>
      <c r="B2736">
        <v>2</v>
      </c>
      <c r="C2736">
        <v>24.667757000000002</v>
      </c>
      <c r="D2736">
        <v>21.533044</v>
      </c>
      <c r="E2736">
        <f t="shared" si="42"/>
        <v>-3.1347130000000014</v>
      </c>
    </row>
    <row r="2737" spans="1:5" x14ac:dyDescent="0.35">
      <c r="A2737">
        <v>316.08809500000001</v>
      </c>
      <c r="B2737">
        <v>2</v>
      </c>
      <c r="C2737">
        <v>24.668427999999999</v>
      </c>
      <c r="D2737">
        <v>21.533449999999998</v>
      </c>
      <c r="E2737">
        <f t="shared" si="42"/>
        <v>-3.1349780000000003</v>
      </c>
    </row>
    <row r="2738" spans="1:5" x14ac:dyDescent="0.35">
      <c r="A2738">
        <v>316.20522399999999</v>
      </c>
      <c r="B2738">
        <v>2</v>
      </c>
      <c r="C2738">
        <v>24.669357999999999</v>
      </c>
      <c r="D2738">
        <v>21.533638</v>
      </c>
      <c r="E2738">
        <f t="shared" si="42"/>
        <v>-3.1357199999999992</v>
      </c>
    </row>
    <row r="2739" spans="1:5" x14ac:dyDescent="0.35">
      <c r="A2739">
        <v>316.32373100000001</v>
      </c>
      <c r="B2739">
        <v>2</v>
      </c>
      <c r="C2739">
        <v>24.670629000000002</v>
      </c>
      <c r="D2739">
        <v>21.534129</v>
      </c>
      <c r="E2739">
        <f t="shared" si="42"/>
        <v>-3.1365000000000016</v>
      </c>
    </row>
    <row r="2740" spans="1:5" x14ac:dyDescent="0.35">
      <c r="A2740">
        <v>316.44256300000001</v>
      </c>
      <c r="B2740">
        <v>2</v>
      </c>
      <c r="C2740">
        <v>24.672073999999999</v>
      </c>
      <c r="D2740">
        <v>21.534175999999999</v>
      </c>
      <c r="E2740">
        <f t="shared" si="42"/>
        <v>-3.1378979999999999</v>
      </c>
    </row>
    <row r="2741" spans="1:5" x14ac:dyDescent="0.35">
      <c r="A2741">
        <v>316.56059199999999</v>
      </c>
      <c r="B2741">
        <v>2</v>
      </c>
      <c r="C2741">
        <v>24.673580999999999</v>
      </c>
      <c r="D2741">
        <v>21.534447</v>
      </c>
      <c r="E2741">
        <f t="shared" si="42"/>
        <v>-3.1391339999999985</v>
      </c>
    </row>
    <row r="2742" spans="1:5" x14ac:dyDescent="0.35">
      <c r="A2742">
        <v>316.67314199999998</v>
      </c>
      <c r="B2742">
        <v>2</v>
      </c>
      <c r="C2742">
        <v>24.675087999999999</v>
      </c>
      <c r="D2742">
        <v>21.534592</v>
      </c>
      <c r="E2742">
        <f t="shared" si="42"/>
        <v>-3.1404959999999988</v>
      </c>
    </row>
    <row r="2743" spans="1:5" x14ac:dyDescent="0.35">
      <c r="A2743">
        <v>316.78857900000003</v>
      </c>
      <c r="B2743">
        <v>2</v>
      </c>
      <c r="C2743">
        <v>24.676704000000001</v>
      </c>
      <c r="D2743">
        <v>21.534956999999999</v>
      </c>
      <c r="E2743">
        <f t="shared" si="42"/>
        <v>-3.1417470000000023</v>
      </c>
    </row>
    <row r="2744" spans="1:5" x14ac:dyDescent="0.35">
      <c r="A2744">
        <v>316.90730500000001</v>
      </c>
      <c r="B2744">
        <v>2</v>
      </c>
      <c r="C2744">
        <v>24.678446000000001</v>
      </c>
      <c r="D2744">
        <v>21.535041</v>
      </c>
      <c r="E2744">
        <f t="shared" si="42"/>
        <v>-3.1434050000000013</v>
      </c>
    </row>
    <row r="2745" spans="1:5" x14ac:dyDescent="0.35">
      <c r="A2745">
        <v>317.02455700000002</v>
      </c>
      <c r="B2745">
        <v>2</v>
      </c>
      <c r="C2745">
        <v>24.680157999999999</v>
      </c>
      <c r="D2745">
        <v>21.535425</v>
      </c>
      <c r="E2745">
        <f t="shared" si="42"/>
        <v>-3.1447329999999987</v>
      </c>
    </row>
    <row r="2746" spans="1:5" x14ac:dyDescent="0.35">
      <c r="A2746">
        <v>317.14266900000001</v>
      </c>
      <c r="B2746">
        <v>2</v>
      </c>
      <c r="C2746">
        <v>24.681891</v>
      </c>
      <c r="D2746">
        <v>21.535467000000001</v>
      </c>
      <c r="E2746">
        <f t="shared" si="42"/>
        <v>-3.1464239999999997</v>
      </c>
    </row>
    <row r="2747" spans="1:5" x14ac:dyDescent="0.35">
      <c r="A2747">
        <v>317.26046600000001</v>
      </c>
      <c r="B2747">
        <v>2</v>
      </c>
      <c r="C2747">
        <v>24.683565999999999</v>
      </c>
      <c r="D2747">
        <v>21.535858999999999</v>
      </c>
      <c r="E2747">
        <f t="shared" si="42"/>
        <v>-3.1477070000000005</v>
      </c>
    </row>
    <row r="2748" spans="1:5" x14ac:dyDescent="0.35">
      <c r="A2748">
        <v>317.38030600000002</v>
      </c>
      <c r="B2748">
        <v>2</v>
      </c>
      <c r="C2748">
        <v>24.685138999999999</v>
      </c>
      <c r="D2748">
        <v>21.536199</v>
      </c>
      <c r="E2748">
        <f t="shared" si="42"/>
        <v>-3.1489399999999996</v>
      </c>
    </row>
    <row r="2749" spans="1:5" x14ac:dyDescent="0.35">
      <c r="A2749">
        <v>317.495564</v>
      </c>
      <c r="B2749">
        <v>2</v>
      </c>
      <c r="C2749">
        <v>24.686402000000001</v>
      </c>
      <c r="D2749">
        <v>21.536335000000001</v>
      </c>
      <c r="E2749">
        <f t="shared" si="42"/>
        <v>-3.150067</v>
      </c>
    </row>
    <row r="2750" spans="1:5" x14ac:dyDescent="0.35">
      <c r="A2750">
        <v>317.60717199999999</v>
      </c>
      <c r="B2750">
        <v>2</v>
      </c>
      <c r="C2750">
        <v>24.687493</v>
      </c>
      <c r="D2750">
        <v>21.536601999999998</v>
      </c>
      <c r="E2750">
        <f t="shared" si="42"/>
        <v>-3.1508910000000014</v>
      </c>
    </row>
    <row r="2751" spans="1:5" x14ac:dyDescent="0.35">
      <c r="A2751">
        <v>317.720597</v>
      </c>
      <c r="B2751">
        <v>2</v>
      </c>
      <c r="C2751">
        <v>24.688495</v>
      </c>
      <c r="D2751">
        <v>21.536666</v>
      </c>
      <c r="E2751">
        <f t="shared" si="42"/>
        <v>-3.1518289999999993</v>
      </c>
    </row>
    <row r="2752" spans="1:5" x14ac:dyDescent="0.35">
      <c r="A2752">
        <v>317.829159</v>
      </c>
      <c r="B2752">
        <v>2</v>
      </c>
      <c r="C2752">
        <v>24.689104</v>
      </c>
      <c r="D2752">
        <v>21.537002000000001</v>
      </c>
      <c r="E2752">
        <f t="shared" si="42"/>
        <v>-3.1521019999999993</v>
      </c>
    </row>
    <row r="2753" spans="1:5" x14ac:dyDescent="0.35">
      <c r="A2753">
        <v>317.94768199999999</v>
      </c>
      <c r="B2753">
        <v>2</v>
      </c>
      <c r="C2753">
        <v>24.689847</v>
      </c>
      <c r="D2753">
        <v>21.537327000000001</v>
      </c>
      <c r="E2753">
        <f t="shared" si="42"/>
        <v>-3.1525199999999991</v>
      </c>
    </row>
    <row r="2754" spans="1:5" x14ac:dyDescent="0.35">
      <c r="A2754">
        <v>318.06699500000002</v>
      </c>
      <c r="B2754">
        <v>2</v>
      </c>
      <c r="C2754">
        <v>24.690511000000001</v>
      </c>
      <c r="D2754">
        <v>21.537430000000001</v>
      </c>
      <c r="E2754">
        <f t="shared" si="42"/>
        <v>-3.1530810000000002</v>
      </c>
    </row>
    <row r="2755" spans="1:5" x14ac:dyDescent="0.35">
      <c r="A2755">
        <v>318.18046299999997</v>
      </c>
      <c r="B2755">
        <v>2</v>
      </c>
      <c r="C2755">
        <v>24.690933000000001</v>
      </c>
      <c r="D2755">
        <v>21.537642000000002</v>
      </c>
      <c r="E2755">
        <f t="shared" ref="E2755:E2818" si="43">D2755-C2755</f>
        <v>-3.1532909999999994</v>
      </c>
    </row>
    <row r="2756" spans="1:5" x14ac:dyDescent="0.35">
      <c r="A2756">
        <v>318.29677600000002</v>
      </c>
      <c r="B2756">
        <v>2</v>
      </c>
      <c r="C2756">
        <v>24.691732999999999</v>
      </c>
      <c r="D2756">
        <v>21.537842999999999</v>
      </c>
      <c r="E2756">
        <f t="shared" si="43"/>
        <v>-3.1538900000000005</v>
      </c>
    </row>
    <row r="2757" spans="1:5" x14ac:dyDescent="0.35">
      <c r="A2757">
        <v>318.41510299999999</v>
      </c>
      <c r="B2757">
        <v>2</v>
      </c>
      <c r="C2757">
        <v>24.692668999999999</v>
      </c>
      <c r="D2757">
        <v>21.538294</v>
      </c>
      <c r="E2757">
        <f t="shared" si="43"/>
        <v>-3.1543749999999982</v>
      </c>
    </row>
    <row r="2758" spans="1:5" x14ac:dyDescent="0.35">
      <c r="A2758">
        <v>318.532691</v>
      </c>
      <c r="B2758">
        <v>2</v>
      </c>
      <c r="C2758">
        <v>24.693774000000001</v>
      </c>
      <c r="D2758">
        <v>21.538383</v>
      </c>
      <c r="E2758">
        <f t="shared" si="43"/>
        <v>-3.1553910000000016</v>
      </c>
    </row>
    <row r="2759" spans="1:5" x14ac:dyDescent="0.35">
      <c r="A2759">
        <v>318.643934</v>
      </c>
      <c r="B2759">
        <v>2</v>
      </c>
      <c r="C2759">
        <v>24.694804000000001</v>
      </c>
      <c r="D2759">
        <v>21.538426999999999</v>
      </c>
      <c r="E2759">
        <f t="shared" si="43"/>
        <v>-3.1563770000000027</v>
      </c>
    </row>
    <row r="2760" spans="1:5" x14ac:dyDescent="0.35">
      <c r="A2760">
        <v>318.75357100000002</v>
      </c>
      <c r="B2760">
        <v>2</v>
      </c>
      <c r="C2760">
        <v>24.695841000000001</v>
      </c>
      <c r="D2760">
        <v>21.538926</v>
      </c>
      <c r="E2760">
        <f t="shared" si="43"/>
        <v>-3.1569150000000015</v>
      </c>
    </row>
    <row r="2761" spans="1:5" x14ac:dyDescent="0.35">
      <c r="A2761">
        <v>318.87048399999998</v>
      </c>
      <c r="B2761">
        <v>2</v>
      </c>
      <c r="C2761">
        <v>24.697167</v>
      </c>
      <c r="D2761">
        <v>21.538744000000001</v>
      </c>
      <c r="E2761">
        <f t="shared" si="43"/>
        <v>-3.1584229999999991</v>
      </c>
    </row>
    <row r="2762" spans="1:5" x14ac:dyDescent="0.35">
      <c r="A2762">
        <v>318.98770000000002</v>
      </c>
      <c r="B2762">
        <v>2</v>
      </c>
      <c r="C2762">
        <v>24.698207</v>
      </c>
      <c r="D2762">
        <v>21.539349999999999</v>
      </c>
      <c r="E2762">
        <f t="shared" si="43"/>
        <v>-3.1588570000000011</v>
      </c>
    </row>
    <row r="2763" spans="1:5" x14ac:dyDescent="0.35">
      <c r="A2763">
        <v>319.10352399999999</v>
      </c>
      <c r="B2763">
        <v>2</v>
      </c>
      <c r="C2763">
        <v>24.699152999999999</v>
      </c>
      <c r="D2763">
        <v>21.539422999999999</v>
      </c>
      <c r="E2763">
        <f t="shared" si="43"/>
        <v>-3.1597299999999997</v>
      </c>
    </row>
    <row r="2764" spans="1:5" x14ac:dyDescent="0.35">
      <c r="A2764">
        <v>319.21259500000002</v>
      </c>
      <c r="B2764">
        <v>2</v>
      </c>
      <c r="C2764">
        <v>24.700133000000001</v>
      </c>
      <c r="D2764">
        <v>21.539667999999999</v>
      </c>
      <c r="E2764">
        <f t="shared" si="43"/>
        <v>-3.1604650000000021</v>
      </c>
    </row>
    <row r="2765" spans="1:5" x14ac:dyDescent="0.35">
      <c r="A2765">
        <v>319.32888500000001</v>
      </c>
      <c r="B2765">
        <v>2</v>
      </c>
      <c r="C2765">
        <v>24.701280000000001</v>
      </c>
      <c r="D2765">
        <v>21.539767999999999</v>
      </c>
      <c r="E2765">
        <f t="shared" si="43"/>
        <v>-3.1615120000000019</v>
      </c>
    </row>
    <row r="2766" spans="1:5" x14ac:dyDescent="0.35">
      <c r="A2766">
        <v>319.44665800000001</v>
      </c>
      <c r="B2766">
        <v>2</v>
      </c>
      <c r="C2766">
        <v>24.702238000000001</v>
      </c>
      <c r="D2766">
        <v>21.540184</v>
      </c>
      <c r="E2766">
        <f t="shared" si="43"/>
        <v>-3.1620540000000013</v>
      </c>
    </row>
    <row r="2767" spans="1:5" x14ac:dyDescent="0.35">
      <c r="A2767">
        <v>319.55754400000001</v>
      </c>
      <c r="B2767">
        <v>2</v>
      </c>
      <c r="C2767">
        <v>24.702902000000002</v>
      </c>
      <c r="D2767">
        <v>21.540427999999999</v>
      </c>
      <c r="E2767">
        <f t="shared" si="43"/>
        <v>-3.1624740000000031</v>
      </c>
    </row>
    <row r="2768" spans="1:5" x14ac:dyDescent="0.35">
      <c r="A2768">
        <v>319.674575</v>
      </c>
      <c r="B2768">
        <v>2</v>
      </c>
      <c r="C2768">
        <v>24.703880000000002</v>
      </c>
      <c r="D2768">
        <v>21.540721999999999</v>
      </c>
      <c r="E2768">
        <f t="shared" si="43"/>
        <v>-3.1631580000000028</v>
      </c>
    </row>
    <row r="2769" spans="1:5" x14ac:dyDescent="0.35">
      <c r="A2769">
        <v>319.79148199999997</v>
      </c>
      <c r="B2769">
        <v>2</v>
      </c>
      <c r="C2769">
        <v>24.705026</v>
      </c>
      <c r="D2769">
        <v>21.540890999999998</v>
      </c>
      <c r="E2769">
        <f t="shared" si="43"/>
        <v>-3.1641350000000017</v>
      </c>
    </row>
    <row r="2770" spans="1:5" x14ac:dyDescent="0.35">
      <c r="A2770">
        <v>319.90907700000002</v>
      </c>
      <c r="B2770">
        <v>2</v>
      </c>
      <c r="C2770">
        <v>24.706185999999999</v>
      </c>
      <c r="D2770">
        <v>21.541128</v>
      </c>
      <c r="E2770">
        <f t="shared" si="43"/>
        <v>-3.1650579999999984</v>
      </c>
    </row>
    <row r="2771" spans="1:5" x14ac:dyDescent="0.35">
      <c r="A2771">
        <v>320.02716099999998</v>
      </c>
      <c r="B2771">
        <v>2</v>
      </c>
      <c r="C2771">
        <v>24.706738999999999</v>
      </c>
      <c r="D2771">
        <v>21.541392999999999</v>
      </c>
      <c r="E2771">
        <f t="shared" si="43"/>
        <v>-3.1653459999999995</v>
      </c>
    </row>
    <row r="2772" spans="1:5" x14ac:dyDescent="0.35">
      <c r="A2772">
        <v>320.14272599999998</v>
      </c>
      <c r="B2772">
        <v>2</v>
      </c>
      <c r="C2772">
        <v>24.707249000000001</v>
      </c>
      <c r="D2772">
        <v>21.541627999999999</v>
      </c>
      <c r="E2772">
        <f t="shared" si="43"/>
        <v>-3.1656210000000016</v>
      </c>
    </row>
    <row r="2773" spans="1:5" x14ac:dyDescent="0.35">
      <c r="A2773">
        <v>320.25743199999999</v>
      </c>
      <c r="B2773">
        <v>2</v>
      </c>
      <c r="C2773">
        <v>24.707625</v>
      </c>
      <c r="D2773">
        <v>21.541744999999999</v>
      </c>
      <c r="E2773">
        <f t="shared" si="43"/>
        <v>-3.1658800000000014</v>
      </c>
    </row>
    <row r="2774" spans="1:5" x14ac:dyDescent="0.35">
      <c r="A2774">
        <v>320.37626599999999</v>
      </c>
      <c r="B2774">
        <v>2</v>
      </c>
      <c r="C2774">
        <v>24.707773</v>
      </c>
      <c r="D2774">
        <v>21.541912</v>
      </c>
      <c r="E2774">
        <f t="shared" si="43"/>
        <v>-3.1658609999999996</v>
      </c>
    </row>
    <row r="2775" spans="1:5" x14ac:dyDescent="0.35">
      <c r="A2775">
        <v>320.49334499999998</v>
      </c>
      <c r="B2775">
        <v>2</v>
      </c>
      <c r="C2775">
        <v>24.708186999999999</v>
      </c>
      <c r="D2775">
        <v>21.542249999999999</v>
      </c>
      <c r="E2775">
        <f t="shared" si="43"/>
        <v>-3.1659369999999996</v>
      </c>
    </row>
    <row r="2776" spans="1:5" x14ac:dyDescent="0.35">
      <c r="A2776">
        <v>320.60243400000002</v>
      </c>
      <c r="B2776">
        <v>2</v>
      </c>
      <c r="C2776">
        <v>24.708746999999999</v>
      </c>
      <c r="D2776">
        <v>21.542597000000001</v>
      </c>
      <c r="E2776">
        <f t="shared" si="43"/>
        <v>-3.1661499999999982</v>
      </c>
    </row>
    <row r="2777" spans="1:5" x14ac:dyDescent="0.35">
      <c r="A2777">
        <v>320.71183000000002</v>
      </c>
      <c r="B2777">
        <v>2</v>
      </c>
      <c r="C2777">
        <v>24.709123999999999</v>
      </c>
      <c r="D2777">
        <v>21.542888000000001</v>
      </c>
      <c r="E2777">
        <f t="shared" si="43"/>
        <v>-3.1662359999999978</v>
      </c>
    </row>
    <row r="2778" spans="1:5" x14ac:dyDescent="0.35">
      <c r="A2778">
        <v>320.83112499999999</v>
      </c>
      <c r="B2778">
        <v>2</v>
      </c>
      <c r="C2778">
        <v>24.709453</v>
      </c>
      <c r="D2778">
        <v>21.542839000000001</v>
      </c>
      <c r="E2778">
        <f t="shared" si="43"/>
        <v>-3.1666139999999992</v>
      </c>
    </row>
    <row r="2779" spans="1:5" x14ac:dyDescent="0.35">
      <c r="A2779">
        <v>320.95058499999999</v>
      </c>
      <c r="B2779">
        <v>2</v>
      </c>
      <c r="C2779">
        <v>24.710211000000001</v>
      </c>
      <c r="D2779">
        <v>21.543106999999999</v>
      </c>
      <c r="E2779">
        <f t="shared" si="43"/>
        <v>-3.1671040000000019</v>
      </c>
    </row>
    <row r="2780" spans="1:5" x14ac:dyDescent="0.35">
      <c r="A2780">
        <v>321.06982099999999</v>
      </c>
      <c r="B2780">
        <v>2</v>
      </c>
      <c r="C2780">
        <v>24.711288</v>
      </c>
      <c r="D2780">
        <v>21.543398</v>
      </c>
      <c r="E2780">
        <f t="shared" si="43"/>
        <v>-3.1678899999999999</v>
      </c>
    </row>
    <row r="2781" spans="1:5" x14ac:dyDescent="0.35">
      <c r="A2781">
        <v>321.18662799999998</v>
      </c>
      <c r="B2781">
        <v>2</v>
      </c>
      <c r="C2781">
        <v>24.712418</v>
      </c>
      <c r="D2781">
        <v>21.543516</v>
      </c>
      <c r="E2781">
        <f t="shared" si="43"/>
        <v>-3.1689019999999992</v>
      </c>
    </row>
    <row r="2782" spans="1:5" x14ac:dyDescent="0.35">
      <c r="A2782">
        <v>321.30546800000002</v>
      </c>
      <c r="B2782">
        <v>2</v>
      </c>
      <c r="C2782">
        <v>24.713431</v>
      </c>
      <c r="D2782">
        <v>21.543859999999999</v>
      </c>
      <c r="E2782">
        <f t="shared" si="43"/>
        <v>-3.1695710000000012</v>
      </c>
    </row>
    <row r="2783" spans="1:5" x14ac:dyDescent="0.35">
      <c r="A2783">
        <v>321.421086</v>
      </c>
      <c r="B2783">
        <v>2</v>
      </c>
      <c r="C2783">
        <v>24.714531999999998</v>
      </c>
      <c r="D2783">
        <v>21.543994999999999</v>
      </c>
      <c r="E2783">
        <f t="shared" si="43"/>
        <v>-3.1705369999999995</v>
      </c>
    </row>
    <row r="2784" spans="1:5" x14ac:dyDescent="0.35">
      <c r="A2784">
        <v>321.531364</v>
      </c>
      <c r="B2784">
        <v>2</v>
      </c>
      <c r="C2784">
        <v>24.715333999999999</v>
      </c>
      <c r="D2784">
        <v>21.544177999999999</v>
      </c>
      <c r="E2784">
        <f t="shared" si="43"/>
        <v>-3.1711559999999999</v>
      </c>
    </row>
    <row r="2785" spans="1:5" x14ac:dyDescent="0.35">
      <c r="A2785">
        <v>321.64822700000002</v>
      </c>
      <c r="B2785">
        <v>2</v>
      </c>
      <c r="C2785">
        <v>24.716259999999998</v>
      </c>
      <c r="D2785">
        <v>21.544522000000001</v>
      </c>
      <c r="E2785">
        <f t="shared" si="43"/>
        <v>-3.1717379999999977</v>
      </c>
    </row>
    <row r="2786" spans="1:5" x14ac:dyDescent="0.35">
      <c r="A2786">
        <v>321.764816</v>
      </c>
      <c r="B2786">
        <v>2</v>
      </c>
      <c r="C2786">
        <v>24.717168999999998</v>
      </c>
      <c r="D2786">
        <v>21.544573</v>
      </c>
      <c r="E2786">
        <f t="shared" si="43"/>
        <v>-3.1725959999999986</v>
      </c>
    </row>
    <row r="2787" spans="1:5" x14ac:dyDescent="0.35">
      <c r="A2787">
        <v>321.88324799999998</v>
      </c>
      <c r="B2787">
        <v>2</v>
      </c>
      <c r="C2787">
        <v>24.718198000000001</v>
      </c>
      <c r="D2787">
        <v>21.544820000000001</v>
      </c>
      <c r="E2787">
        <f t="shared" si="43"/>
        <v>-3.1733779999999996</v>
      </c>
    </row>
    <row r="2788" spans="1:5" x14ac:dyDescent="0.35">
      <c r="A2788">
        <v>322.00223899999997</v>
      </c>
      <c r="B2788">
        <v>2</v>
      </c>
      <c r="C2788">
        <v>24.719266000000001</v>
      </c>
      <c r="D2788">
        <v>21.545237</v>
      </c>
      <c r="E2788">
        <f t="shared" si="43"/>
        <v>-3.1740290000000009</v>
      </c>
    </row>
    <row r="2789" spans="1:5" x14ac:dyDescent="0.35">
      <c r="A2789">
        <v>322.12058000000002</v>
      </c>
      <c r="B2789">
        <v>2</v>
      </c>
      <c r="C2789">
        <v>24.720181</v>
      </c>
      <c r="D2789">
        <v>21.545200999999999</v>
      </c>
      <c r="E2789">
        <f t="shared" si="43"/>
        <v>-3.1749800000000015</v>
      </c>
    </row>
    <row r="2790" spans="1:5" x14ac:dyDescent="0.35">
      <c r="A2790">
        <v>322.23823199999998</v>
      </c>
      <c r="B2790">
        <v>2</v>
      </c>
      <c r="C2790">
        <v>24.720998999999999</v>
      </c>
      <c r="D2790">
        <v>21.545335000000001</v>
      </c>
      <c r="E2790">
        <f t="shared" si="43"/>
        <v>-3.1756639999999976</v>
      </c>
    </row>
    <row r="2791" spans="1:5" x14ac:dyDescent="0.35">
      <c r="A2791">
        <v>322.35789399999999</v>
      </c>
      <c r="B2791">
        <v>2</v>
      </c>
      <c r="C2791">
        <v>24.721561000000001</v>
      </c>
      <c r="D2791">
        <v>21.545756000000001</v>
      </c>
      <c r="E2791">
        <f t="shared" si="43"/>
        <v>-3.1758050000000004</v>
      </c>
    </row>
    <row r="2792" spans="1:5" x14ac:dyDescent="0.35">
      <c r="A2792">
        <v>322.47683000000001</v>
      </c>
      <c r="B2792">
        <v>2</v>
      </c>
      <c r="C2792">
        <v>24.722096000000001</v>
      </c>
      <c r="D2792">
        <v>21.545883</v>
      </c>
      <c r="E2792">
        <f t="shared" si="43"/>
        <v>-3.1762130000000006</v>
      </c>
    </row>
    <row r="2793" spans="1:5" x14ac:dyDescent="0.35">
      <c r="A2793">
        <v>322.59209099999998</v>
      </c>
      <c r="B2793">
        <v>2</v>
      </c>
      <c r="C2793">
        <v>24.722574000000002</v>
      </c>
      <c r="D2793">
        <v>21.546325</v>
      </c>
      <c r="E2793">
        <f t="shared" si="43"/>
        <v>-3.1762490000000021</v>
      </c>
    </row>
    <row r="2794" spans="1:5" x14ac:dyDescent="0.35">
      <c r="A2794">
        <v>322.710601</v>
      </c>
      <c r="B2794">
        <v>2</v>
      </c>
      <c r="C2794">
        <v>24.722631</v>
      </c>
      <c r="D2794">
        <v>21.546493000000002</v>
      </c>
      <c r="E2794">
        <f t="shared" si="43"/>
        <v>-3.1761379999999981</v>
      </c>
    </row>
    <row r="2795" spans="1:5" x14ac:dyDescent="0.35">
      <c r="A2795">
        <v>322.82454300000001</v>
      </c>
      <c r="B2795">
        <v>2</v>
      </c>
      <c r="C2795">
        <v>24.722835</v>
      </c>
      <c r="D2795">
        <v>21.546765000000001</v>
      </c>
      <c r="E2795">
        <f t="shared" si="43"/>
        <v>-3.1760699999999993</v>
      </c>
    </row>
    <row r="2796" spans="1:5" x14ac:dyDescent="0.35">
      <c r="A2796">
        <v>322.94277499999998</v>
      </c>
      <c r="B2796">
        <v>2</v>
      </c>
      <c r="C2796">
        <v>24.723009000000001</v>
      </c>
      <c r="D2796">
        <v>21.546731000000001</v>
      </c>
      <c r="E2796">
        <f t="shared" si="43"/>
        <v>-3.1762779999999999</v>
      </c>
    </row>
    <row r="2797" spans="1:5" x14ac:dyDescent="0.35">
      <c r="A2797">
        <v>323.06021900000002</v>
      </c>
      <c r="B2797">
        <v>2</v>
      </c>
      <c r="C2797">
        <v>24.723236</v>
      </c>
      <c r="D2797">
        <v>21.547204000000001</v>
      </c>
      <c r="E2797">
        <f t="shared" si="43"/>
        <v>-3.1760319999999993</v>
      </c>
    </row>
    <row r="2798" spans="1:5" x14ac:dyDescent="0.35">
      <c r="A2798">
        <v>323.17572799999999</v>
      </c>
      <c r="B2798">
        <v>2</v>
      </c>
      <c r="C2798">
        <v>24.723564</v>
      </c>
      <c r="D2798">
        <v>21.547267999999999</v>
      </c>
      <c r="E2798">
        <f t="shared" si="43"/>
        <v>-3.1762960000000007</v>
      </c>
    </row>
    <row r="2799" spans="1:5" x14ac:dyDescent="0.35">
      <c r="A2799">
        <v>323.29145</v>
      </c>
      <c r="B2799">
        <v>2</v>
      </c>
      <c r="C2799">
        <v>24.723694999999999</v>
      </c>
      <c r="D2799">
        <v>21.547560000000001</v>
      </c>
      <c r="E2799">
        <f t="shared" si="43"/>
        <v>-3.1761349999999986</v>
      </c>
    </row>
    <row r="2800" spans="1:5" x14ac:dyDescent="0.35">
      <c r="A2800">
        <v>323.40934600000003</v>
      </c>
      <c r="B2800">
        <v>2</v>
      </c>
      <c r="C2800">
        <v>24.723866999999998</v>
      </c>
      <c r="D2800">
        <v>21.547771999999998</v>
      </c>
      <c r="E2800">
        <f t="shared" si="43"/>
        <v>-3.1760950000000001</v>
      </c>
    </row>
    <row r="2801" spans="1:5" x14ac:dyDescent="0.35">
      <c r="A2801">
        <v>323.51821899999999</v>
      </c>
      <c r="B2801">
        <v>2</v>
      </c>
      <c r="C2801">
        <v>24.724164999999999</v>
      </c>
      <c r="D2801">
        <v>21.547986000000002</v>
      </c>
      <c r="E2801">
        <f t="shared" si="43"/>
        <v>-3.1761789999999976</v>
      </c>
    </row>
    <row r="2802" spans="1:5" x14ac:dyDescent="0.35">
      <c r="A2802">
        <v>323.63153799999998</v>
      </c>
      <c r="B2802">
        <v>2</v>
      </c>
      <c r="C2802">
        <v>24.724381999999999</v>
      </c>
      <c r="D2802">
        <v>21.548296000000001</v>
      </c>
      <c r="E2802">
        <f t="shared" si="43"/>
        <v>-3.176085999999998</v>
      </c>
    </row>
    <row r="2803" spans="1:5" x14ac:dyDescent="0.35">
      <c r="A2803">
        <v>323.74860899999999</v>
      </c>
      <c r="B2803">
        <v>2</v>
      </c>
      <c r="C2803">
        <v>24.724612</v>
      </c>
      <c r="D2803">
        <v>21.548383000000001</v>
      </c>
      <c r="E2803">
        <f t="shared" si="43"/>
        <v>-3.1762289999999993</v>
      </c>
    </row>
    <row r="2804" spans="1:5" x14ac:dyDescent="0.35">
      <c r="A2804">
        <v>323.862774</v>
      </c>
      <c r="B2804">
        <v>2</v>
      </c>
      <c r="C2804">
        <v>24.725035999999999</v>
      </c>
      <c r="D2804">
        <v>21.548665</v>
      </c>
      <c r="E2804">
        <f t="shared" si="43"/>
        <v>-3.1763709999999996</v>
      </c>
    </row>
    <row r="2805" spans="1:5" x14ac:dyDescent="0.35">
      <c r="A2805">
        <v>323.98397199999999</v>
      </c>
      <c r="B2805">
        <v>2</v>
      </c>
      <c r="C2805">
        <v>24.725511999999998</v>
      </c>
      <c r="D2805">
        <v>21.5489</v>
      </c>
      <c r="E2805">
        <f t="shared" si="43"/>
        <v>-3.1766119999999987</v>
      </c>
    </row>
    <row r="2806" spans="1:5" x14ac:dyDescent="0.35">
      <c r="A2806">
        <v>324.10258800000003</v>
      </c>
      <c r="B2806">
        <v>2</v>
      </c>
      <c r="C2806">
        <v>24.725977</v>
      </c>
      <c r="D2806">
        <v>21.549327999999999</v>
      </c>
      <c r="E2806">
        <f t="shared" si="43"/>
        <v>-3.1766490000000012</v>
      </c>
    </row>
    <row r="2807" spans="1:5" x14ac:dyDescent="0.35">
      <c r="A2807">
        <v>324.22315700000001</v>
      </c>
      <c r="B2807">
        <v>2</v>
      </c>
      <c r="C2807">
        <v>24.726420000000001</v>
      </c>
      <c r="D2807">
        <v>21.549323000000001</v>
      </c>
      <c r="E2807">
        <f t="shared" si="43"/>
        <v>-3.1770969999999998</v>
      </c>
    </row>
    <row r="2808" spans="1:5" x14ac:dyDescent="0.35">
      <c r="A2808">
        <v>324.34167100000002</v>
      </c>
      <c r="B2808">
        <v>2</v>
      </c>
      <c r="C2808">
        <v>24.726806</v>
      </c>
      <c r="D2808">
        <v>21.549676000000002</v>
      </c>
      <c r="E2808">
        <f t="shared" si="43"/>
        <v>-3.1771299999999982</v>
      </c>
    </row>
    <row r="2809" spans="1:5" x14ac:dyDescent="0.35">
      <c r="A2809">
        <v>324.45927999999998</v>
      </c>
      <c r="B2809">
        <v>2</v>
      </c>
      <c r="C2809">
        <v>24.727250000000002</v>
      </c>
      <c r="D2809">
        <v>21.549845999999999</v>
      </c>
      <c r="E2809">
        <f t="shared" si="43"/>
        <v>-3.1774040000000028</v>
      </c>
    </row>
    <row r="2810" spans="1:5" x14ac:dyDescent="0.35">
      <c r="A2810">
        <v>324.57687499999997</v>
      </c>
      <c r="B2810">
        <v>2</v>
      </c>
      <c r="C2810">
        <v>24.727837000000001</v>
      </c>
      <c r="D2810">
        <v>21.549941</v>
      </c>
      <c r="E2810">
        <f t="shared" si="43"/>
        <v>-3.1778960000000005</v>
      </c>
    </row>
    <row r="2811" spans="1:5" x14ac:dyDescent="0.35">
      <c r="A2811">
        <v>324.692926</v>
      </c>
      <c r="B2811">
        <v>2</v>
      </c>
      <c r="C2811">
        <v>24.728248000000001</v>
      </c>
      <c r="D2811">
        <v>21.550248</v>
      </c>
      <c r="E2811">
        <f t="shared" si="43"/>
        <v>-3.1780000000000008</v>
      </c>
    </row>
    <row r="2812" spans="1:5" x14ac:dyDescent="0.35">
      <c r="A2812">
        <v>324.81120499999997</v>
      </c>
      <c r="B2812">
        <v>2</v>
      </c>
      <c r="C2812">
        <v>24.728624</v>
      </c>
      <c r="D2812">
        <v>21.550460000000001</v>
      </c>
      <c r="E2812">
        <f t="shared" si="43"/>
        <v>-3.1781639999999989</v>
      </c>
    </row>
    <row r="2813" spans="1:5" x14ac:dyDescent="0.35">
      <c r="A2813">
        <v>324.92955499999999</v>
      </c>
      <c r="B2813">
        <v>2</v>
      </c>
      <c r="C2813">
        <v>24.729154999999999</v>
      </c>
      <c r="D2813">
        <v>21.550727999999999</v>
      </c>
      <c r="E2813">
        <f t="shared" si="43"/>
        <v>-3.1784269999999992</v>
      </c>
    </row>
    <row r="2814" spans="1:5" x14ac:dyDescent="0.35">
      <c r="A2814">
        <v>325.04702300000002</v>
      </c>
      <c r="B2814">
        <v>2</v>
      </c>
      <c r="C2814">
        <v>24.729672000000001</v>
      </c>
      <c r="D2814">
        <v>21.550843</v>
      </c>
      <c r="E2814">
        <f t="shared" si="43"/>
        <v>-3.1788290000000003</v>
      </c>
    </row>
    <row r="2815" spans="1:5" x14ac:dyDescent="0.35">
      <c r="A2815">
        <v>325.163479</v>
      </c>
      <c r="B2815">
        <v>2</v>
      </c>
      <c r="C2815">
        <v>24.730104000000001</v>
      </c>
      <c r="D2815">
        <v>21.551168000000001</v>
      </c>
      <c r="E2815">
        <f t="shared" si="43"/>
        <v>-3.1789360000000002</v>
      </c>
    </row>
    <row r="2816" spans="1:5" x14ac:dyDescent="0.35">
      <c r="A2816">
        <v>325.28057100000001</v>
      </c>
      <c r="B2816">
        <v>2</v>
      </c>
      <c r="C2816">
        <v>24.730633000000001</v>
      </c>
      <c r="D2816">
        <v>21.551313</v>
      </c>
      <c r="E2816">
        <f t="shared" si="43"/>
        <v>-3.1793200000000006</v>
      </c>
    </row>
    <row r="2817" spans="1:5" x14ac:dyDescent="0.35">
      <c r="A2817">
        <v>325.39158700000002</v>
      </c>
      <c r="B2817">
        <v>2</v>
      </c>
      <c r="C2817">
        <v>24.731192</v>
      </c>
      <c r="D2817">
        <v>21.551659000000001</v>
      </c>
      <c r="E2817">
        <f t="shared" si="43"/>
        <v>-3.1795329999999993</v>
      </c>
    </row>
    <row r="2818" spans="1:5" x14ac:dyDescent="0.35">
      <c r="A2818">
        <v>325.51031699999999</v>
      </c>
      <c r="B2818">
        <v>2</v>
      </c>
      <c r="C2818">
        <v>24.731795999999999</v>
      </c>
      <c r="D2818">
        <v>21.551770999999999</v>
      </c>
      <c r="E2818">
        <f t="shared" si="43"/>
        <v>-3.1800250000000005</v>
      </c>
    </row>
    <row r="2819" spans="1:5" x14ac:dyDescent="0.35">
      <c r="A2819">
        <v>325.62611700000002</v>
      </c>
      <c r="B2819">
        <v>2</v>
      </c>
      <c r="C2819">
        <v>24.732399000000001</v>
      </c>
      <c r="D2819">
        <v>21.551895999999999</v>
      </c>
      <c r="E2819">
        <f t="shared" ref="E2819:E2882" si="44">D2819-C2819</f>
        <v>-3.1805030000000016</v>
      </c>
    </row>
    <row r="2820" spans="1:5" x14ac:dyDescent="0.35">
      <c r="A2820">
        <v>325.73789799999997</v>
      </c>
      <c r="B2820">
        <v>2</v>
      </c>
      <c r="C2820">
        <v>24.733142000000001</v>
      </c>
      <c r="D2820">
        <v>21.552308</v>
      </c>
      <c r="E2820">
        <f t="shared" si="44"/>
        <v>-3.1808340000000008</v>
      </c>
    </row>
    <row r="2821" spans="1:5" x14ac:dyDescent="0.35">
      <c r="A2821">
        <v>325.854263</v>
      </c>
      <c r="B2821">
        <v>2</v>
      </c>
      <c r="C2821">
        <v>24.733778000000001</v>
      </c>
      <c r="D2821">
        <v>21.552434000000002</v>
      </c>
      <c r="E2821">
        <f t="shared" si="44"/>
        <v>-3.1813439999999993</v>
      </c>
    </row>
    <row r="2822" spans="1:5" x14ac:dyDescent="0.35">
      <c r="A2822">
        <v>325.97304200000002</v>
      </c>
      <c r="B2822">
        <v>2</v>
      </c>
      <c r="C2822">
        <v>24.734378</v>
      </c>
      <c r="D2822">
        <v>21.552696999999998</v>
      </c>
      <c r="E2822">
        <f t="shared" si="44"/>
        <v>-3.1816810000000011</v>
      </c>
    </row>
    <row r="2823" spans="1:5" x14ac:dyDescent="0.35">
      <c r="A2823">
        <v>326.09174000000002</v>
      </c>
      <c r="B2823">
        <v>2</v>
      </c>
      <c r="C2823">
        <v>24.734853999999999</v>
      </c>
      <c r="D2823">
        <v>21.552783000000002</v>
      </c>
      <c r="E2823">
        <f t="shared" si="44"/>
        <v>-3.182070999999997</v>
      </c>
    </row>
    <row r="2824" spans="1:5" x14ac:dyDescent="0.35">
      <c r="A2824">
        <v>326.20817499999998</v>
      </c>
      <c r="B2824">
        <v>2</v>
      </c>
      <c r="C2824">
        <v>24.735174000000001</v>
      </c>
      <c r="D2824">
        <v>21.553127</v>
      </c>
      <c r="E2824">
        <f t="shared" si="44"/>
        <v>-3.1820470000000007</v>
      </c>
    </row>
    <row r="2825" spans="1:5" x14ac:dyDescent="0.35">
      <c r="A2825">
        <v>326.324704</v>
      </c>
      <c r="B2825">
        <v>2</v>
      </c>
      <c r="C2825">
        <v>24.735446</v>
      </c>
      <c r="D2825">
        <v>21.553217</v>
      </c>
      <c r="E2825">
        <f t="shared" si="44"/>
        <v>-3.1822289999999995</v>
      </c>
    </row>
    <row r="2826" spans="1:5" x14ac:dyDescent="0.35">
      <c r="A2826">
        <v>326.43407999999999</v>
      </c>
      <c r="B2826">
        <v>2</v>
      </c>
      <c r="C2826">
        <v>24.735658000000001</v>
      </c>
      <c r="D2826">
        <v>21.553681999999998</v>
      </c>
      <c r="E2826">
        <f t="shared" si="44"/>
        <v>-3.1819760000000024</v>
      </c>
    </row>
    <row r="2827" spans="1:5" x14ac:dyDescent="0.35">
      <c r="A2827">
        <v>326.55162300000001</v>
      </c>
      <c r="B2827">
        <v>2</v>
      </c>
      <c r="C2827">
        <v>24.735526</v>
      </c>
      <c r="D2827">
        <v>21.553811</v>
      </c>
      <c r="E2827">
        <f t="shared" si="44"/>
        <v>-3.1817150000000005</v>
      </c>
    </row>
    <row r="2828" spans="1:5" x14ac:dyDescent="0.35">
      <c r="A2828">
        <v>326.67016699999999</v>
      </c>
      <c r="B2828">
        <v>2</v>
      </c>
      <c r="C2828">
        <v>24.735479000000002</v>
      </c>
      <c r="D2828">
        <v>21.553971000000001</v>
      </c>
      <c r="E2828">
        <f t="shared" si="44"/>
        <v>-3.1815080000000009</v>
      </c>
    </row>
    <row r="2829" spans="1:5" x14ac:dyDescent="0.35">
      <c r="A2829">
        <v>326.78752500000002</v>
      </c>
      <c r="B2829">
        <v>2</v>
      </c>
      <c r="C2829">
        <v>24.735346</v>
      </c>
      <c r="D2829">
        <v>21.554357</v>
      </c>
      <c r="E2829">
        <f t="shared" si="44"/>
        <v>-3.1809890000000003</v>
      </c>
    </row>
    <row r="2830" spans="1:5" x14ac:dyDescent="0.35">
      <c r="A2830">
        <v>326.90104300000002</v>
      </c>
      <c r="B2830">
        <v>2</v>
      </c>
      <c r="C2830">
        <v>24.735409000000001</v>
      </c>
      <c r="D2830">
        <v>21.554373999999999</v>
      </c>
      <c r="E2830">
        <f t="shared" si="44"/>
        <v>-3.1810350000000014</v>
      </c>
    </row>
    <row r="2831" spans="1:5" x14ac:dyDescent="0.35">
      <c r="A2831">
        <v>327.01623000000001</v>
      </c>
      <c r="B2831">
        <v>2</v>
      </c>
      <c r="C2831">
        <v>24.735520999999999</v>
      </c>
      <c r="D2831">
        <v>21.554483999999999</v>
      </c>
      <c r="E2831">
        <f t="shared" si="44"/>
        <v>-3.1810369999999999</v>
      </c>
    </row>
    <row r="2832" spans="1:5" x14ac:dyDescent="0.35">
      <c r="A2832">
        <v>327.134884</v>
      </c>
      <c r="B2832">
        <v>2</v>
      </c>
      <c r="C2832">
        <v>24.736014000000001</v>
      </c>
      <c r="D2832">
        <v>21.554998000000001</v>
      </c>
      <c r="E2832">
        <f t="shared" si="44"/>
        <v>-3.1810159999999996</v>
      </c>
    </row>
    <row r="2833" spans="1:5" x14ac:dyDescent="0.35">
      <c r="A2833">
        <v>327.25059800000002</v>
      </c>
      <c r="B2833">
        <v>2</v>
      </c>
      <c r="C2833">
        <v>24.736516999999999</v>
      </c>
      <c r="D2833">
        <v>21.555083</v>
      </c>
      <c r="E2833">
        <f t="shared" si="44"/>
        <v>-3.1814339999999994</v>
      </c>
    </row>
    <row r="2834" spans="1:5" x14ac:dyDescent="0.35">
      <c r="A2834">
        <v>327.358228</v>
      </c>
      <c r="B2834">
        <v>2</v>
      </c>
      <c r="C2834">
        <v>24.73705</v>
      </c>
      <c r="D2834">
        <v>21.555485000000001</v>
      </c>
      <c r="E2834">
        <f t="shared" si="44"/>
        <v>-3.1815649999999991</v>
      </c>
    </row>
    <row r="2835" spans="1:5" x14ac:dyDescent="0.35">
      <c r="A2835">
        <v>327.47217799999999</v>
      </c>
      <c r="B2835">
        <v>2</v>
      </c>
      <c r="C2835">
        <v>24.737815999999999</v>
      </c>
      <c r="D2835">
        <v>21.555688</v>
      </c>
      <c r="E2835">
        <f t="shared" si="44"/>
        <v>-3.1821279999999987</v>
      </c>
    </row>
    <row r="2836" spans="1:5" x14ac:dyDescent="0.35">
      <c r="A2836">
        <v>327.586592</v>
      </c>
      <c r="B2836">
        <v>2</v>
      </c>
      <c r="C2836">
        <v>24.738645999999999</v>
      </c>
      <c r="D2836">
        <v>21.555758999999998</v>
      </c>
      <c r="E2836">
        <f t="shared" si="44"/>
        <v>-3.1828870000000009</v>
      </c>
    </row>
    <row r="2837" spans="1:5" x14ac:dyDescent="0.35">
      <c r="A2837">
        <v>327.70247699999999</v>
      </c>
      <c r="B2837">
        <v>2</v>
      </c>
      <c r="C2837">
        <v>24.739415999999999</v>
      </c>
      <c r="D2837">
        <v>21.555879999999998</v>
      </c>
      <c r="E2837">
        <f t="shared" si="44"/>
        <v>-3.1835360000000001</v>
      </c>
    </row>
    <row r="2838" spans="1:5" x14ac:dyDescent="0.35">
      <c r="A2838">
        <v>327.81935900000002</v>
      </c>
      <c r="B2838">
        <v>2</v>
      </c>
      <c r="C2838">
        <v>24.740067</v>
      </c>
      <c r="D2838">
        <v>21.556249999999999</v>
      </c>
      <c r="E2838">
        <f t="shared" si="44"/>
        <v>-3.1838170000000012</v>
      </c>
    </row>
    <row r="2839" spans="1:5" x14ac:dyDescent="0.35">
      <c r="A2839">
        <v>327.92900300000002</v>
      </c>
      <c r="B2839">
        <v>2</v>
      </c>
      <c r="C2839">
        <v>24.740804000000001</v>
      </c>
      <c r="D2839">
        <v>21.556360999999999</v>
      </c>
      <c r="E2839">
        <f t="shared" si="44"/>
        <v>-3.1844430000000017</v>
      </c>
    </row>
    <row r="2840" spans="1:5" x14ac:dyDescent="0.35">
      <c r="A2840">
        <v>328.04889800000001</v>
      </c>
      <c r="B2840">
        <v>2</v>
      </c>
      <c r="C2840">
        <v>24.741474</v>
      </c>
      <c r="D2840">
        <v>21.556740000000001</v>
      </c>
      <c r="E2840">
        <f t="shared" si="44"/>
        <v>-3.1847339999999988</v>
      </c>
    </row>
    <row r="2841" spans="1:5" x14ac:dyDescent="0.35">
      <c r="A2841">
        <v>328.16605800000002</v>
      </c>
      <c r="B2841">
        <v>2</v>
      </c>
      <c r="C2841">
        <v>24.741987999999999</v>
      </c>
      <c r="D2841">
        <v>21.556759</v>
      </c>
      <c r="E2841">
        <f t="shared" si="44"/>
        <v>-3.1852289999999996</v>
      </c>
    </row>
    <row r="2842" spans="1:5" x14ac:dyDescent="0.35">
      <c r="A2842">
        <v>328.277355</v>
      </c>
      <c r="B2842">
        <v>2</v>
      </c>
      <c r="C2842">
        <v>24.742291000000002</v>
      </c>
      <c r="D2842">
        <v>21.55697</v>
      </c>
      <c r="E2842">
        <f t="shared" si="44"/>
        <v>-3.1853210000000018</v>
      </c>
    </row>
    <row r="2843" spans="1:5" x14ac:dyDescent="0.35">
      <c r="A2843">
        <v>328.395352</v>
      </c>
      <c r="B2843">
        <v>2</v>
      </c>
      <c r="C2843">
        <v>24.742764000000001</v>
      </c>
      <c r="D2843">
        <v>21.557285</v>
      </c>
      <c r="E2843">
        <f t="shared" si="44"/>
        <v>-3.1854790000000008</v>
      </c>
    </row>
    <row r="2844" spans="1:5" x14ac:dyDescent="0.35">
      <c r="A2844">
        <v>328.51238799999999</v>
      </c>
      <c r="B2844">
        <v>2</v>
      </c>
      <c r="C2844">
        <v>24.743310999999999</v>
      </c>
      <c r="D2844">
        <v>21.557600000000001</v>
      </c>
      <c r="E2844">
        <f t="shared" si="44"/>
        <v>-3.1857109999999977</v>
      </c>
    </row>
    <row r="2845" spans="1:5" x14ac:dyDescent="0.35">
      <c r="A2845">
        <v>328.63359000000003</v>
      </c>
      <c r="B2845">
        <v>2</v>
      </c>
      <c r="C2845">
        <v>24.743998000000001</v>
      </c>
      <c r="D2845">
        <v>21.557697999999998</v>
      </c>
      <c r="E2845">
        <f t="shared" si="44"/>
        <v>-3.1863000000000028</v>
      </c>
    </row>
    <row r="2846" spans="1:5" x14ac:dyDescent="0.35">
      <c r="A2846">
        <v>328.753018</v>
      </c>
      <c r="B2846">
        <v>2</v>
      </c>
      <c r="C2846">
        <v>24.744392999999999</v>
      </c>
      <c r="D2846">
        <v>21.557879</v>
      </c>
      <c r="E2846">
        <f t="shared" si="44"/>
        <v>-3.186513999999999</v>
      </c>
    </row>
    <row r="2847" spans="1:5" x14ac:dyDescent="0.35">
      <c r="A2847">
        <v>328.87051700000001</v>
      </c>
      <c r="B2847">
        <v>2</v>
      </c>
      <c r="C2847">
        <v>24.744744000000001</v>
      </c>
      <c r="D2847">
        <v>21.558015000000001</v>
      </c>
      <c r="E2847">
        <f t="shared" si="44"/>
        <v>-3.1867289999999997</v>
      </c>
    </row>
    <row r="2848" spans="1:5" x14ac:dyDescent="0.35">
      <c r="A2848">
        <v>328.98211500000002</v>
      </c>
      <c r="B2848">
        <v>2</v>
      </c>
      <c r="C2848">
        <v>24.745417</v>
      </c>
      <c r="D2848">
        <v>21.558567</v>
      </c>
      <c r="E2848">
        <f t="shared" si="44"/>
        <v>-3.1868499999999997</v>
      </c>
    </row>
    <row r="2849" spans="1:5" x14ac:dyDescent="0.35">
      <c r="A2849">
        <v>329.10115100000002</v>
      </c>
      <c r="B2849">
        <v>2</v>
      </c>
      <c r="C2849">
        <v>24.746041000000002</v>
      </c>
      <c r="D2849">
        <v>21.558420000000002</v>
      </c>
      <c r="E2849">
        <f t="shared" si="44"/>
        <v>-3.187621</v>
      </c>
    </row>
    <row r="2850" spans="1:5" x14ac:dyDescent="0.35">
      <c r="A2850">
        <v>329.22006199999998</v>
      </c>
      <c r="B2850">
        <v>2</v>
      </c>
      <c r="C2850">
        <v>24.746924</v>
      </c>
      <c r="D2850">
        <v>21.558895</v>
      </c>
      <c r="E2850">
        <f t="shared" si="44"/>
        <v>-3.1880290000000002</v>
      </c>
    </row>
    <row r="2851" spans="1:5" x14ac:dyDescent="0.35">
      <c r="A2851">
        <v>329.33818400000001</v>
      </c>
      <c r="B2851">
        <v>2</v>
      </c>
      <c r="C2851">
        <v>24.747723000000001</v>
      </c>
      <c r="D2851">
        <v>21.558952999999999</v>
      </c>
      <c r="E2851">
        <f t="shared" si="44"/>
        <v>-3.1887700000000017</v>
      </c>
    </row>
    <row r="2852" spans="1:5" x14ac:dyDescent="0.35">
      <c r="A2852">
        <v>329.45658400000002</v>
      </c>
      <c r="B2852">
        <v>2</v>
      </c>
      <c r="C2852">
        <v>24.748861999999999</v>
      </c>
      <c r="D2852">
        <v>21.559266000000001</v>
      </c>
      <c r="E2852">
        <f t="shared" si="44"/>
        <v>-3.1895959999999981</v>
      </c>
    </row>
    <row r="2853" spans="1:5" x14ac:dyDescent="0.35">
      <c r="A2853">
        <v>329.57355200000001</v>
      </c>
      <c r="B2853">
        <v>2</v>
      </c>
      <c r="C2853">
        <v>24.750080000000001</v>
      </c>
      <c r="D2853">
        <v>21.559439999999999</v>
      </c>
      <c r="E2853">
        <f t="shared" si="44"/>
        <v>-3.1906400000000019</v>
      </c>
    </row>
    <row r="2854" spans="1:5" x14ac:dyDescent="0.35">
      <c r="A2854">
        <v>329.691486</v>
      </c>
      <c r="B2854">
        <v>2</v>
      </c>
      <c r="C2854">
        <v>24.751604</v>
      </c>
      <c r="D2854">
        <v>21.559782999999999</v>
      </c>
      <c r="E2854">
        <f t="shared" si="44"/>
        <v>-3.1918210000000009</v>
      </c>
    </row>
    <row r="2855" spans="1:5" x14ac:dyDescent="0.35">
      <c r="A2855">
        <v>329.80923799999999</v>
      </c>
      <c r="B2855">
        <v>2</v>
      </c>
      <c r="C2855">
        <v>24.75292</v>
      </c>
      <c r="D2855">
        <v>21.559877</v>
      </c>
      <c r="E2855">
        <f t="shared" si="44"/>
        <v>-3.1930429999999994</v>
      </c>
    </row>
    <row r="2856" spans="1:5" x14ac:dyDescent="0.35">
      <c r="A2856">
        <v>329.92677500000002</v>
      </c>
      <c r="B2856">
        <v>2</v>
      </c>
      <c r="C2856">
        <v>24.754549999999998</v>
      </c>
      <c r="D2856">
        <v>21.560123000000001</v>
      </c>
      <c r="E2856">
        <f t="shared" si="44"/>
        <v>-3.1944269999999975</v>
      </c>
    </row>
    <row r="2857" spans="1:5" x14ac:dyDescent="0.35">
      <c r="A2857">
        <v>330.036135</v>
      </c>
      <c r="B2857">
        <v>2</v>
      </c>
      <c r="C2857">
        <v>24.756285999999999</v>
      </c>
      <c r="D2857">
        <v>21.560435999999999</v>
      </c>
      <c r="E2857">
        <f t="shared" si="44"/>
        <v>-3.1958500000000001</v>
      </c>
    </row>
    <row r="2858" spans="1:5" x14ac:dyDescent="0.35">
      <c r="A2858">
        <v>330.14745599999998</v>
      </c>
      <c r="B2858">
        <v>2</v>
      </c>
      <c r="C2858">
        <v>24.757449999999999</v>
      </c>
      <c r="D2858">
        <v>21.560403999999998</v>
      </c>
      <c r="E2858">
        <f t="shared" si="44"/>
        <v>-3.1970460000000003</v>
      </c>
    </row>
    <row r="2859" spans="1:5" x14ac:dyDescent="0.35">
      <c r="A2859">
        <v>330.26510100000002</v>
      </c>
      <c r="B2859">
        <v>2</v>
      </c>
      <c r="C2859">
        <v>24.758562999999999</v>
      </c>
      <c r="D2859">
        <v>21.560673999999999</v>
      </c>
      <c r="E2859">
        <f t="shared" si="44"/>
        <v>-3.197889</v>
      </c>
    </row>
    <row r="2860" spans="1:5" x14ac:dyDescent="0.35">
      <c r="A2860">
        <v>330.38217900000001</v>
      </c>
      <c r="B2860">
        <v>2</v>
      </c>
      <c r="C2860">
        <v>24.759581000000001</v>
      </c>
      <c r="D2860">
        <v>21.560894999999999</v>
      </c>
      <c r="E2860">
        <f t="shared" si="44"/>
        <v>-3.1986860000000021</v>
      </c>
    </row>
    <row r="2861" spans="1:5" x14ac:dyDescent="0.35">
      <c r="A2861">
        <v>330.49983500000002</v>
      </c>
      <c r="B2861">
        <v>2</v>
      </c>
      <c r="C2861">
        <v>24.760870000000001</v>
      </c>
      <c r="D2861">
        <v>21.561133000000002</v>
      </c>
      <c r="E2861">
        <f t="shared" si="44"/>
        <v>-3.1997369999999989</v>
      </c>
    </row>
    <row r="2862" spans="1:5" x14ac:dyDescent="0.35">
      <c r="A2862">
        <v>330.61596300000002</v>
      </c>
      <c r="B2862">
        <v>2</v>
      </c>
      <c r="C2862">
        <v>24.76211</v>
      </c>
      <c r="D2862">
        <v>21.561471000000001</v>
      </c>
      <c r="E2862">
        <f t="shared" si="44"/>
        <v>-3.2006389999999989</v>
      </c>
    </row>
    <row r="2863" spans="1:5" x14ac:dyDescent="0.35">
      <c r="A2863">
        <v>330.727756</v>
      </c>
      <c r="B2863">
        <v>2</v>
      </c>
      <c r="C2863">
        <v>24.763468</v>
      </c>
      <c r="D2863">
        <v>21.561644000000001</v>
      </c>
      <c r="E2863">
        <f t="shared" si="44"/>
        <v>-3.2018239999999984</v>
      </c>
    </row>
    <row r="2864" spans="1:5" x14ac:dyDescent="0.35">
      <c r="A2864">
        <v>330.84533900000002</v>
      </c>
      <c r="B2864">
        <v>2</v>
      </c>
      <c r="C2864">
        <v>24.764724999999999</v>
      </c>
      <c r="D2864">
        <v>21.561848999999999</v>
      </c>
      <c r="E2864">
        <f t="shared" si="44"/>
        <v>-3.2028759999999998</v>
      </c>
    </row>
    <row r="2865" spans="1:5" x14ac:dyDescent="0.35">
      <c r="A2865">
        <v>330.96141499999999</v>
      </c>
      <c r="B2865">
        <v>2</v>
      </c>
      <c r="C2865">
        <v>24.765968000000001</v>
      </c>
      <c r="D2865">
        <v>21.561959000000002</v>
      </c>
      <c r="E2865">
        <f t="shared" si="44"/>
        <v>-3.2040089999999992</v>
      </c>
    </row>
    <row r="2866" spans="1:5" x14ac:dyDescent="0.35">
      <c r="A2866">
        <v>331.07346000000001</v>
      </c>
      <c r="B2866">
        <v>2</v>
      </c>
      <c r="C2866">
        <v>24.767182999999999</v>
      </c>
      <c r="D2866">
        <v>21.562213</v>
      </c>
      <c r="E2866">
        <f t="shared" si="44"/>
        <v>-3.2049699999999994</v>
      </c>
    </row>
    <row r="2867" spans="1:5" x14ac:dyDescent="0.35">
      <c r="A2867">
        <v>331.19378399999999</v>
      </c>
      <c r="B2867">
        <v>2</v>
      </c>
      <c r="C2867">
        <v>24.768609999999999</v>
      </c>
      <c r="D2867">
        <v>21.562284999999999</v>
      </c>
      <c r="E2867">
        <f t="shared" si="44"/>
        <v>-3.2063249999999996</v>
      </c>
    </row>
    <row r="2868" spans="1:5" x14ac:dyDescent="0.35">
      <c r="A2868">
        <v>331.31232199999999</v>
      </c>
      <c r="B2868">
        <v>2</v>
      </c>
      <c r="C2868">
        <v>24.769477999999999</v>
      </c>
      <c r="D2868">
        <v>21.562539000000001</v>
      </c>
      <c r="E2868">
        <f t="shared" si="44"/>
        <v>-3.2069389999999984</v>
      </c>
    </row>
    <row r="2869" spans="1:5" x14ac:dyDescent="0.35">
      <c r="A2869">
        <v>331.428967</v>
      </c>
      <c r="B2869">
        <v>2</v>
      </c>
      <c r="C2869">
        <v>24.7697</v>
      </c>
      <c r="D2869">
        <v>21.562822000000001</v>
      </c>
      <c r="E2869">
        <f t="shared" si="44"/>
        <v>-3.2068779999999997</v>
      </c>
    </row>
    <row r="2870" spans="1:5" x14ac:dyDescent="0.35">
      <c r="A2870">
        <v>331.53866699999998</v>
      </c>
      <c r="B2870">
        <v>2</v>
      </c>
      <c r="C2870">
        <v>24.769525999999999</v>
      </c>
      <c r="D2870">
        <v>21.563047000000001</v>
      </c>
      <c r="E2870">
        <f t="shared" si="44"/>
        <v>-3.2064789999999981</v>
      </c>
    </row>
    <row r="2871" spans="1:5" x14ac:dyDescent="0.35">
      <c r="A2871">
        <v>331.65608400000002</v>
      </c>
      <c r="B2871">
        <v>2</v>
      </c>
      <c r="C2871">
        <v>24.769117999999999</v>
      </c>
      <c r="D2871">
        <v>21.563271</v>
      </c>
      <c r="E2871">
        <f t="shared" si="44"/>
        <v>-3.2058469999999986</v>
      </c>
    </row>
    <row r="2872" spans="1:5" x14ac:dyDescent="0.35">
      <c r="A2872">
        <v>331.77479799999998</v>
      </c>
      <c r="B2872">
        <v>2</v>
      </c>
      <c r="C2872">
        <v>24.768525</v>
      </c>
      <c r="D2872">
        <v>21.563500999999999</v>
      </c>
      <c r="E2872">
        <f t="shared" si="44"/>
        <v>-3.2050240000000016</v>
      </c>
    </row>
    <row r="2873" spans="1:5" x14ac:dyDescent="0.35">
      <c r="A2873">
        <v>331.88532500000002</v>
      </c>
      <c r="B2873">
        <v>2</v>
      </c>
      <c r="C2873">
        <v>24.767932999999999</v>
      </c>
      <c r="D2873">
        <v>21.563694999999999</v>
      </c>
      <c r="E2873">
        <f t="shared" si="44"/>
        <v>-3.2042380000000001</v>
      </c>
    </row>
    <row r="2874" spans="1:5" x14ac:dyDescent="0.35">
      <c r="A2874">
        <v>331.99901799999998</v>
      </c>
      <c r="B2874">
        <v>2</v>
      </c>
      <c r="C2874">
        <v>24.767717999999999</v>
      </c>
      <c r="D2874">
        <v>21.563745000000001</v>
      </c>
      <c r="E2874">
        <f t="shared" si="44"/>
        <v>-3.2039729999999977</v>
      </c>
    </row>
    <row r="2875" spans="1:5" x14ac:dyDescent="0.35">
      <c r="A2875">
        <v>332.11435699999998</v>
      </c>
      <c r="B2875">
        <v>2</v>
      </c>
      <c r="C2875">
        <v>24.767530000000001</v>
      </c>
      <c r="D2875">
        <v>21.564018000000001</v>
      </c>
      <c r="E2875">
        <f t="shared" si="44"/>
        <v>-3.2035119999999999</v>
      </c>
    </row>
    <row r="2876" spans="1:5" x14ac:dyDescent="0.35">
      <c r="A2876">
        <v>332.22874899999999</v>
      </c>
      <c r="B2876">
        <v>2</v>
      </c>
      <c r="C2876">
        <v>24.767320000000002</v>
      </c>
      <c r="D2876">
        <v>21.564641999999999</v>
      </c>
      <c r="E2876">
        <f t="shared" si="44"/>
        <v>-3.2026780000000024</v>
      </c>
    </row>
    <row r="2877" spans="1:5" x14ac:dyDescent="0.35">
      <c r="A2877">
        <v>332.34734300000002</v>
      </c>
      <c r="B2877">
        <v>2</v>
      </c>
      <c r="C2877">
        <v>24.766856000000001</v>
      </c>
      <c r="D2877">
        <v>21.56476</v>
      </c>
      <c r="E2877">
        <f t="shared" si="44"/>
        <v>-3.2020960000000009</v>
      </c>
    </row>
    <row r="2878" spans="1:5" x14ac:dyDescent="0.35">
      <c r="A2878">
        <v>332.46748500000001</v>
      </c>
      <c r="B2878">
        <v>2</v>
      </c>
      <c r="C2878">
        <v>24.766390999999999</v>
      </c>
      <c r="D2878">
        <v>21.564879000000001</v>
      </c>
      <c r="E2878">
        <f t="shared" si="44"/>
        <v>-3.2015119999999975</v>
      </c>
    </row>
    <row r="2879" spans="1:5" x14ac:dyDescent="0.35">
      <c r="A2879">
        <v>332.58521100000002</v>
      </c>
      <c r="B2879">
        <v>2</v>
      </c>
      <c r="C2879">
        <v>24.765798</v>
      </c>
      <c r="D2879">
        <v>21.565182</v>
      </c>
      <c r="E2879">
        <f t="shared" si="44"/>
        <v>-3.2006160000000001</v>
      </c>
    </row>
    <row r="2880" spans="1:5" x14ac:dyDescent="0.35">
      <c r="A2880">
        <v>332.70178299999998</v>
      </c>
      <c r="B2880">
        <v>2</v>
      </c>
      <c r="C2880">
        <v>24.765073000000001</v>
      </c>
      <c r="D2880">
        <v>21.565452000000001</v>
      </c>
      <c r="E2880">
        <f t="shared" si="44"/>
        <v>-3.1996210000000005</v>
      </c>
    </row>
    <row r="2881" spans="1:5" x14ac:dyDescent="0.35">
      <c r="A2881">
        <v>332.81899600000003</v>
      </c>
      <c r="B2881">
        <v>2</v>
      </c>
      <c r="C2881">
        <v>24.764362999999999</v>
      </c>
      <c r="D2881">
        <v>21.565576</v>
      </c>
      <c r="E2881">
        <f t="shared" si="44"/>
        <v>-3.1987869999999994</v>
      </c>
    </row>
    <row r="2882" spans="1:5" x14ac:dyDescent="0.35">
      <c r="A2882">
        <v>332.93468200000001</v>
      </c>
      <c r="B2882">
        <v>2</v>
      </c>
      <c r="C2882">
        <v>24.763930999999999</v>
      </c>
      <c r="D2882">
        <v>21.565684000000001</v>
      </c>
      <c r="E2882">
        <f t="shared" si="44"/>
        <v>-3.1982469999999985</v>
      </c>
    </row>
    <row r="2883" spans="1:5" x14ac:dyDescent="0.35">
      <c r="A2883">
        <v>333.04556200000002</v>
      </c>
      <c r="B2883">
        <v>2</v>
      </c>
      <c r="C2883">
        <v>24.763645</v>
      </c>
      <c r="D2883">
        <v>21.565854000000002</v>
      </c>
      <c r="E2883">
        <f t="shared" ref="E2883:E2946" si="45">D2883-C2883</f>
        <v>-3.1977909999999987</v>
      </c>
    </row>
    <row r="2884" spans="1:5" x14ac:dyDescent="0.35">
      <c r="A2884">
        <v>333.15404000000001</v>
      </c>
      <c r="B2884">
        <v>2</v>
      </c>
      <c r="C2884">
        <v>24.763117000000001</v>
      </c>
      <c r="D2884">
        <v>21.566040000000001</v>
      </c>
      <c r="E2884">
        <f t="shared" si="45"/>
        <v>-3.1970770000000002</v>
      </c>
    </row>
    <row r="2885" spans="1:5" x14ac:dyDescent="0.35">
      <c r="A2885">
        <v>333.26763999999997</v>
      </c>
      <c r="B2885">
        <v>2</v>
      </c>
      <c r="C2885">
        <v>24.762568000000002</v>
      </c>
      <c r="D2885">
        <v>21.566213000000001</v>
      </c>
      <c r="E2885">
        <f t="shared" si="45"/>
        <v>-3.1963550000000005</v>
      </c>
    </row>
    <row r="2886" spans="1:5" x14ac:dyDescent="0.35">
      <c r="A2886">
        <v>333.38457499999998</v>
      </c>
      <c r="B2886">
        <v>2</v>
      </c>
      <c r="C2886">
        <v>24.761989</v>
      </c>
      <c r="D2886">
        <v>21.566464</v>
      </c>
      <c r="E2886">
        <f t="shared" si="45"/>
        <v>-3.1955249999999999</v>
      </c>
    </row>
    <row r="2887" spans="1:5" x14ac:dyDescent="0.35">
      <c r="A2887">
        <v>333.50077800000003</v>
      </c>
      <c r="B2887">
        <v>2</v>
      </c>
      <c r="C2887">
        <v>24.761897000000001</v>
      </c>
      <c r="D2887">
        <v>21.566607999999999</v>
      </c>
      <c r="E2887">
        <f t="shared" si="45"/>
        <v>-3.1952890000000025</v>
      </c>
    </row>
    <row r="2888" spans="1:5" x14ac:dyDescent="0.35">
      <c r="A2888">
        <v>333.61030699999998</v>
      </c>
      <c r="B2888">
        <v>2</v>
      </c>
      <c r="C2888">
        <v>24.761590999999999</v>
      </c>
      <c r="D2888">
        <v>21.567015000000001</v>
      </c>
      <c r="E2888">
        <f t="shared" si="45"/>
        <v>-3.1945759999999979</v>
      </c>
    </row>
    <row r="2889" spans="1:5" x14ac:dyDescent="0.35">
      <c r="A2889">
        <v>333.72681299999999</v>
      </c>
      <c r="B2889">
        <v>2</v>
      </c>
      <c r="C2889">
        <v>24.761243</v>
      </c>
      <c r="D2889">
        <v>21.566876000000001</v>
      </c>
      <c r="E2889">
        <f t="shared" si="45"/>
        <v>-3.1943669999999997</v>
      </c>
    </row>
    <row r="2890" spans="1:5" x14ac:dyDescent="0.35">
      <c r="A2890">
        <v>333.84188899999998</v>
      </c>
      <c r="B2890">
        <v>2</v>
      </c>
      <c r="C2890">
        <v>24.760914</v>
      </c>
      <c r="D2890">
        <v>21.567354000000002</v>
      </c>
      <c r="E2890">
        <f t="shared" si="45"/>
        <v>-3.193559999999998</v>
      </c>
    </row>
    <row r="2891" spans="1:5" x14ac:dyDescent="0.35">
      <c r="A2891">
        <v>333.95699100000002</v>
      </c>
      <c r="B2891">
        <v>2</v>
      </c>
      <c r="C2891">
        <v>24.760869</v>
      </c>
      <c r="D2891">
        <v>21.567482999999999</v>
      </c>
      <c r="E2891">
        <f t="shared" si="45"/>
        <v>-3.1933860000000003</v>
      </c>
    </row>
    <row r="2892" spans="1:5" x14ac:dyDescent="0.35">
      <c r="A2892">
        <v>334.06589500000001</v>
      </c>
      <c r="B2892">
        <v>2</v>
      </c>
      <c r="C2892">
        <v>24.760721</v>
      </c>
      <c r="D2892">
        <v>21.567654999999998</v>
      </c>
      <c r="E2892">
        <f t="shared" si="45"/>
        <v>-3.1930660000000017</v>
      </c>
    </row>
    <row r="2893" spans="1:5" x14ac:dyDescent="0.35">
      <c r="A2893">
        <v>334.18131199999999</v>
      </c>
      <c r="B2893">
        <v>2</v>
      </c>
      <c r="C2893">
        <v>24.760348</v>
      </c>
      <c r="D2893">
        <v>21.568162999999998</v>
      </c>
      <c r="E2893">
        <f t="shared" si="45"/>
        <v>-3.192185000000002</v>
      </c>
    </row>
    <row r="2894" spans="1:5" x14ac:dyDescent="0.35">
      <c r="A2894">
        <v>334.29794399999997</v>
      </c>
      <c r="B2894">
        <v>2</v>
      </c>
      <c r="C2894">
        <v>24.760003000000001</v>
      </c>
      <c r="D2894">
        <v>21.568207999999998</v>
      </c>
      <c r="E2894">
        <f t="shared" si="45"/>
        <v>-3.1917950000000026</v>
      </c>
    </row>
    <row r="2895" spans="1:5" x14ac:dyDescent="0.35">
      <c r="A2895">
        <v>334.41648600000002</v>
      </c>
      <c r="B2895">
        <v>2</v>
      </c>
      <c r="C2895">
        <v>24.759585000000001</v>
      </c>
      <c r="D2895">
        <v>21.568317</v>
      </c>
      <c r="E2895">
        <f t="shared" si="45"/>
        <v>-3.1912680000000009</v>
      </c>
    </row>
    <row r="2896" spans="1:5" x14ac:dyDescent="0.35">
      <c r="A2896">
        <v>334.53319800000003</v>
      </c>
      <c r="B2896">
        <v>2</v>
      </c>
      <c r="C2896">
        <v>24.759083</v>
      </c>
      <c r="D2896">
        <v>21.568539999999999</v>
      </c>
      <c r="E2896">
        <f t="shared" si="45"/>
        <v>-3.1905430000000017</v>
      </c>
    </row>
    <row r="2897" spans="1:5" x14ac:dyDescent="0.35">
      <c r="A2897">
        <v>334.64935500000001</v>
      </c>
      <c r="B2897">
        <v>2</v>
      </c>
      <c r="C2897">
        <v>24.758552999999999</v>
      </c>
      <c r="D2897">
        <v>21.568847999999999</v>
      </c>
      <c r="E2897">
        <f t="shared" si="45"/>
        <v>-3.189705</v>
      </c>
    </row>
    <row r="2898" spans="1:5" x14ac:dyDescent="0.35">
      <c r="A2898">
        <v>334.76053400000001</v>
      </c>
      <c r="B2898">
        <v>2</v>
      </c>
      <c r="C2898">
        <v>24.758134999999999</v>
      </c>
      <c r="D2898">
        <v>21.568987</v>
      </c>
      <c r="E2898">
        <f t="shared" si="45"/>
        <v>-3.1891479999999994</v>
      </c>
    </row>
    <row r="2899" spans="1:5" x14ac:dyDescent="0.35">
      <c r="A2899">
        <v>334.87689999999998</v>
      </c>
      <c r="B2899">
        <v>2</v>
      </c>
      <c r="C2899">
        <v>24.757853999999998</v>
      </c>
      <c r="D2899">
        <v>21.569474</v>
      </c>
      <c r="E2899">
        <f t="shared" si="45"/>
        <v>-3.1883799999999987</v>
      </c>
    </row>
    <row r="2900" spans="1:5" x14ac:dyDescent="0.35">
      <c r="A2900">
        <v>334.99400600000001</v>
      </c>
      <c r="B2900">
        <v>2</v>
      </c>
      <c r="C2900">
        <v>24.757719999999999</v>
      </c>
      <c r="D2900">
        <v>21.569457</v>
      </c>
      <c r="E2900">
        <f t="shared" si="45"/>
        <v>-3.1882629999999992</v>
      </c>
    </row>
    <row r="2901" spans="1:5" x14ac:dyDescent="0.35">
      <c r="A2901">
        <v>335.10661199999998</v>
      </c>
      <c r="B2901">
        <v>2</v>
      </c>
      <c r="C2901">
        <v>24.757726999999999</v>
      </c>
      <c r="D2901">
        <v>21.569696</v>
      </c>
      <c r="E2901">
        <f t="shared" si="45"/>
        <v>-3.1880309999999987</v>
      </c>
    </row>
    <row r="2902" spans="1:5" x14ac:dyDescent="0.35">
      <c r="A2902">
        <v>335.220056</v>
      </c>
      <c r="B2902">
        <v>2</v>
      </c>
      <c r="C2902">
        <v>24.757712999999999</v>
      </c>
      <c r="D2902">
        <v>21.569676000000001</v>
      </c>
      <c r="E2902">
        <f t="shared" si="45"/>
        <v>-3.1880369999999978</v>
      </c>
    </row>
    <row r="2903" spans="1:5" x14ac:dyDescent="0.35">
      <c r="A2903">
        <v>335.33957099999998</v>
      </c>
      <c r="B2903">
        <v>2</v>
      </c>
      <c r="C2903">
        <v>24.757650000000002</v>
      </c>
      <c r="D2903">
        <v>21.570152</v>
      </c>
      <c r="E2903">
        <f t="shared" si="45"/>
        <v>-3.1874980000000015</v>
      </c>
    </row>
    <row r="2904" spans="1:5" x14ac:dyDescent="0.35">
      <c r="A2904">
        <v>335.45833399999998</v>
      </c>
      <c r="B2904">
        <v>2</v>
      </c>
      <c r="C2904">
        <v>24.757694000000001</v>
      </c>
      <c r="D2904">
        <v>21.570246999999998</v>
      </c>
      <c r="E2904">
        <f t="shared" si="45"/>
        <v>-3.1874470000000024</v>
      </c>
    </row>
    <row r="2905" spans="1:5" x14ac:dyDescent="0.35">
      <c r="A2905">
        <v>335.57548400000002</v>
      </c>
      <c r="B2905">
        <v>2</v>
      </c>
      <c r="C2905">
        <v>24.757632000000001</v>
      </c>
      <c r="D2905">
        <v>21.570513999999999</v>
      </c>
      <c r="E2905">
        <f t="shared" si="45"/>
        <v>-3.1871180000000017</v>
      </c>
    </row>
    <row r="2906" spans="1:5" x14ac:dyDescent="0.35">
      <c r="A2906">
        <v>335.68911800000001</v>
      </c>
      <c r="B2906">
        <v>2</v>
      </c>
      <c r="C2906">
        <v>24.757664999999999</v>
      </c>
      <c r="D2906">
        <v>21.570533000000001</v>
      </c>
      <c r="E2906">
        <f t="shared" si="45"/>
        <v>-3.1871319999999983</v>
      </c>
    </row>
    <row r="2907" spans="1:5" x14ac:dyDescent="0.35">
      <c r="A2907">
        <v>335.80735399999998</v>
      </c>
      <c r="B2907">
        <v>2</v>
      </c>
      <c r="C2907">
        <v>24.757930999999999</v>
      </c>
      <c r="D2907">
        <v>21.57085</v>
      </c>
      <c r="E2907">
        <f t="shared" si="45"/>
        <v>-3.1870809999999992</v>
      </c>
    </row>
    <row r="2908" spans="1:5" x14ac:dyDescent="0.35">
      <c r="A2908">
        <v>335.92514399999999</v>
      </c>
      <c r="B2908">
        <v>2</v>
      </c>
      <c r="C2908">
        <v>24.758163</v>
      </c>
      <c r="D2908">
        <v>21.571290000000001</v>
      </c>
      <c r="E2908">
        <f t="shared" si="45"/>
        <v>-3.1868729999999985</v>
      </c>
    </row>
    <row r="2909" spans="1:5" x14ac:dyDescent="0.35">
      <c r="A2909">
        <v>336.04263800000001</v>
      </c>
      <c r="B2909">
        <v>2</v>
      </c>
      <c r="C2909">
        <v>24.758376999999999</v>
      </c>
      <c r="D2909">
        <v>21.571496</v>
      </c>
      <c r="E2909">
        <f t="shared" si="45"/>
        <v>-3.1868809999999996</v>
      </c>
    </row>
    <row r="2910" spans="1:5" x14ac:dyDescent="0.35">
      <c r="A2910">
        <v>336.15498300000002</v>
      </c>
      <c r="B2910">
        <v>2</v>
      </c>
      <c r="C2910">
        <v>24.758704000000002</v>
      </c>
      <c r="D2910">
        <v>21.571518000000001</v>
      </c>
      <c r="E2910">
        <f t="shared" si="45"/>
        <v>-3.1871860000000005</v>
      </c>
    </row>
    <row r="2911" spans="1:5" x14ac:dyDescent="0.35">
      <c r="A2911">
        <v>336.27275800000001</v>
      </c>
      <c r="B2911">
        <v>2</v>
      </c>
      <c r="C2911">
        <v>24.759153999999999</v>
      </c>
      <c r="D2911">
        <v>21.571881000000001</v>
      </c>
      <c r="E2911">
        <f t="shared" si="45"/>
        <v>-3.1872729999999976</v>
      </c>
    </row>
    <row r="2912" spans="1:5" x14ac:dyDescent="0.35">
      <c r="A2912">
        <v>336.39241600000003</v>
      </c>
      <c r="B2912">
        <v>2</v>
      </c>
      <c r="C2912">
        <v>24.759611</v>
      </c>
      <c r="D2912">
        <v>21.572064999999998</v>
      </c>
      <c r="E2912">
        <f t="shared" si="45"/>
        <v>-3.1875460000000011</v>
      </c>
    </row>
    <row r="2913" spans="1:5" x14ac:dyDescent="0.35">
      <c r="A2913">
        <v>336.50758500000001</v>
      </c>
      <c r="B2913">
        <v>2</v>
      </c>
      <c r="C2913">
        <v>24.760075000000001</v>
      </c>
      <c r="D2913">
        <v>21.571978000000001</v>
      </c>
      <c r="E2913">
        <f t="shared" si="45"/>
        <v>-3.1880969999999991</v>
      </c>
    </row>
    <row r="2914" spans="1:5" x14ac:dyDescent="0.35">
      <c r="A2914">
        <v>336.62659400000001</v>
      </c>
      <c r="B2914">
        <v>2</v>
      </c>
      <c r="C2914">
        <v>24.760667999999999</v>
      </c>
      <c r="D2914">
        <v>21.572392000000001</v>
      </c>
      <c r="E2914">
        <f t="shared" si="45"/>
        <v>-3.1882759999999983</v>
      </c>
    </row>
    <row r="2915" spans="1:5" x14ac:dyDescent="0.35">
      <c r="A2915">
        <v>336.74563599999999</v>
      </c>
      <c r="B2915">
        <v>2</v>
      </c>
      <c r="C2915">
        <v>24.761510999999999</v>
      </c>
      <c r="D2915">
        <v>21.572621000000002</v>
      </c>
      <c r="E2915">
        <f t="shared" si="45"/>
        <v>-3.1888899999999971</v>
      </c>
    </row>
    <row r="2916" spans="1:5" x14ac:dyDescent="0.35">
      <c r="A2916">
        <v>336.86346099999997</v>
      </c>
      <c r="B2916">
        <v>2</v>
      </c>
      <c r="C2916">
        <v>24.762543999999998</v>
      </c>
      <c r="D2916">
        <v>21.572880999999999</v>
      </c>
      <c r="E2916">
        <f t="shared" si="45"/>
        <v>-3.1896629999999995</v>
      </c>
    </row>
    <row r="2917" spans="1:5" x14ac:dyDescent="0.35">
      <c r="A2917">
        <v>336.97558600000002</v>
      </c>
      <c r="B2917">
        <v>2</v>
      </c>
      <c r="C2917">
        <v>24.763770999999998</v>
      </c>
      <c r="D2917">
        <v>21.573107</v>
      </c>
      <c r="E2917">
        <f t="shared" si="45"/>
        <v>-3.1906639999999982</v>
      </c>
    </row>
    <row r="2918" spans="1:5" x14ac:dyDescent="0.35">
      <c r="A2918">
        <v>337.09653400000002</v>
      </c>
      <c r="B2918">
        <v>2</v>
      </c>
      <c r="C2918">
        <v>24.764984999999999</v>
      </c>
      <c r="D2918">
        <v>21.573136999999999</v>
      </c>
      <c r="E2918">
        <f t="shared" si="45"/>
        <v>-3.1918480000000002</v>
      </c>
    </row>
    <row r="2919" spans="1:5" x14ac:dyDescent="0.35">
      <c r="A2919">
        <v>337.21341000000001</v>
      </c>
      <c r="B2919">
        <v>2</v>
      </c>
      <c r="C2919">
        <v>24.765668999999999</v>
      </c>
      <c r="D2919">
        <v>21.57339</v>
      </c>
      <c r="E2919">
        <f t="shared" si="45"/>
        <v>-3.1922789999999992</v>
      </c>
    </row>
    <row r="2920" spans="1:5" x14ac:dyDescent="0.35">
      <c r="A2920">
        <v>337.32913000000002</v>
      </c>
      <c r="B2920">
        <v>2</v>
      </c>
      <c r="C2920">
        <v>24.766441</v>
      </c>
      <c r="D2920">
        <v>21.573739</v>
      </c>
      <c r="E2920">
        <f t="shared" si="45"/>
        <v>-3.1927020000000006</v>
      </c>
    </row>
    <row r="2921" spans="1:5" x14ac:dyDescent="0.35">
      <c r="A2921">
        <v>337.44338299999998</v>
      </c>
      <c r="B2921">
        <v>2</v>
      </c>
      <c r="C2921">
        <v>24.767313000000001</v>
      </c>
      <c r="D2921">
        <v>21.573954000000001</v>
      </c>
      <c r="E2921">
        <f t="shared" si="45"/>
        <v>-3.1933590000000009</v>
      </c>
    </row>
    <row r="2922" spans="1:5" x14ac:dyDescent="0.35">
      <c r="A2922">
        <v>337.560586</v>
      </c>
      <c r="B2922">
        <v>2</v>
      </c>
      <c r="C2922">
        <v>24.768428</v>
      </c>
      <c r="D2922">
        <v>21.574119</v>
      </c>
      <c r="E2922">
        <f t="shared" si="45"/>
        <v>-3.1943090000000005</v>
      </c>
    </row>
    <row r="2923" spans="1:5" x14ac:dyDescent="0.35">
      <c r="A2923">
        <v>337.67706600000002</v>
      </c>
      <c r="B2923">
        <v>2</v>
      </c>
      <c r="C2923">
        <v>24.769532000000002</v>
      </c>
      <c r="D2923">
        <v>21.574303</v>
      </c>
      <c r="E2923">
        <f t="shared" si="45"/>
        <v>-3.1952290000000012</v>
      </c>
    </row>
    <row r="2924" spans="1:5" x14ac:dyDescent="0.35">
      <c r="A2924">
        <v>337.78680000000003</v>
      </c>
      <c r="B2924">
        <v>2</v>
      </c>
      <c r="C2924">
        <v>24.770644999999998</v>
      </c>
      <c r="D2924">
        <v>21.574468</v>
      </c>
      <c r="E2924">
        <f t="shared" si="45"/>
        <v>-3.1961769999999987</v>
      </c>
    </row>
    <row r="2925" spans="1:5" x14ac:dyDescent="0.35">
      <c r="A2925">
        <v>337.89450099999999</v>
      </c>
      <c r="B2925">
        <v>2</v>
      </c>
      <c r="C2925">
        <v>24.771642</v>
      </c>
      <c r="D2925">
        <v>21.574838</v>
      </c>
      <c r="E2925">
        <f t="shared" si="45"/>
        <v>-3.1968040000000002</v>
      </c>
    </row>
    <row r="2926" spans="1:5" x14ac:dyDescent="0.35">
      <c r="A2926">
        <v>338.01164599999998</v>
      </c>
      <c r="B2926">
        <v>2</v>
      </c>
      <c r="C2926">
        <v>24.772759000000001</v>
      </c>
      <c r="D2926">
        <v>21.574725999999998</v>
      </c>
      <c r="E2926">
        <f t="shared" si="45"/>
        <v>-3.1980330000000023</v>
      </c>
    </row>
    <row r="2927" spans="1:5" x14ac:dyDescent="0.35">
      <c r="A2927">
        <v>338.12062100000003</v>
      </c>
      <c r="B2927">
        <v>2</v>
      </c>
      <c r="C2927">
        <v>24.773831000000001</v>
      </c>
      <c r="D2927">
        <v>21.575150000000001</v>
      </c>
      <c r="E2927">
        <f t="shared" si="45"/>
        <v>-3.1986810000000006</v>
      </c>
    </row>
    <row r="2928" spans="1:5" x14ac:dyDescent="0.35">
      <c r="A2928">
        <v>338.23248699999999</v>
      </c>
      <c r="B2928">
        <v>2</v>
      </c>
      <c r="C2928">
        <v>24.775207999999999</v>
      </c>
      <c r="D2928">
        <v>21.575346</v>
      </c>
      <c r="E2928">
        <f t="shared" si="45"/>
        <v>-3.1998619999999995</v>
      </c>
    </row>
    <row r="2929" spans="1:5" x14ac:dyDescent="0.35">
      <c r="A2929">
        <v>338.34537599999999</v>
      </c>
      <c r="B2929">
        <v>2</v>
      </c>
      <c r="C2929">
        <v>24.776636</v>
      </c>
      <c r="D2929">
        <v>21.575382000000001</v>
      </c>
      <c r="E2929">
        <f t="shared" si="45"/>
        <v>-3.2012539999999987</v>
      </c>
    </row>
    <row r="2930" spans="1:5" x14ac:dyDescent="0.35">
      <c r="A2930">
        <v>338.46270700000002</v>
      </c>
      <c r="B2930">
        <v>2</v>
      </c>
      <c r="C2930">
        <v>24.778272000000001</v>
      </c>
      <c r="D2930">
        <v>21.575620000000001</v>
      </c>
      <c r="E2930">
        <f t="shared" si="45"/>
        <v>-3.2026520000000005</v>
      </c>
    </row>
    <row r="2931" spans="1:5" x14ac:dyDescent="0.35">
      <c r="A2931">
        <v>338.57885900000002</v>
      </c>
      <c r="B2931">
        <v>2</v>
      </c>
      <c r="C2931">
        <v>24.779989</v>
      </c>
      <c r="D2931">
        <v>21.576035000000001</v>
      </c>
      <c r="E2931">
        <f t="shared" si="45"/>
        <v>-3.2039539999999995</v>
      </c>
    </row>
    <row r="2932" spans="1:5" x14ac:dyDescent="0.35">
      <c r="A2932">
        <v>338.69322199999999</v>
      </c>
      <c r="B2932">
        <v>2</v>
      </c>
      <c r="C2932">
        <v>24.781236</v>
      </c>
      <c r="D2932">
        <v>21.576035000000001</v>
      </c>
      <c r="E2932">
        <f t="shared" si="45"/>
        <v>-3.2052009999999989</v>
      </c>
    </row>
    <row r="2933" spans="1:5" x14ac:dyDescent="0.35">
      <c r="A2933">
        <v>338.802639</v>
      </c>
      <c r="B2933">
        <v>2</v>
      </c>
      <c r="C2933">
        <v>24.782584</v>
      </c>
      <c r="D2933">
        <v>21.576239000000001</v>
      </c>
      <c r="E2933">
        <f t="shared" si="45"/>
        <v>-3.2063449999999989</v>
      </c>
    </row>
    <row r="2934" spans="1:5" x14ac:dyDescent="0.35">
      <c r="A2934">
        <v>338.91291200000001</v>
      </c>
      <c r="B2934">
        <v>2</v>
      </c>
      <c r="C2934">
        <v>24.783882999999999</v>
      </c>
      <c r="D2934">
        <v>21.576550999999998</v>
      </c>
      <c r="E2934">
        <f t="shared" si="45"/>
        <v>-3.207332000000001</v>
      </c>
    </row>
    <row r="2935" spans="1:5" x14ac:dyDescent="0.35">
      <c r="A2935">
        <v>339.02682299999998</v>
      </c>
      <c r="B2935">
        <v>2</v>
      </c>
      <c r="C2935">
        <v>24.785253999999998</v>
      </c>
      <c r="D2935">
        <v>21.576872999999999</v>
      </c>
      <c r="E2935">
        <f t="shared" si="45"/>
        <v>-3.2083809999999993</v>
      </c>
    </row>
    <row r="2936" spans="1:5" x14ac:dyDescent="0.35">
      <c r="A2936">
        <v>339.14507600000002</v>
      </c>
      <c r="B2936">
        <v>2</v>
      </c>
      <c r="C2936">
        <v>24.786322999999999</v>
      </c>
      <c r="D2936">
        <v>21.576922</v>
      </c>
      <c r="E2936">
        <f t="shared" si="45"/>
        <v>-3.2094009999999997</v>
      </c>
    </row>
    <row r="2937" spans="1:5" x14ac:dyDescent="0.35">
      <c r="A2937">
        <v>339.26428299999998</v>
      </c>
      <c r="B2937">
        <v>2</v>
      </c>
      <c r="C2937">
        <v>24.787213000000001</v>
      </c>
      <c r="D2937">
        <v>21.577023000000001</v>
      </c>
      <c r="E2937">
        <f t="shared" si="45"/>
        <v>-3.2101900000000008</v>
      </c>
    </row>
    <row r="2938" spans="1:5" x14ac:dyDescent="0.35">
      <c r="A2938">
        <v>339.382632</v>
      </c>
      <c r="B2938">
        <v>2</v>
      </c>
      <c r="C2938">
        <v>24.788045</v>
      </c>
      <c r="D2938">
        <v>21.577286000000001</v>
      </c>
      <c r="E2938">
        <f t="shared" si="45"/>
        <v>-3.2107589999999995</v>
      </c>
    </row>
    <row r="2939" spans="1:5" x14ac:dyDescent="0.35">
      <c r="A2939">
        <v>339.50246299999998</v>
      </c>
      <c r="B2939">
        <v>2</v>
      </c>
      <c r="C2939">
        <v>24.788999</v>
      </c>
      <c r="D2939">
        <v>21.57751</v>
      </c>
      <c r="E2939">
        <f t="shared" si="45"/>
        <v>-3.2114890000000003</v>
      </c>
    </row>
    <row r="2940" spans="1:5" x14ac:dyDescent="0.35">
      <c r="A2940">
        <v>339.62169599999999</v>
      </c>
      <c r="B2940">
        <v>2</v>
      </c>
      <c r="C2940">
        <v>24.790068000000002</v>
      </c>
      <c r="D2940">
        <v>21.577763000000001</v>
      </c>
      <c r="E2940">
        <f t="shared" si="45"/>
        <v>-3.2123050000000006</v>
      </c>
    </row>
    <row r="2941" spans="1:5" x14ac:dyDescent="0.35">
      <c r="A2941">
        <v>339.73763600000001</v>
      </c>
      <c r="B2941">
        <v>2</v>
      </c>
      <c r="C2941">
        <v>24.791173000000001</v>
      </c>
      <c r="D2941">
        <v>21.577802999999999</v>
      </c>
      <c r="E2941">
        <f t="shared" si="45"/>
        <v>-3.2133700000000012</v>
      </c>
    </row>
    <row r="2942" spans="1:5" x14ac:dyDescent="0.35">
      <c r="A2942">
        <v>339.847532</v>
      </c>
      <c r="B2942">
        <v>2</v>
      </c>
      <c r="C2942">
        <v>24.792365</v>
      </c>
      <c r="D2942">
        <v>21.578119999999998</v>
      </c>
      <c r="E2942">
        <f t="shared" si="45"/>
        <v>-3.2142450000000018</v>
      </c>
    </row>
    <row r="2943" spans="1:5" x14ac:dyDescent="0.35">
      <c r="A2943">
        <v>339.96423399999998</v>
      </c>
      <c r="B2943">
        <v>2</v>
      </c>
      <c r="C2943">
        <v>24.793745999999999</v>
      </c>
      <c r="D2943">
        <v>21.578374</v>
      </c>
      <c r="E2943">
        <f t="shared" si="45"/>
        <v>-3.2153719999999986</v>
      </c>
    </row>
    <row r="2944" spans="1:5" x14ac:dyDescent="0.35">
      <c r="A2944">
        <v>340.07855999999998</v>
      </c>
      <c r="B2944">
        <v>2</v>
      </c>
      <c r="C2944">
        <v>24.795007999999999</v>
      </c>
      <c r="D2944">
        <v>21.578786000000001</v>
      </c>
      <c r="E2944">
        <f t="shared" si="45"/>
        <v>-3.2162219999999984</v>
      </c>
    </row>
    <row r="2945" spans="1:5" x14ac:dyDescent="0.35">
      <c r="A2945">
        <v>340.19658800000002</v>
      </c>
      <c r="B2945">
        <v>2</v>
      </c>
      <c r="C2945">
        <v>24.796015000000001</v>
      </c>
      <c r="D2945">
        <v>21.578828999999999</v>
      </c>
      <c r="E2945">
        <f t="shared" si="45"/>
        <v>-3.2171860000000017</v>
      </c>
    </row>
    <row r="2946" spans="1:5" x14ac:dyDescent="0.35">
      <c r="A2946">
        <v>340.31653699999998</v>
      </c>
      <c r="B2946">
        <v>2</v>
      </c>
      <c r="C2946">
        <v>24.796944</v>
      </c>
      <c r="D2946">
        <v>21.579008000000002</v>
      </c>
      <c r="E2946">
        <f t="shared" si="45"/>
        <v>-3.2179359999999981</v>
      </c>
    </row>
    <row r="2947" spans="1:5" x14ac:dyDescent="0.35">
      <c r="A2947">
        <v>340.43362999999999</v>
      </c>
      <c r="B2947">
        <v>2</v>
      </c>
      <c r="C2947">
        <v>24.797702999999998</v>
      </c>
      <c r="D2947">
        <v>21.579215999999999</v>
      </c>
      <c r="E2947">
        <f t="shared" ref="E2947:E3010" si="46">D2947-C2947</f>
        <v>-3.2184869999999997</v>
      </c>
    </row>
    <row r="2948" spans="1:5" x14ac:dyDescent="0.35">
      <c r="A2948">
        <v>340.55272000000002</v>
      </c>
      <c r="B2948">
        <v>2</v>
      </c>
      <c r="C2948">
        <v>24.798299</v>
      </c>
      <c r="D2948">
        <v>21.579194000000001</v>
      </c>
      <c r="E2948">
        <f t="shared" si="46"/>
        <v>-3.219104999999999</v>
      </c>
    </row>
    <row r="2949" spans="1:5" x14ac:dyDescent="0.35">
      <c r="A2949">
        <v>340.67064499999998</v>
      </c>
      <c r="B2949">
        <v>2</v>
      </c>
      <c r="C2949">
        <v>24.799227999999999</v>
      </c>
      <c r="D2949">
        <v>21.579559</v>
      </c>
      <c r="E2949">
        <f t="shared" si="46"/>
        <v>-3.2196689999999997</v>
      </c>
    </row>
    <row r="2950" spans="1:5" x14ac:dyDescent="0.35">
      <c r="A2950">
        <v>340.77983</v>
      </c>
      <c r="B2950">
        <v>2</v>
      </c>
      <c r="C2950">
        <v>24.800301000000001</v>
      </c>
      <c r="D2950">
        <v>21.579716000000001</v>
      </c>
      <c r="E2950">
        <f t="shared" si="46"/>
        <v>-3.2205849999999998</v>
      </c>
    </row>
    <row r="2951" spans="1:5" x14ac:dyDescent="0.35">
      <c r="A2951">
        <v>340.88876900000002</v>
      </c>
      <c r="B2951">
        <v>2</v>
      </c>
      <c r="C2951">
        <v>24.801556000000001</v>
      </c>
      <c r="D2951">
        <v>21.580105</v>
      </c>
      <c r="E2951">
        <f t="shared" si="46"/>
        <v>-3.2214510000000018</v>
      </c>
    </row>
    <row r="2952" spans="1:5" x14ac:dyDescent="0.35">
      <c r="A2952">
        <v>340.99493000000001</v>
      </c>
      <c r="B2952">
        <v>2</v>
      </c>
      <c r="C2952">
        <v>24.802852999999999</v>
      </c>
      <c r="D2952">
        <v>21.580304000000002</v>
      </c>
      <c r="E2952">
        <f t="shared" si="46"/>
        <v>-3.2225489999999972</v>
      </c>
    </row>
    <row r="2953" spans="1:5" x14ac:dyDescent="0.35">
      <c r="A2953">
        <v>341.104399</v>
      </c>
      <c r="B2953">
        <v>2</v>
      </c>
      <c r="C2953">
        <v>24.803963</v>
      </c>
      <c r="D2953">
        <v>21.580428999999999</v>
      </c>
      <c r="E2953">
        <f t="shared" si="46"/>
        <v>-3.2235340000000008</v>
      </c>
    </row>
    <row r="2954" spans="1:5" x14ac:dyDescent="0.35">
      <c r="A2954">
        <v>341.217918</v>
      </c>
      <c r="B2954">
        <v>2</v>
      </c>
      <c r="C2954">
        <v>24.804962</v>
      </c>
      <c r="D2954">
        <v>21.580732999999999</v>
      </c>
      <c r="E2954">
        <f t="shared" si="46"/>
        <v>-3.2242290000000011</v>
      </c>
    </row>
    <row r="2955" spans="1:5" x14ac:dyDescent="0.35">
      <c r="A2955">
        <v>341.33570200000003</v>
      </c>
      <c r="B2955">
        <v>2</v>
      </c>
      <c r="C2955">
        <v>24.805851000000001</v>
      </c>
      <c r="D2955">
        <v>21.580822000000001</v>
      </c>
      <c r="E2955">
        <f t="shared" si="46"/>
        <v>-3.2250289999999993</v>
      </c>
    </row>
    <row r="2956" spans="1:5" x14ac:dyDescent="0.35">
      <c r="A2956">
        <v>341.45156600000001</v>
      </c>
      <c r="B2956">
        <v>2</v>
      </c>
      <c r="C2956">
        <v>24.806788999999998</v>
      </c>
      <c r="D2956">
        <v>21.580884000000001</v>
      </c>
      <c r="E2956">
        <f t="shared" si="46"/>
        <v>-3.2259049999999974</v>
      </c>
    </row>
    <row r="2957" spans="1:5" x14ac:dyDescent="0.35">
      <c r="A2957">
        <v>341.565449</v>
      </c>
      <c r="B2957">
        <v>2</v>
      </c>
      <c r="C2957">
        <v>24.807572</v>
      </c>
      <c r="D2957">
        <v>21.581192999999999</v>
      </c>
      <c r="E2957">
        <f t="shared" si="46"/>
        <v>-3.2263790000000014</v>
      </c>
    </row>
    <row r="2958" spans="1:5" x14ac:dyDescent="0.35">
      <c r="A2958">
        <v>341.68344400000001</v>
      </c>
      <c r="B2958">
        <v>2</v>
      </c>
      <c r="C2958">
        <v>24.808219000000001</v>
      </c>
      <c r="D2958">
        <v>21.581434999999999</v>
      </c>
      <c r="E2958">
        <f t="shared" si="46"/>
        <v>-3.2267840000000021</v>
      </c>
    </row>
    <row r="2959" spans="1:5" x14ac:dyDescent="0.35">
      <c r="A2959">
        <v>341.792666</v>
      </c>
      <c r="B2959">
        <v>2</v>
      </c>
      <c r="C2959">
        <v>24.809024000000001</v>
      </c>
      <c r="D2959">
        <v>21.581681</v>
      </c>
      <c r="E2959">
        <f t="shared" si="46"/>
        <v>-3.2273430000000012</v>
      </c>
    </row>
    <row r="2960" spans="1:5" x14ac:dyDescent="0.35">
      <c r="A2960">
        <v>341.90764999999999</v>
      </c>
      <c r="B2960">
        <v>2</v>
      </c>
      <c r="C2960">
        <v>24.80968</v>
      </c>
      <c r="D2960">
        <v>21.582069000000001</v>
      </c>
      <c r="E2960">
        <f t="shared" si="46"/>
        <v>-3.2276109999999996</v>
      </c>
    </row>
    <row r="2961" spans="1:5" x14ac:dyDescent="0.35">
      <c r="A2961">
        <v>342.02209699999997</v>
      </c>
      <c r="B2961">
        <v>2</v>
      </c>
      <c r="C2961">
        <v>24.810224999999999</v>
      </c>
      <c r="D2961">
        <v>21.581855000000001</v>
      </c>
      <c r="E2961">
        <f t="shared" si="46"/>
        <v>-3.2283699999999982</v>
      </c>
    </row>
    <row r="2962" spans="1:5" x14ac:dyDescent="0.35">
      <c r="A2962">
        <v>342.13424900000001</v>
      </c>
      <c r="B2962">
        <v>2</v>
      </c>
      <c r="C2962">
        <v>24.810518999999999</v>
      </c>
      <c r="D2962">
        <v>21.582262</v>
      </c>
      <c r="E2962">
        <f t="shared" si="46"/>
        <v>-3.2282569999999993</v>
      </c>
    </row>
    <row r="2963" spans="1:5" x14ac:dyDescent="0.35">
      <c r="A2963">
        <v>342.24573600000002</v>
      </c>
      <c r="B2963">
        <v>2</v>
      </c>
      <c r="C2963">
        <v>24.810787999999999</v>
      </c>
      <c r="D2963">
        <v>21.582339000000001</v>
      </c>
      <c r="E2963">
        <f t="shared" si="46"/>
        <v>-3.2284489999999977</v>
      </c>
    </row>
    <row r="2964" spans="1:5" x14ac:dyDescent="0.35">
      <c r="A2964">
        <v>342.354671</v>
      </c>
      <c r="B2964">
        <v>2</v>
      </c>
      <c r="C2964">
        <v>24.810998999999999</v>
      </c>
      <c r="D2964">
        <v>21.582547000000002</v>
      </c>
      <c r="E2964">
        <f t="shared" si="46"/>
        <v>-3.2284519999999972</v>
      </c>
    </row>
    <row r="2965" spans="1:5" x14ac:dyDescent="0.35">
      <c r="A2965">
        <v>342.46265799999998</v>
      </c>
      <c r="B2965">
        <v>2</v>
      </c>
      <c r="C2965">
        <v>24.811273</v>
      </c>
      <c r="D2965">
        <v>21.582884</v>
      </c>
      <c r="E2965">
        <f t="shared" si="46"/>
        <v>-3.228389</v>
      </c>
    </row>
    <row r="2966" spans="1:5" x14ac:dyDescent="0.35">
      <c r="A2966">
        <v>342.57059500000003</v>
      </c>
      <c r="B2966">
        <v>2</v>
      </c>
      <c r="C2966">
        <v>24.811619</v>
      </c>
      <c r="D2966">
        <v>21.583179000000001</v>
      </c>
      <c r="E2966">
        <f t="shared" si="46"/>
        <v>-3.2284399999999991</v>
      </c>
    </row>
    <row r="2967" spans="1:5" x14ac:dyDescent="0.35">
      <c r="A2967">
        <v>342.67852900000003</v>
      </c>
      <c r="B2967">
        <v>2</v>
      </c>
      <c r="C2967">
        <v>24.811978</v>
      </c>
      <c r="D2967">
        <v>21.583183999999999</v>
      </c>
      <c r="E2967">
        <f t="shared" si="46"/>
        <v>-3.2287940000000006</v>
      </c>
    </row>
    <row r="2968" spans="1:5" x14ac:dyDescent="0.35">
      <c r="A2968">
        <v>342.78646800000001</v>
      </c>
      <c r="B2968">
        <v>2</v>
      </c>
      <c r="C2968">
        <v>24.812156000000002</v>
      </c>
      <c r="D2968">
        <v>21.583299</v>
      </c>
      <c r="E2968">
        <f t="shared" si="46"/>
        <v>-3.2288570000000014</v>
      </c>
    </row>
    <row r="2969" spans="1:5" x14ac:dyDescent="0.35">
      <c r="A2969">
        <v>342.893395</v>
      </c>
      <c r="B2969">
        <v>2</v>
      </c>
      <c r="C2969">
        <v>24.812035000000002</v>
      </c>
      <c r="D2969">
        <v>21.583887000000001</v>
      </c>
      <c r="E2969">
        <f t="shared" si="46"/>
        <v>-3.2281480000000009</v>
      </c>
    </row>
    <row r="2970" spans="1:5" x14ac:dyDescent="0.35">
      <c r="A2970">
        <v>343.001554</v>
      </c>
      <c r="B2970">
        <v>2</v>
      </c>
      <c r="C2970">
        <v>24.812025999999999</v>
      </c>
      <c r="D2970">
        <v>21.583843999999999</v>
      </c>
      <c r="E2970">
        <f t="shared" si="46"/>
        <v>-3.2281820000000003</v>
      </c>
    </row>
    <row r="2971" spans="1:5" x14ac:dyDescent="0.35">
      <c r="A2971">
        <v>343.10949499999998</v>
      </c>
      <c r="B2971">
        <v>2</v>
      </c>
      <c r="C2971">
        <v>24.812207999999998</v>
      </c>
      <c r="D2971">
        <v>21.584294</v>
      </c>
      <c r="E2971">
        <f t="shared" si="46"/>
        <v>-3.2279139999999984</v>
      </c>
    </row>
    <row r="2972" spans="1:5" x14ac:dyDescent="0.35">
      <c r="A2972">
        <v>343.21643299999999</v>
      </c>
      <c r="B2972">
        <v>2</v>
      </c>
      <c r="C2972">
        <v>24.812289</v>
      </c>
      <c r="D2972">
        <v>21.584292000000001</v>
      </c>
      <c r="E2972">
        <f t="shared" si="46"/>
        <v>-3.2279969999999985</v>
      </c>
    </row>
    <row r="2973" spans="1:5" x14ac:dyDescent="0.35">
      <c r="A2973">
        <v>343.32313299999998</v>
      </c>
      <c r="B2973">
        <v>2</v>
      </c>
      <c r="C2973">
        <v>24.812515000000001</v>
      </c>
      <c r="D2973">
        <v>21.584451000000001</v>
      </c>
      <c r="E2973">
        <f t="shared" si="46"/>
        <v>-3.2280639999999998</v>
      </c>
    </row>
    <row r="2974" spans="1:5" x14ac:dyDescent="0.35">
      <c r="A2974">
        <v>343.43172399999997</v>
      </c>
      <c r="B2974">
        <v>2</v>
      </c>
      <c r="C2974">
        <v>24.812946</v>
      </c>
      <c r="D2974">
        <v>21.584467</v>
      </c>
      <c r="E2974">
        <f t="shared" si="46"/>
        <v>-3.2284790000000001</v>
      </c>
    </row>
    <row r="2975" spans="1:5" x14ac:dyDescent="0.35">
      <c r="A2975">
        <v>343.54622699999999</v>
      </c>
      <c r="B2975">
        <v>2</v>
      </c>
      <c r="C2975">
        <v>24.813202</v>
      </c>
      <c r="D2975">
        <v>21.584472999999999</v>
      </c>
      <c r="E2975">
        <f t="shared" si="46"/>
        <v>-3.2287290000000013</v>
      </c>
    </row>
    <row r="2976" spans="1:5" x14ac:dyDescent="0.35">
      <c r="A2976">
        <v>343.654831</v>
      </c>
      <c r="B2976">
        <v>2</v>
      </c>
      <c r="C2976">
        <v>24.813659999999999</v>
      </c>
      <c r="D2976">
        <v>21.584837</v>
      </c>
      <c r="E2976">
        <f t="shared" si="46"/>
        <v>-3.2288229999999984</v>
      </c>
    </row>
    <row r="2977" spans="1:5" x14ac:dyDescent="0.35">
      <c r="A2977">
        <v>343.762407</v>
      </c>
      <c r="B2977">
        <v>2</v>
      </c>
      <c r="C2977">
        <v>24.814363</v>
      </c>
      <c r="D2977">
        <v>21.584925999999999</v>
      </c>
      <c r="E2977">
        <f t="shared" si="46"/>
        <v>-3.2294370000000008</v>
      </c>
    </row>
    <row r="2978" spans="1:5" x14ac:dyDescent="0.35">
      <c r="A2978">
        <v>343.872501</v>
      </c>
      <c r="B2978">
        <v>2</v>
      </c>
      <c r="C2978">
        <v>24.815301000000002</v>
      </c>
      <c r="D2978">
        <v>21.585338</v>
      </c>
      <c r="E2978">
        <f t="shared" si="46"/>
        <v>-3.2299630000000015</v>
      </c>
    </row>
    <row r="2979" spans="1:5" x14ac:dyDescent="0.35">
      <c r="A2979">
        <v>343.99235399999998</v>
      </c>
      <c r="B2979">
        <v>2</v>
      </c>
      <c r="C2979">
        <v>24.816503999999998</v>
      </c>
      <c r="D2979">
        <v>21.585415999999999</v>
      </c>
      <c r="E2979">
        <f t="shared" si="46"/>
        <v>-3.2310879999999997</v>
      </c>
    </row>
    <row r="2980" spans="1:5" x14ac:dyDescent="0.35">
      <c r="A2980">
        <v>344.10873600000002</v>
      </c>
      <c r="B2980">
        <v>2</v>
      </c>
      <c r="C2980">
        <v>24.817862999999999</v>
      </c>
      <c r="D2980">
        <v>21.585428</v>
      </c>
      <c r="E2980">
        <f t="shared" si="46"/>
        <v>-3.2324349999999988</v>
      </c>
    </row>
    <row r="2981" spans="1:5" x14ac:dyDescent="0.35">
      <c r="A2981">
        <v>344.22565800000001</v>
      </c>
      <c r="B2981">
        <v>2</v>
      </c>
      <c r="C2981">
        <v>24.818885999999999</v>
      </c>
      <c r="D2981">
        <v>21.585785000000001</v>
      </c>
      <c r="E2981">
        <f t="shared" si="46"/>
        <v>-3.2331009999999978</v>
      </c>
    </row>
    <row r="2982" spans="1:5" x14ac:dyDescent="0.35">
      <c r="A2982">
        <v>344.33697599999999</v>
      </c>
      <c r="B2982">
        <v>2</v>
      </c>
      <c r="C2982">
        <v>24.819966999999998</v>
      </c>
      <c r="D2982">
        <v>21.585996000000002</v>
      </c>
      <c r="E2982">
        <f t="shared" si="46"/>
        <v>-3.2339709999999968</v>
      </c>
    </row>
    <row r="2983" spans="1:5" x14ac:dyDescent="0.35">
      <c r="A2983">
        <v>344.45393799999999</v>
      </c>
      <c r="B2983">
        <v>2</v>
      </c>
      <c r="C2983">
        <v>24.820786999999999</v>
      </c>
      <c r="D2983">
        <v>21.586251000000001</v>
      </c>
      <c r="E2983">
        <f t="shared" si="46"/>
        <v>-3.2345359999999985</v>
      </c>
    </row>
    <row r="2984" spans="1:5" x14ac:dyDescent="0.35">
      <c r="A2984">
        <v>344.57448799999997</v>
      </c>
      <c r="B2984">
        <v>2</v>
      </c>
      <c r="C2984">
        <v>24.821287999999999</v>
      </c>
      <c r="D2984">
        <v>21.586328000000002</v>
      </c>
      <c r="E2984">
        <f t="shared" si="46"/>
        <v>-3.2349599999999974</v>
      </c>
    </row>
    <row r="2985" spans="1:5" x14ac:dyDescent="0.35">
      <c r="A2985">
        <v>344.69202300000001</v>
      </c>
      <c r="B2985">
        <v>2</v>
      </c>
      <c r="C2985">
        <v>24.821884000000001</v>
      </c>
      <c r="D2985">
        <v>21.586677000000002</v>
      </c>
      <c r="E2985">
        <f t="shared" si="46"/>
        <v>-3.2352069999999991</v>
      </c>
    </row>
    <row r="2986" spans="1:5" x14ac:dyDescent="0.35">
      <c r="A2986">
        <v>344.808063</v>
      </c>
      <c r="B2986">
        <v>2</v>
      </c>
      <c r="C2986">
        <v>24.822702</v>
      </c>
      <c r="D2986">
        <v>21.586825999999999</v>
      </c>
      <c r="E2986">
        <f t="shared" si="46"/>
        <v>-3.2358760000000011</v>
      </c>
    </row>
    <row r="2987" spans="1:5" x14ac:dyDescent="0.35">
      <c r="A2987">
        <v>344.92063100000001</v>
      </c>
      <c r="B2987">
        <v>2</v>
      </c>
      <c r="C2987">
        <v>24.823563</v>
      </c>
      <c r="D2987">
        <v>21.58709</v>
      </c>
      <c r="E2987">
        <f t="shared" si="46"/>
        <v>-3.2364730000000002</v>
      </c>
    </row>
    <row r="2988" spans="1:5" x14ac:dyDescent="0.35">
      <c r="A2988">
        <v>345.04121199999997</v>
      </c>
      <c r="B2988">
        <v>2</v>
      </c>
      <c r="C2988">
        <v>24.824612999999999</v>
      </c>
      <c r="D2988">
        <v>21.587215</v>
      </c>
      <c r="E2988">
        <f t="shared" si="46"/>
        <v>-3.2373979999999989</v>
      </c>
    </row>
    <row r="2989" spans="1:5" x14ac:dyDescent="0.35">
      <c r="A2989">
        <v>345.15893799999998</v>
      </c>
      <c r="B2989">
        <v>2</v>
      </c>
      <c r="C2989">
        <v>24.825673999999999</v>
      </c>
      <c r="D2989">
        <v>21.587346</v>
      </c>
      <c r="E2989">
        <f t="shared" si="46"/>
        <v>-3.2383279999999992</v>
      </c>
    </row>
    <row r="2990" spans="1:5" x14ac:dyDescent="0.35">
      <c r="A2990">
        <v>345.27471100000002</v>
      </c>
      <c r="B2990">
        <v>2</v>
      </c>
      <c r="C2990">
        <v>24.826499999999999</v>
      </c>
      <c r="D2990">
        <v>21.587479999999999</v>
      </c>
      <c r="E2990">
        <f t="shared" si="46"/>
        <v>-3.23902</v>
      </c>
    </row>
    <row r="2991" spans="1:5" x14ac:dyDescent="0.35">
      <c r="A2991">
        <v>345.39049799999998</v>
      </c>
      <c r="B2991">
        <v>2</v>
      </c>
      <c r="C2991">
        <v>24.827206</v>
      </c>
      <c r="D2991">
        <v>21.587468000000001</v>
      </c>
      <c r="E2991">
        <f t="shared" si="46"/>
        <v>-3.2397379999999991</v>
      </c>
    </row>
    <row r="2992" spans="1:5" x14ac:dyDescent="0.35">
      <c r="A2992">
        <v>345.50190500000002</v>
      </c>
      <c r="B2992">
        <v>2</v>
      </c>
      <c r="C2992">
        <v>24.827522999999999</v>
      </c>
      <c r="D2992">
        <v>21.588222999999999</v>
      </c>
      <c r="E2992">
        <f t="shared" si="46"/>
        <v>-3.2393000000000001</v>
      </c>
    </row>
    <row r="2993" spans="1:5" x14ac:dyDescent="0.35">
      <c r="A2993">
        <v>345.61325099999999</v>
      </c>
      <c r="B2993">
        <v>2</v>
      </c>
      <c r="C2993">
        <v>24.828106999999999</v>
      </c>
      <c r="D2993">
        <v>21.588173999999999</v>
      </c>
      <c r="E2993">
        <f t="shared" si="46"/>
        <v>-3.2399330000000006</v>
      </c>
    </row>
    <row r="2994" spans="1:5" x14ac:dyDescent="0.35">
      <c r="A2994">
        <v>345.73173400000002</v>
      </c>
      <c r="B2994">
        <v>2</v>
      </c>
      <c r="C2994">
        <v>24.828737</v>
      </c>
      <c r="D2994">
        <v>21.588505999999999</v>
      </c>
      <c r="E2994">
        <f t="shared" si="46"/>
        <v>-3.2402310000000014</v>
      </c>
    </row>
    <row r="2995" spans="1:5" x14ac:dyDescent="0.35">
      <c r="A2995">
        <v>345.84838200000002</v>
      </c>
      <c r="B2995">
        <v>2</v>
      </c>
      <c r="C2995">
        <v>24.829467000000001</v>
      </c>
      <c r="D2995">
        <v>21.588892999999999</v>
      </c>
      <c r="E2995">
        <f t="shared" si="46"/>
        <v>-3.2405740000000023</v>
      </c>
    </row>
    <row r="2996" spans="1:5" x14ac:dyDescent="0.35">
      <c r="A2996">
        <v>345.960937</v>
      </c>
      <c r="B2996">
        <v>2</v>
      </c>
      <c r="C2996">
        <v>24.830302</v>
      </c>
      <c r="D2996">
        <v>21.588861000000001</v>
      </c>
      <c r="E2996">
        <f t="shared" si="46"/>
        <v>-3.2414409999999982</v>
      </c>
    </row>
    <row r="2997" spans="1:5" x14ac:dyDescent="0.35">
      <c r="A2997">
        <v>346.079587</v>
      </c>
      <c r="B2997">
        <v>2</v>
      </c>
      <c r="C2997">
        <v>24.830617</v>
      </c>
      <c r="D2997">
        <v>21.588865999999999</v>
      </c>
      <c r="E2997">
        <f t="shared" si="46"/>
        <v>-3.2417510000000007</v>
      </c>
    </row>
    <row r="2998" spans="1:5" x14ac:dyDescent="0.35">
      <c r="A2998">
        <v>346.198644</v>
      </c>
      <c r="B2998">
        <v>2</v>
      </c>
      <c r="C2998">
        <v>24.831151999999999</v>
      </c>
      <c r="D2998">
        <v>21.589469000000001</v>
      </c>
      <c r="E2998">
        <f t="shared" si="46"/>
        <v>-3.2416829999999983</v>
      </c>
    </row>
    <row r="2999" spans="1:5" x14ac:dyDescent="0.35">
      <c r="A2999">
        <v>346.31613700000003</v>
      </c>
      <c r="B2999">
        <v>2</v>
      </c>
      <c r="C2999">
        <v>24.831623</v>
      </c>
      <c r="D2999">
        <v>21.589255000000001</v>
      </c>
      <c r="E2999">
        <f t="shared" si="46"/>
        <v>-3.242367999999999</v>
      </c>
    </row>
    <row r="3000" spans="1:5" x14ac:dyDescent="0.35">
      <c r="A3000">
        <v>346.42689799999999</v>
      </c>
      <c r="B3000">
        <v>2</v>
      </c>
      <c r="C3000">
        <v>24.832141</v>
      </c>
      <c r="D3000">
        <v>21.589694999999999</v>
      </c>
      <c r="E3000">
        <f t="shared" si="46"/>
        <v>-3.242446000000001</v>
      </c>
    </row>
    <row r="3001" spans="1:5" x14ac:dyDescent="0.35">
      <c r="A3001">
        <v>346.53533199999998</v>
      </c>
      <c r="B3001">
        <v>2</v>
      </c>
      <c r="C3001">
        <v>24.832906999999999</v>
      </c>
      <c r="D3001">
        <v>21.589877999999999</v>
      </c>
      <c r="E3001">
        <f t="shared" si="46"/>
        <v>-3.2430289999999999</v>
      </c>
    </row>
    <row r="3002" spans="1:5" x14ac:dyDescent="0.35">
      <c r="A3002">
        <v>346.65248300000002</v>
      </c>
      <c r="B3002">
        <v>2</v>
      </c>
      <c r="C3002">
        <v>24.833687000000001</v>
      </c>
      <c r="D3002">
        <v>21.589953999999999</v>
      </c>
      <c r="E3002">
        <f t="shared" si="46"/>
        <v>-3.2437330000000024</v>
      </c>
    </row>
    <row r="3003" spans="1:5" x14ac:dyDescent="0.35">
      <c r="A3003">
        <v>346.768103</v>
      </c>
      <c r="B3003">
        <v>2</v>
      </c>
      <c r="C3003">
        <v>24.834589000000001</v>
      </c>
      <c r="D3003">
        <v>21.590156</v>
      </c>
      <c r="E3003">
        <f t="shared" si="46"/>
        <v>-3.2444330000000008</v>
      </c>
    </row>
    <row r="3004" spans="1:5" x14ac:dyDescent="0.35">
      <c r="A3004">
        <v>346.87924400000003</v>
      </c>
      <c r="B3004">
        <v>2</v>
      </c>
      <c r="C3004">
        <v>24.835512000000001</v>
      </c>
      <c r="D3004">
        <v>21.590323999999999</v>
      </c>
      <c r="E3004">
        <f t="shared" si="46"/>
        <v>-3.2451880000000024</v>
      </c>
    </row>
    <row r="3005" spans="1:5" x14ac:dyDescent="0.35">
      <c r="A3005">
        <v>346.98818199999999</v>
      </c>
      <c r="B3005">
        <v>2</v>
      </c>
      <c r="C3005">
        <v>24.836445999999999</v>
      </c>
      <c r="D3005">
        <v>21.590713000000001</v>
      </c>
      <c r="E3005">
        <f t="shared" si="46"/>
        <v>-3.2457329999999978</v>
      </c>
    </row>
    <row r="3006" spans="1:5" x14ac:dyDescent="0.35">
      <c r="A3006">
        <v>347.09512000000001</v>
      </c>
      <c r="B3006">
        <v>2</v>
      </c>
      <c r="C3006">
        <v>24.837627999999999</v>
      </c>
      <c r="D3006">
        <v>21.591073000000002</v>
      </c>
      <c r="E3006">
        <f t="shared" si="46"/>
        <v>-3.2465549999999972</v>
      </c>
    </row>
    <row r="3007" spans="1:5" x14ac:dyDescent="0.35">
      <c r="A3007">
        <v>347.20311199999998</v>
      </c>
      <c r="B3007">
        <v>2</v>
      </c>
      <c r="C3007">
        <v>24.838705000000001</v>
      </c>
      <c r="D3007">
        <v>21.591170999999999</v>
      </c>
      <c r="E3007">
        <f t="shared" si="46"/>
        <v>-3.2475340000000017</v>
      </c>
    </row>
    <row r="3008" spans="1:5" x14ac:dyDescent="0.35">
      <c r="A3008">
        <v>347.32134500000001</v>
      </c>
      <c r="B3008">
        <v>2</v>
      </c>
      <c r="C3008">
        <v>24.840018000000001</v>
      </c>
      <c r="D3008">
        <v>21.591259000000001</v>
      </c>
      <c r="E3008">
        <f t="shared" si="46"/>
        <v>-3.2487589999999997</v>
      </c>
    </row>
    <row r="3009" spans="1:5" x14ac:dyDescent="0.35">
      <c r="A3009">
        <v>347.43818599999997</v>
      </c>
      <c r="B3009">
        <v>2</v>
      </c>
      <c r="C3009">
        <v>24.841132999999999</v>
      </c>
      <c r="D3009">
        <v>21.591332999999999</v>
      </c>
      <c r="E3009">
        <f t="shared" si="46"/>
        <v>-3.2498000000000005</v>
      </c>
    </row>
    <row r="3010" spans="1:5" x14ac:dyDescent="0.35">
      <c r="A3010">
        <v>347.55230999999998</v>
      </c>
      <c r="B3010">
        <v>2</v>
      </c>
      <c r="C3010">
        <v>24.84235</v>
      </c>
      <c r="D3010">
        <v>21.591598000000001</v>
      </c>
      <c r="E3010">
        <f t="shared" si="46"/>
        <v>-3.2507519999999985</v>
      </c>
    </row>
    <row r="3011" spans="1:5" x14ac:dyDescent="0.35">
      <c r="A3011">
        <v>347.66650399999997</v>
      </c>
      <c r="B3011">
        <v>2</v>
      </c>
      <c r="C3011">
        <v>24.843485000000001</v>
      </c>
      <c r="D3011">
        <v>21.591657000000001</v>
      </c>
      <c r="E3011">
        <f t="shared" ref="E3011:E3074" si="47">D3011-C3011</f>
        <v>-3.2518279999999997</v>
      </c>
    </row>
    <row r="3012" spans="1:5" x14ac:dyDescent="0.35">
      <c r="A3012">
        <v>347.783863</v>
      </c>
      <c r="B3012">
        <v>2</v>
      </c>
      <c r="C3012">
        <v>24.844404000000001</v>
      </c>
      <c r="D3012">
        <v>21.591854999999999</v>
      </c>
      <c r="E3012">
        <f t="shared" si="47"/>
        <v>-3.2525490000000019</v>
      </c>
    </row>
    <row r="3013" spans="1:5" x14ac:dyDescent="0.35">
      <c r="A3013">
        <v>347.90180700000002</v>
      </c>
      <c r="B3013">
        <v>2</v>
      </c>
      <c r="C3013">
        <v>24.845396999999998</v>
      </c>
      <c r="D3013">
        <v>21.592222</v>
      </c>
      <c r="E3013">
        <f t="shared" si="47"/>
        <v>-3.2531749999999988</v>
      </c>
    </row>
    <row r="3014" spans="1:5" x14ac:dyDescent="0.35">
      <c r="A3014">
        <v>348.009727</v>
      </c>
      <c r="B3014">
        <v>2</v>
      </c>
      <c r="C3014">
        <v>24.846101000000001</v>
      </c>
      <c r="D3014">
        <v>21.592324000000001</v>
      </c>
      <c r="E3014">
        <f t="shared" si="47"/>
        <v>-3.2537769999999995</v>
      </c>
    </row>
    <row r="3015" spans="1:5" x14ac:dyDescent="0.35">
      <c r="A3015">
        <v>348.11701900000003</v>
      </c>
      <c r="B3015">
        <v>2</v>
      </c>
      <c r="C3015">
        <v>24.846558999999999</v>
      </c>
      <c r="D3015">
        <v>21.592661</v>
      </c>
      <c r="E3015">
        <f t="shared" si="47"/>
        <v>-3.2538979999999995</v>
      </c>
    </row>
    <row r="3016" spans="1:5" x14ac:dyDescent="0.35">
      <c r="A3016">
        <v>348.22617100000002</v>
      </c>
      <c r="B3016">
        <v>2</v>
      </c>
      <c r="C3016">
        <v>24.846506000000002</v>
      </c>
      <c r="D3016">
        <v>21.592813</v>
      </c>
      <c r="E3016">
        <f t="shared" si="47"/>
        <v>-3.2536930000000019</v>
      </c>
    </row>
    <row r="3017" spans="1:5" x14ac:dyDescent="0.35">
      <c r="A3017">
        <v>348.34040599999997</v>
      </c>
      <c r="B3017">
        <v>2</v>
      </c>
      <c r="C3017">
        <v>24.846260000000001</v>
      </c>
      <c r="D3017">
        <v>21.59281</v>
      </c>
      <c r="E3017">
        <f t="shared" si="47"/>
        <v>-3.2534500000000008</v>
      </c>
    </row>
    <row r="3018" spans="1:5" x14ac:dyDescent="0.35">
      <c r="A3018">
        <v>348.449772</v>
      </c>
      <c r="B3018">
        <v>2</v>
      </c>
      <c r="C3018">
        <v>24.845966000000001</v>
      </c>
      <c r="D3018">
        <v>21.593195999999999</v>
      </c>
      <c r="E3018">
        <f t="shared" si="47"/>
        <v>-3.2527700000000017</v>
      </c>
    </row>
    <row r="3019" spans="1:5" x14ac:dyDescent="0.35">
      <c r="A3019">
        <v>348.56849699999998</v>
      </c>
      <c r="B3019">
        <v>2</v>
      </c>
      <c r="C3019">
        <v>24.845832999999999</v>
      </c>
      <c r="D3019">
        <v>21.593385000000001</v>
      </c>
      <c r="E3019">
        <f t="shared" si="47"/>
        <v>-3.2524479999999976</v>
      </c>
    </row>
    <row r="3020" spans="1:5" x14ac:dyDescent="0.35">
      <c r="A3020">
        <v>348.68681700000002</v>
      </c>
      <c r="B3020">
        <v>2</v>
      </c>
      <c r="C3020">
        <v>24.846221</v>
      </c>
      <c r="D3020">
        <v>21.593624999999999</v>
      </c>
      <c r="E3020">
        <f t="shared" si="47"/>
        <v>-3.2525960000000005</v>
      </c>
    </row>
    <row r="3021" spans="1:5" x14ac:dyDescent="0.35">
      <c r="A3021">
        <v>348.80256200000002</v>
      </c>
      <c r="B3021">
        <v>2</v>
      </c>
      <c r="C3021">
        <v>24.846468999999999</v>
      </c>
      <c r="D3021">
        <v>21.593675999999999</v>
      </c>
      <c r="E3021">
        <f t="shared" si="47"/>
        <v>-3.2527930000000005</v>
      </c>
    </row>
    <row r="3022" spans="1:5" x14ac:dyDescent="0.35">
      <c r="A3022">
        <v>348.922099</v>
      </c>
      <c r="B3022">
        <v>2</v>
      </c>
      <c r="C3022">
        <v>24.847031000000001</v>
      </c>
      <c r="D3022">
        <v>21.594021000000001</v>
      </c>
      <c r="E3022">
        <f t="shared" si="47"/>
        <v>-3.2530099999999997</v>
      </c>
    </row>
    <row r="3023" spans="1:5" x14ac:dyDescent="0.35">
      <c r="A3023">
        <v>349.03896600000002</v>
      </c>
      <c r="B3023">
        <v>2</v>
      </c>
      <c r="C3023">
        <v>24.847218000000002</v>
      </c>
      <c r="D3023">
        <v>21.593972999999998</v>
      </c>
      <c r="E3023">
        <f t="shared" si="47"/>
        <v>-3.2532450000000033</v>
      </c>
    </row>
    <row r="3024" spans="1:5" x14ac:dyDescent="0.35">
      <c r="A3024">
        <v>349.15734700000002</v>
      </c>
      <c r="B3024">
        <v>2</v>
      </c>
      <c r="C3024">
        <v>24.847372</v>
      </c>
      <c r="D3024">
        <v>21.594342999999999</v>
      </c>
      <c r="E3024">
        <f t="shared" si="47"/>
        <v>-3.2530290000000015</v>
      </c>
    </row>
    <row r="3025" spans="1:5" x14ac:dyDescent="0.35">
      <c r="A3025">
        <v>349.27585199999999</v>
      </c>
      <c r="B3025">
        <v>2</v>
      </c>
      <c r="C3025">
        <v>24.847214000000001</v>
      </c>
      <c r="D3025">
        <v>21.594681000000001</v>
      </c>
      <c r="E3025">
        <f t="shared" si="47"/>
        <v>-3.2525329999999997</v>
      </c>
    </row>
    <row r="3026" spans="1:5" x14ac:dyDescent="0.35">
      <c r="A3026">
        <v>349.39161300000001</v>
      </c>
      <c r="B3026">
        <v>2</v>
      </c>
      <c r="C3026">
        <v>24.847175</v>
      </c>
      <c r="D3026">
        <v>21.594685999999999</v>
      </c>
      <c r="E3026">
        <f t="shared" si="47"/>
        <v>-3.2524890000000006</v>
      </c>
    </row>
    <row r="3027" spans="1:5" x14ac:dyDescent="0.35">
      <c r="A3027">
        <v>349.510604</v>
      </c>
      <c r="B3027">
        <v>2</v>
      </c>
      <c r="C3027">
        <v>24.847014999999999</v>
      </c>
      <c r="D3027">
        <v>21.595158000000001</v>
      </c>
      <c r="E3027">
        <f t="shared" si="47"/>
        <v>-3.2518569999999976</v>
      </c>
    </row>
    <row r="3028" spans="1:5" x14ac:dyDescent="0.35">
      <c r="A3028">
        <v>349.62946899999997</v>
      </c>
      <c r="B3028">
        <v>2</v>
      </c>
      <c r="C3028">
        <v>24.847443999999999</v>
      </c>
      <c r="D3028">
        <v>21.595279999999999</v>
      </c>
      <c r="E3028">
        <f t="shared" si="47"/>
        <v>-3.2521640000000005</v>
      </c>
    </row>
    <row r="3029" spans="1:5" x14ac:dyDescent="0.35">
      <c r="A3029">
        <v>349.74724099999997</v>
      </c>
      <c r="B3029">
        <v>2</v>
      </c>
      <c r="C3029">
        <v>24.847864000000001</v>
      </c>
      <c r="D3029">
        <v>21.595316</v>
      </c>
      <c r="E3029">
        <f t="shared" si="47"/>
        <v>-3.2525480000000009</v>
      </c>
    </row>
    <row r="3030" spans="1:5" x14ac:dyDescent="0.35">
      <c r="A3030">
        <v>349.86468600000001</v>
      </c>
      <c r="B3030">
        <v>2</v>
      </c>
      <c r="C3030">
        <v>24.848379000000001</v>
      </c>
      <c r="D3030">
        <v>21.595703</v>
      </c>
      <c r="E3030">
        <f t="shared" si="47"/>
        <v>-3.252676000000001</v>
      </c>
    </row>
    <row r="3031" spans="1:5" x14ac:dyDescent="0.35">
      <c r="A3031">
        <v>349.98047200000002</v>
      </c>
      <c r="B3031">
        <v>2</v>
      </c>
      <c r="C3031">
        <v>24.848513000000001</v>
      </c>
      <c r="D3031">
        <v>21.595623</v>
      </c>
      <c r="E3031">
        <f t="shared" si="47"/>
        <v>-3.2528900000000007</v>
      </c>
    </row>
    <row r="3032" spans="1:5" x14ac:dyDescent="0.35">
      <c r="A3032">
        <v>350.09071899999998</v>
      </c>
      <c r="B3032">
        <v>2</v>
      </c>
      <c r="C3032">
        <v>24.84872</v>
      </c>
      <c r="D3032">
        <v>21.596094999999998</v>
      </c>
      <c r="E3032">
        <f t="shared" si="47"/>
        <v>-3.2526250000000019</v>
      </c>
    </row>
    <row r="3033" spans="1:5" x14ac:dyDescent="0.35">
      <c r="A3033">
        <v>350.20953500000002</v>
      </c>
      <c r="B3033">
        <v>2</v>
      </c>
      <c r="C3033">
        <v>24.848977000000001</v>
      </c>
      <c r="D3033">
        <v>21.596</v>
      </c>
      <c r="E3033">
        <f t="shared" si="47"/>
        <v>-3.2529770000000013</v>
      </c>
    </row>
    <row r="3034" spans="1:5" x14ac:dyDescent="0.35">
      <c r="A3034">
        <v>350.32490899999999</v>
      </c>
      <c r="B3034">
        <v>2</v>
      </c>
      <c r="C3034">
        <v>24.848980999999998</v>
      </c>
      <c r="D3034">
        <v>21.596343000000001</v>
      </c>
      <c r="E3034">
        <f t="shared" si="47"/>
        <v>-3.2526379999999975</v>
      </c>
    </row>
    <row r="3035" spans="1:5" x14ac:dyDescent="0.35">
      <c r="A3035">
        <v>350.433288</v>
      </c>
      <c r="B3035">
        <v>2</v>
      </c>
      <c r="C3035">
        <v>24.849076</v>
      </c>
      <c r="D3035">
        <v>21.596575000000001</v>
      </c>
      <c r="E3035">
        <f t="shared" si="47"/>
        <v>-3.2525009999999988</v>
      </c>
    </row>
    <row r="3036" spans="1:5" x14ac:dyDescent="0.35">
      <c r="A3036">
        <v>350.54330099999999</v>
      </c>
      <c r="B3036">
        <v>2</v>
      </c>
      <c r="C3036">
        <v>24.849502999999999</v>
      </c>
      <c r="D3036">
        <v>21.596878</v>
      </c>
      <c r="E3036">
        <f t="shared" si="47"/>
        <v>-3.2526249999999983</v>
      </c>
    </row>
    <row r="3037" spans="1:5" x14ac:dyDescent="0.35">
      <c r="A3037">
        <v>350.65324399999997</v>
      </c>
      <c r="B3037">
        <v>2</v>
      </c>
      <c r="C3037">
        <v>24.850102</v>
      </c>
      <c r="D3037">
        <v>21.597038999999999</v>
      </c>
      <c r="E3037">
        <f t="shared" si="47"/>
        <v>-3.2530630000000009</v>
      </c>
    </row>
    <row r="3038" spans="1:5" x14ac:dyDescent="0.35">
      <c r="A3038">
        <v>350.77165500000001</v>
      </c>
      <c r="B3038">
        <v>2</v>
      </c>
      <c r="C3038">
        <v>24.850708999999998</v>
      </c>
      <c r="D3038">
        <v>21.597135000000002</v>
      </c>
      <c r="E3038">
        <f t="shared" si="47"/>
        <v>-3.2535739999999969</v>
      </c>
    </row>
    <row r="3039" spans="1:5" x14ac:dyDescent="0.35">
      <c r="A3039">
        <v>350.88541800000002</v>
      </c>
      <c r="B3039">
        <v>2</v>
      </c>
      <c r="C3039">
        <v>24.851514999999999</v>
      </c>
      <c r="D3039">
        <v>21.597377999999999</v>
      </c>
      <c r="E3039">
        <f t="shared" si="47"/>
        <v>-3.2541370000000001</v>
      </c>
    </row>
    <row r="3040" spans="1:5" x14ac:dyDescent="0.35">
      <c r="A3040">
        <v>351.00157400000001</v>
      </c>
      <c r="B3040">
        <v>2</v>
      </c>
      <c r="C3040">
        <v>24.852315000000001</v>
      </c>
      <c r="D3040">
        <v>21.597486</v>
      </c>
      <c r="E3040">
        <f t="shared" si="47"/>
        <v>-3.2548290000000009</v>
      </c>
    </row>
    <row r="3041" spans="1:5" x14ac:dyDescent="0.35">
      <c r="A3041">
        <v>351.119462</v>
      </c>
      <c r="B3041">
        <v>2</v>
      </c>
      <c r="C3041">
        <v>24.852885000000001</v>
      </c>
      <c r="D3041">
        <v>21.597676</v>
      </c>
      <c r="E3041">
        <f t="shared" si="47"/>
        <v>-3.2552090000000007</v>
      </c>
    </row>
    <row r="3042" spans="1:5" x14ac:dyDescent="0.35">
      <c r="A3042">
        <v>351.23166500000002</v>
      </c>
      <c r="B3042">
        <v>2</v>
      </c>
      <c r="C3042">
        <v>24.853180999999999</v>
      </c>
      <c r="D3042">
        <v>21.598058000000002</v>
      </c>
      <c r="E3042">
        <f t="shared" si="47"/>
        <v>-3.2551229999999975</v>
      </c>
    </row>
    <row r="3043" spans="1:5" x14ac:dyDescent="0.35">
      <c r="A3043">
        <v>351.34996699999999</v>
      </c>
      <c r="B3043">
        <v>2</v>
      </c>
      <c r="C3043">
        <v>24.853515000000002</v>
      </c>
      <c r="D3043">
        <v>21.597915</v>
      </c>
      <c r="E3043">
        <f t="shared" si="47"/>
        <v>-3.2556000000000012</v>
      </c>
    </row>
    <row r="3044" spans="1:5" x14ac:dyDescent="0.35">
      <c r="A3044">
        <v>351.46840800000001</v>
      </c>
      <c r="B3044">
        <v>2</v>
      </c>
      <c r="C3044">
        <v>24.853532000000001</v>
      </c>
      <c r="D3044">
        <v>21.598078000000001</v>
      </c>
      <c r="E3044">
        <f t="shared" si="47"/>
        <v>-3.2554540000000003</v>
      </c>
    </row>
    <row r="3045" spans="1:5" x14ac:dyDescent="0.35">
      <c r="A3045">
        <v>351.58657599999998</v>
      </c>
      <c r="B3045">
        <v>2</v>
      </c>
      <c r="C3045">
        <v>24.853384999999999</v>
      </c>
      <c r="D3045">
        <v>21.598524000000001</v>
      </c>
      <c r="E3045">
        <f t="shared" si="47"/>
        <v>-3.2548609999999982</v>
      </c>
    </row>
    <row r="3046" spans="1:5" x14ac:dyDescent="0.35">
      <c r="A3046">
        <v>351.70141000000001</v>
      </c>
      <c r="B3046">
        <v>2</v>
      </c>
      <c r="C3046">
        <v>24.853286000000001</v>
      </c>
      <c r="D3046">
        <v>21.598652999999999</v>
      </c>
      <c r="E3046">
        <f t="shared" si="47"/>
        <v>-3.2546330000000019</v>
      </c>
    </row>
    <row r="3047" spans="1:5" x14ac:dyDescent="0.35">
      <c r="A3047">
        <v>351.82016599999997</v>
      </c>
      <c r="B3047">
        <v>2</v>
      </c>
      <c r="C3047">
        <v>24.853159999999999</v>
      </c>
      <c r="D3047">
        <v>21.598883000000001</v>
      </c>
      <c r="E3047">
        <f t="shared" si="47"/>
        <v>-3.2542769999999983</v>
      </c>
    </row>
    <row r="3048" spans="1:5" x14ac:dyDescent="0.35">
      <c r="A3048">
        <v>351.93982399999999</v>
      </c>
      <c r="B3048">
        <v>2</v>
      </c>
      <c r="C3048">
        <v>24.852899000000001</v>
      </c>
      <c r="D3048">
        <v>21.599191000000001</v>
      </c>
      <c r="E3048">
        <f t="shared" si="47"/>
        <v>-3.2537079999999996</v>
      </c>
    </row>
    <row r="3049" spans="1:5" x14ac:dyDescent="0.35">
      <c r="A3049">
        <v>352.05557800000003</v>
      </c>
      <c r="B3049">
        <v>2</v>
      </c>
      <c r="C3049">
        <v>24.852844000000001</v>
      </c>
      <c r="D3049">
        <v>21.599329999999998</v>
      </c>
      <c r="E3049">
        <f t="shared" si="47"/>
        <v>-3.2535140000000027</v>
      </c>
    </row>
    <row r="3050" spans="1:5" x14ac:dyDescent="0.35">
      <c r="A3050">
        <v>352.166068</v>
      </c>
      <c r="B3050">
        <v>2</v>
      </c>
      <c r="C3050">
        <v>24.853031000000001</v>
      </c>
      <c r="D3050">
        <v>21.599516000000001</v>
      </c>
      <c r="E3050">
        <f t="shared" si="47"/>
        <v>-3.2535150000000002</v>
      </c>
    </row>
    <row r="3051" spans="1:5" x14ac:dyDescent="0.35">
      <c r="A3051">
        <v>352.27802400000002</v>
      </c>
      <c r="B3051">
        <v>2</v>
      </c>
      <c r="C3051">
        <v>24.853399</v>
      </c>
      <c r="D3051">
        <v>21.599668000000001</v>
      </c>
      <c r="E3051">
        <f t="shared" si="47"/>
        <v>-3.2537309999999984</v>
      </c>
    </row>
    <row r="3052" spans="1:5" x14ac:dyDescent="0.35">
      <c r="A3052">
        <v>352.39136300000001</v>
      </c>
      <c r="B3052">
        <v>2</v>
      </c>
      <c r="C3052">
        <v>24.854013999999999</v>
      </c>
      <c r="D3052">
        <v>21.599988</v>
      </c>
      <c r="E3052">
        <f t="shared" si="47"/>
        <v>-3.2540259999999996</v>
      </c>
    </row>
    <row r="3053" spans="1:5" x14ac:dyDescent="0.35">
      <c r="A3053">
        <v>352.50651299999998</v>
      </c>
      <c r="B3053">
        <v>2</v>
      </c>
      <c r="C3053">
        <v>24.854472000000001</v>
      </c>
      <c r="D3053">
        <v>21.600009</v>
      </c>
      <c r="E3053">
        <f t="shared" si="47"/>
        <v>-3.2544630000000012</v>
      </c>
    </row>
    <row r="3054" spans="1:5" x14ac:dyDescent="0.35">
      <c r="A3054">
        <v>352.624505</v>
      </c>
      <c r="B3054">
        <v>2</v>
      </c>
      <c r="C3054">
        <v>24.854994000000001</v>
      </c>
      <c r="D3054">
        <v>21.600417</v>
      </c>
      <c r="E3054">
        <f t="shared" si="47"/>
        <v>-3.2545770000000012</v>
      </c>
    </row>
    <row r="3055" spans="1:5" x14ac:dyDescent="0.35">
      <c r="A3055">
        <v>352.74260800000002</v>
      </c>
      <c r="B3055">
        <v>2</v>
      </c>
      <c r="C3055">
        <v>24.854956999999999</v>
      </c>
      <c r="D3055">
        <v>21.600391999999999</v>
      </c>
      <c r="E3055">
        <f t="shared" si="47"/>
        <v>-3.2545649999999995</v>
      </c>
    </row>
    <row r="3056" spans="1:5" x14ac:dyDescent="0.35">
      <c r="A3056">
        <v>352.85532799999999</v>
      </c>
      <c r="B3056">
        <v>2</v>
      </c>
      <c r="C3056">
        <v>24.855067999999999</v>
      </c>
      <c r="D3056">
        <v>21.600670000000001</v>
      </c>
      <c r="E3056">
        <f t="shared" si="47"/>
        <v>-3.2543979999999983</v>
      </c>
    </row>
    <row r="3057" spans="1:5" x14ac:dyDescent="0.35">
      <c r="A3057">
        <v>352.97009100000002</v>
      </c>
      <c r="B3057">
        <v>2</v>
      </c>
      <c r="C3057">
        <v>24.855433000000001</v>
      </c>
      <c r="D3057">
        <v>21.600985000000001</v>
      </c>
      <c r="E3057">
        <f t="shared" si="47"/>
        <v>-3.254448</v>
      </c>
    </row>
    <row r="3058" spans="1:5" x14ac:dyDescent="0.35">
      <c r="A3058">
        <v>353.08745199999998</v>
      </c>
      <c r="B3058">
        <v>2</v>
      </c>
      <c r="C3058">
        <v>24.856119</v>
      </c>
      <c r="D3058">
        <v>21.601023999999999</v>
      </c>
      <c r="E3058">
        <f t="shared" si="47"/>
        <v>-3.2550950000000007</v>
      </c>
    </row>
    <row r="3059" spans="1:5" x14ac:dyDescent="0.35">
      <c r="A3059">
        <v>353.20489800000001</v>
      </c>
      <c r="B3059">
        <v>2</v>
      </c>
      <c r="C3059">
        <v>24.856860000000001</v>
      </c>
      <c r="D3059">
        <v>21.601286999999999</v>
      </c>
      <c r="E3059">
        <f t="shared" si="47"/>
        <v>-3.2555730000000018</v>
      </c>
    </row>
    <row r="3060" spans="1:5" x14ac:dyDescent="0.35">
      <c r="A3060">
        <v>353.32010700000001</v>
      </c>
      <c r="B3060">
        <v>2</v>
      </c>
      <c r="C3060">
        <v>24.857804999999999</v>
      </c>
      <c r="D3060">
        <v>21.601682</v>
      </c>
      <c r="E3060">
        <f t="shared" si="47"/>
        <v>-3.2561229999999988</v>
      </c>
    </row>
    <row r="3061" spans="1:5" x14ac:dyDescent="0.35">
      <c r="A3061">
        <v>353.433876</v>
      </c>
      <c r="B3061">
        <v>2</v>
      </c>
      <c r="C3061">
        <v>24.858529999999998</v>
      </c>
      <c r="D3061">
        <v>21.601583999999999</v>
      </c>
      <c r="E3061">
        <f t="shared" si="47"/>
        <v>-3.2569459999999992</v>
      </c>
    </row>
    <row r="3062" spans="1:5" x14ac:dyDescent="0.35">
      <c r="A3062">
        <v>353.55256200000002</v>
      </c>
      <c r="B3062">
        <v>2</v>
      </c>
      <c r="C3062">
        <v>24.859572</v>
      </c>
      <c r="D3062">
        <v>21.601946000000002</v>
      </c>
      <c r="E3062">
        <f t="shared" si="47"/>
        <v>-3.2576259999999984</v>
      </c>
    </row>
    <row r="3063" spans="1:5" x14ac:dyDescent="0.35">
      <c r="A3063">
        <v>353.66720700000002</v>
      </c>
      <c r="B3063">
        <v>2</v>
      </c>
      <c r="C3063">
        <v>24.860751</v>
      </c>
      <c r="D3063">
        <v>21.601928999999998</v>
      </c>
      <c r="E3063">
        <f t="shared" si="47"/>
        <v>-3.2588220000000021</v>
      </c>
    </row>
    <row r="3064" spans="1:5" x14ac:dyDescent="0.35">
      <c r="A3064">
        <v>353.77892600000001</v>
      </c>
      <c r="B3064">
        <v>2</v>
      </c>
      <c r="C3064">
        <v>24.861857000000001</v>
      </c>
      <c r="D3064">
        <v>21.602193</v>
      </c>
      <c r="E3064">
        <f t="shared" si="47"/>
        <v>-3.2596640000000008</v>
      </c>
    </row>
    <row r="3065" spans="1:5" x14ac:dyDescent="0.35">
      <c r="A3065">
        <v>353.89108299999998</v>
      </c>
      <c r="B3065">
        <v>2</v>
      </c>
      <c r="C3065">
        <v>24.862967000000001</v>
      </c>
      <c r="D3065">
        <v>21.602367000000001</v>
      </c>
      <c r="E3065">
        <f t="shared" si="47"/>
        <v>-3.2606000000000002</v>
      </c>
    </row>
    <row r="3066" spans="1:5" x14ac:dyDescent="0.35">
      <c r="A3066">
        <v>354.00888300000003</v>
      </c>
      <c r="B3066">
        <v>2</v>
      </c>
      <c r="C3066">
        <v>24.864032000000002</v>
      </c>
      <c r="D3066">
        <v>21.602708</v>
      </c>
      <c r="E3066">
        <f t="shared" si="47"/>
        <v>-3.2613240000000019</v>
      </c>
    </row>
    <row r="3067" spans="1:5" x14ac:dyDescent="0.35">
      <c r="A3067">
        <v>354.12305600000002</v>
      </c>
      <c r="B3067">
        <v>2</v>
      </c>
      <c r="C3067">
        <v>24.865008</v>
      </c>
      <c r="D3067">
        <v>21.602803000000002</v>
      </c>
      <c r="E3067">
        <f t="shared" si="47"/>
        <v>-3.262204999999998</v>
      </c>
    </row>
    <row r="3068" spans="1:5" x14ac:dyDescent="0.35">
      <c r="A3068">
        <v>354.231627</v>
      </c>
      <c r="B3068">
        <v>2</v>
      </c>
      <c r="C3068">
        <v>24.865729999999999</v>
      </c>
      <c r="D3068">
        <v>21.603186999999998</v>
      </c>
      <c r="E3068">
        <f t="shared" si="47"/>
        <v>-3.2625430000000009</v>
      </c>
    </row>
    <row r="3069" spans="1:5" x14ac:dyDescent="0.35">
      <c r="A3069">
        <v>354.34639800000002</v>
      </c>
      <c r="B3069">
        <v>2</v>
      </c>
      <c r="C3069">
        <v>24.86645</v>
      </c>
      <c r="D3069">
        <v>21.603047</v>
      </c>
      <c r="E3069">
        <f t="shared" si="47"/>
        <v>-3.2634030000000003</v>
      </c>
    </row>
    <row r="3070" spans="1:5" x14ac:dyDescent="0.35">
      <c r="A3070">
        <v>354.464808</v>
      </c>
      <c r="B3070">
        <v>2</v>
      </c>
      <c r="C3070">
        <v>24.867087000000001</v>
      </c>
      <c r="D3070">
        <v>21.603262999999998</v>
      </c>
      <c r="E3070">
        <f t="shared" si="47"/>
        <v>-3.2638240000000032</v>
      </c>
    </row>
    <row r="3071" spans="1:5" x14ac:dyDescent="0.35">
      <c r="A3071">
        <v>354.58205500000003</v>
      </c>
      <c r="B3071">
        <v>2</v>
      </c>
      <c r="C3071">
        <v>24.867777</v>
      </c>
      <c r="D3071">
        <v>21.603417</v>
      </c>
      <c r="E3071">
        <f t="shared" si="47"/>
        <v>-3.2643599999999999</v>
      </c>
    </row>
    <row r="3072" spans="1:5" x14ac:dyDescent="0.35">
      <c r="A3072">
        <v>354.69979000000001</v>
      </c>
      <c r="B3072">
        <v>2</v>
      </c>
      <c r="C3072">
        <v>24.868590999999999</v>
      </c>
      <c r="D3072">
        <v>21.603864000000002</v>
      </c>
      <c r="E3072">
        <f t="shared" si="47"/>
        <v>-3.264726999999997</v>
      </c>
    </row>
    <row r="3073" spans="1:5" x14ac:dyDescent="0.35">
      <c r="A3073">
        <v>354.81763599999999</v>
      </c>
      <c r="B3073">
        <v>2</v>
      </c>
      <c r="C3073">
        <v>24.869212000000001</v>
      </c>
      <c r="D3073">
        <v>21.603762</v>
      </c>
      <c r="E3073">
        <f t="shared" si="47"/>
        <v>-3.2654500000000013</v>
      </c>
    </row>
    <row r="3074" spans="1:5" x14ac:dyDescent="0.35">
      <c r="A3074">
        <v>354.93539900000002</v>
      </c>
      <c r="B3074">
        <v>2</v>
      </c>
      <c r="C3074">
        <v>24.869966000000002</v>
      </c>
      <c r="D3074">
        <v>21.604208</v>
      </c>
      <c r="E3074">
        <f t="shared" si="47"/>
        <v>-3.2657580000000017</v>
      </c>
    </row>
    <row r="3075" spans="1:5" x14ac:dyDescent="0.35">
      <c r="A3075">
        <v>355.05024200000003</v>
      </c>
      <c r="B3075">
        <v>2</v>
      </c>
      <c r="C3075">
        <v>24.870616999999999</v>
      </c>
      <c r="D3075">
        <v>21.604368000000001</v>
      </c>
      <c r="E3075">
        <f t="shared" ref="E3075:E3138" si="48">D3075-C3075</f>
        <v>-3.2662489999999984</v>
      </c>
    </row>
    <row r="3076" spans="1:5" x14ac:dyDescent="0.35">
      <c r="A3076">
        <v>355.16061999999999</v>
      </c>
      <c r="B3076">
        <v>2</v>
      </c>
      <c r="C3076">
        <v>24.871112</v>
      </c>
      <c r="D3076">
        <v>21.60463</v>
      </c>
      <c r="E3076">
        <f t="shared" si="48"/>
        <v>-3.2664819999999999</v>
      </c>
    </row>
    <row r="3077" spans="1:5" x14ac:dyDescent="0.35">
      <c r="A3077">
        <v>355.27262200000001</v>
      </c>
      <c r="B3077">
        <v>2</v>
      </c>
      <c r="C3077">
        <v>24.871731</v>
      </c>
      <c r="D3077">
        <v>21.604893000000001</v>
      </c>
      <c r="E3077">
        <f t="shared" si="48"/>
        <v>-3.2668379999999999</v>
      </c>
    </row>
    <row r="3078" spans="1:5" x14ac:dyDescent="0.35">
      <c r="A3078">
        <v>355.38343500000002</v>
      </c>
      <c r="B3078">
        <v>2</v>
      </c>
      <c r="C3078">
        <v>24.872247999999999</v>
      </c>
      <c r="D3078">
        <v>21.604778</v>
      </c>
      <c r="E3078">
        <f t="shared" si="48"/>
        <v>-3.2674699999999994</v>
      </c>
    </row>
    <row r="3079" spans="1:5" x14ac:dyDescent="0.35">
      <c r="A3079">
        <v>355.49463400000002</v>
      </c>
      <c r="B3079">
        <v>2</v>
      </c>
      <c r="C3079">
        <v>24.872926</v>
      </c>
      <c r="D3079">
        <v>21.605250999999999</v>
      </c>
      <c r="E3079">
        <f t="shared" si="48"/>
        <v>-3.2676750000000006</v>
      </c>
    </row>
    <row r="3080" spans="1:5" x14ac:dyDescent="0.35">
      <c r="A3080">
        <v>355.61486400000001</v>
      </c>
      <c r="B3080">
        <v>2</v>
      </c>
      <c r="C3080">
        <v>24.873681000000001</v>
      </c>
      <c r="D3080">
        <v>21.605245</v>
      </c>
      <c r="E3080">
        <f t="shared" si="48"/>
        <v>-3.2684360000000012</v>
      </c>
    </row>
    <row r="3081" spans="1:5" x14ac:dyDescent="0.35">
      <c r="A3081">
        <v>355.73190899999997</v>
      </c>
      <c r="B3081">
        <v>2</v>
      </c>
      <c r="C3081">
        <v>24.874502</v>
      </c>
      <c r="D3081">
        <v>21.605350000000001</v>
      </c>
      <c r="E3081">
        <f t="shared" si="48"/>
        <v>-3.2691519999999983</v>
      </c>
    </row>
    <row r="3082" spans="1:5" x14ac:dyDescent="0.35">
      <c r="A3082">
        <v>355.844585</v>
      </c>
      <c r="B3082">
        <v>2</v>
      </c>
      <c r="C3082">
        <v>24.875677</v>
      </c>
      <c r="D3082">
        <v>21.605695000000001</v>
      </c>
      <c r="E3082">
        <f t="shared" si="48"/>
        <v>-3.2699819999999988</v>
      </c>
    </row>
    <row r="3083" spans="1:5" x14ac:dyDescent="0.35">
      <c r="A3083">
        <v>355.964381</v>
      </c>
      <c r="B3083">
        <v>2</v>
      </c>
      <c r="C3083">
        <v>24.876981000000001</v>
      </c>
      <c r="D3083">
        <v>21.605831999999999</v>
      </c>
      <c r="E3083">
        <f t="shared" si="48"/>
        <v>-3.2711490000000012</v>
      </c>
    </row>
    <row r="3084" spans="1:5" x14ac:dyDescent="0.35">
      <c r="A3084">
        <v>356.07537400000001</v>
      </c>
      <c r="B3084">
        <v>2</v>
      </c>
      <c r="C3084">
        <v>24.878392999999999</v>
      </c>
      <c r="D3084">
        <v>21.605955000000002</v>
      </c>
      <c r="E3084">
        <f t="shared" si="48"/>
        <v>-3.2724379999999975</v>
      </c>
    </row>
    <row r="3085" spans="1:5" x14ac:dyDescent="0.35">
      <c r="A3085">
        <v>356.185247</v>
      </c>
      <c r="B3085">
        <v>2</v>
      </c>
      <c r="C3085">
        <v>24.87988</v>
      </c>
      <c r="D3085">
        <v>21.60633</v>
      </c>
      <c r="E3085">
        <f t="shared" si="48"/>
        <v>-3.2735500000000002</v>
      </c>
    </row>
    <row r="3086" spans="1:5" x14ac:dyDescent="0.35">
      <c r="A3086">
        <v>356.30445200000003</v>
      </c>
      <c r="B3086">
        <v>2</v>
      </c>
      <c r="C3086">
        <v>24.88166</v>
      </c>
      <c r="D3086">
        <v>21.606370999999999</v>
      </c>
      <c r="E3086">
        <f t="shared" si="48"/>
        <v>-3.2752890000000008</v>
      </c>
    </row>
    <row r="3087" spans="1:5" x14ac:dyDescent="0.35">
      <c r="A3087">
        <v>356.42057399999999</v>
      </c>
      <c r="B3087">
        <v>2</v>
      </c>
      <c r="C3087">
        <v>24.883417000000001</v>
      </c>
      <c r="D3087">
        <v>21.606534</v>
      </c>
      <c r="E3087">
        <f t="shared" si="48"/>
        <v>-3.2768830000000015</v>
      </c>
    </row>
    <row r="3088" spans="1:5" x14ac:dyDescent="0.35">
      <c r="A3088">
        <v>356.53878200000003</v>
      </c>
      <c r="B3088">
        <v>2</v>
      </c>
      <c r="C3088">
        <v>24.885258</v>
      </c>
      <c r="D3088">
        <v>21.606926999999999</v>
      </c>
      <c r="E3088">
        <f t="shared" si="48"/>
        <v>-3.2783310000000014</v>
      </c>
    </row>
    <row r="3089" spans="1:5" x14ac:dyDescent="0.35">
      <c r="A3089">
        <v>356.65747199999998</v>
      </c>
      <c r="B3089">
        <v>2</v>
      </c>
      <c r="C3089">
        <v>24.887011999999999</v>
      </c>
      <c r="D3089">
        <v>21.607115</v>
      </c>
      <c r="E3089">
        <f t="shared" si="48"/>
        <v>-3.2798969999999983</v>
      </c>
    </row>
    <row r="3090" spans="1:5" x14ac:dyDescent="0.35">
      <c r="A3090">
        <v>356.77722599999998</v>
      </c>
      <c r="B3090">
        <v>2</v>
      </c>
      <c r="C3090">
        <v>24.888912000000001</v>
      </c>
      <c r="D3090">
        <v>21.607154000000001</v>
      </c>
      <c r="E3090">
        <f t="shared" si="48"/>
        <v>-3.281758</v>
      </c>
    </row>
    <row r="3091" spans="1:5" x14ac:dyDescent="0.35">
      <c r="A3091">
        <v>356.894318</v>
      </c>
      <c r="B3091">
        <v>2</v>
      </c>
      <c r="C3091">
        <v>24.890816000000001</v>
      </c>
      <c r="D3091">
        <v>21.607499000000001</v>
      </c>
      <c r="E3091">
        <f t="shared" si="48"/>
        <v>-3.2833170000000003</v>
      </c>
    </row>
    <row r="3092" spans="1:5" x14ac:dyDescent="0.35">
      <c r="A3092">
        <v>357.01434999999998</v>
      </c>
      <c r="B3092">
        <v>2</v>
      </c>
      <c r="C3092">
        <v>24.89273</v>
      </c>
      <c r="D3092">
        <v>21.607652999999999</v>
      </c>
      <c r="E3092">
        <f t="shared" si="48"/>
        <v>-3.2850770000000011</v>
      </c>
    </row>
    <row r="3093" spans="1:5" x14ac:dyDescent="0.35">
      <c r="A3093">
        <v>357.13269600000001</v>
      </c>
      <c r="B3093">
        <v>2</v>
      </c>
      <c r="C3093">
        <v>24.894684999999999</v>
      </c>
      <c r="D3093">
        <v>21.607937</v>
      </c>
      <c r="E3093">
        <f t="shared" si="48"/>
        <v>-3.2867479999999993</v>
      </c>
    </row>
    <row r="3094" spans="1:5" x14ac:dyDescent="0.35">
      <c r="A3094">
        <v>357.24969099999998</v>
      </c>
      <c r="B3094">
        <v>2</v>
      </c>
      <c r="C3094">
        <v>24.896446000000001</v>
      </c>
      <c r="D3094">
        <v>21.608172</v>
      </c>
      <c r="E3094">
        <f t="shared" si="48"/>
        <v>-3.2882740000000013</v>
      </c>
    </row>
    <row r="3095" spans="1:5" x14ac:dyDescent="0.35">
      <c r="A3095">
        <v>357.36666600000001</v>
      </c>
      <c r="B3095">
        <v>2</v>
      </c>
      <c r="C3095">
        <v>24.897998000000001</v>
      </c>
      <c r="D3095">
        <v>21.608280000000001</v>
      </c>
      <c r="E3095">
        <f t="shared" si="48"/>
        <v>-3.2897180000000006</v>
      </c>
    </row>
    <row r="3096" spans="1:5" x14ac:dyDescent="0.35">
      <c r="A3096">
        <v>357.47895899999997</v>
      </c>
      <c r="B3096">
        <v>2</v>
      </c>
      <c r="C3096">
        <v>24.899597</v>
      </c>
      <c r="D3096">
        <v>21.608543999999998</v>
      </c>
      <c r="E3096">
        <f t="shared" si="48"/>
        <v>-3.2910530000000016</v>
      </c>
    </row>
    <row r="3097" spans="1:5" x14ac:dyDescent="0.35">
      <c r="A3097">
        <v>357.59395599999999</v>
      </c>
      <c r="B3097">
        <v>2</v>
      </c>
      <c r="C3097">
        <v>24.901097</v>
      </c>
      <c r="D3097">
        <v>21.608692999999999</v>
      </c>
      <c r="E3097">
        <f t="shared" si="48"/>
        <v>-3.2924040000000012</v>
      </c>
    </row>
    <row r="3098" spans="1:5" x14ac:dyDescent="0.35">
      <c r="A3098">
        <v>357.70634699999999</v>
      </c>
      <c r="B3098">
        <v>2</v>
      </c>
      <c r="C3098">
        <v>24.9025</v>
      </c>
      <c r="D3098">
        <v>21.608792999999999</v>
      </c>
      <c r="E3098">
        <f t="shared" si="48"/>
        <v>-3.2937070000000013</v>
      </c>
    </row>
    <row r="3099" spans="1:5" x14ac:dyDescent="0.35">
      <c r="A3099">
        <v>357.82240200000001</v>
      </c>
      <c r="B3099">
        <v>2</v>
      </c>
      <c r="C3099">
        <v>24.903724</v>
      </c>
      <c r="D3099">
        <v>21.608837999999999</v>
      </c>
      <c r="E3099">
        <f t="shared" si="48"/>
        <v>-3.2948860000000018</v>
      </c>
    </row>
    <row r="3100" spans="1:5" x14ac:dyDescent="0.35">
      <c r="A3100">
        <v>357.93158099999999</v>
      </c>
      <c r="B3100">
        <v>2</v>
      </c>
      <c r="C3100">
        <v>24.905017000000001</v>
      </c>
      <c r="D3100">
        <v>21.609083999999999</v>
      </c>
      <c r="E3100">
        <f t="shared" si="48"/>
        <v>-3.2959330000000016</v>
      </c>
    </row>
    <row r="3101" spans="1:5" x14ac:dyDescent="0.35">
      <c r="A3101">
        <v>358.04544199999998</v>
      </c>
      <c r="B3101">
        <v>2</v>
      </c>
      <c r="C3101">
        <v>24.906206000000001</v>
      </c>
      <c r="D3101">
        <v>21.609280999999999</v>
      </c>
      <c r="E3101">
        <f t="shared" si="48"/>
        <v>-3.2969250000000017</v>
      </c>
    </row>
    <row r="3102" spans="1:5" x14ac:dyDescent="0.35">
      <c r="A3102">
        <v>358.15590500000002</v>
      </c>
      <c r="B3102">
        <v>2</v>
      </c>
      <c r="C3102">
        <v>24.907405000000001</v>
      </c>
      <c r="D3102">
        <v>21.609418999999999</v>
      </c>
      <c r="E3102">
        <f t="shared" si="48"/>
        <v>-3.2979860000000016</v>
      </c>
    </row>
    <row r="3103" spans="1:5" x14ac:dyDescent="0.35">
      <c r="A3103">
        <v>358.27045099999998</v>
      </c>
      <c r="B3103">
        <v>2</v>
      </c>
      <c r="C3103">
        <v>24.908688000000001</v>
      </c>
      <c r="D3103">
        <v>21.609804</v>
      </c>
      <c r="E3103">
        <f t="shared" si="48"/>
        <v>-3.298884000000001</v>
      </c>
    </row>
    <row r="3104" spans="1:5" x14ac:dyDescent="0.35">
      <c r="A3104">
        <v>358.38824199999999</v>
      </c>
      <c r="B3104">
        <v>2</v>
      </c>
      <c r="C3104">
        <v>24.909942999999998</v>
      </c>
      <c r="D3104">
        <v>21.609894000000001</v>
      </c>
      <c r="E3104">
        <f t="shared" si="48"/>
        <v>-3.3000489999999978</v>
      </c>
    </row>
    <row r="3105" spans="1:5" x14ac:dyDescent="0.35">
      <c r="A3105">
        <v>358.50593800000001</v>
      </c>
      <c r="B3105">
        <v>2</v>
      </c>
      <c r="C3105">
        <v>24.911352999999998</v>
      </c>
      <c r="D3105">
        <v>21.609894000000001</v>
      </c>
      <c r="E3105">
        <f t="shared" si="48"/>
        <v>-3.3014589999999977</v>
      </c>
    </row>
    <row r="3106" spans="1:5" x14ac:dyDescent="0.35">
      <c r="A3106">
        <v>358.624934</v>
      </c>
      <c r="B3106">
        <v>2</v>
      </c>
      <c r="C3106">
        <v>24.912645000000001</v>
      </c>
      <c r="D3106">
        <v>21.610268999999999</v>
      </c>
      <c r="E3106">
        <f t="shared" si="48"/>
        <v>-3.3023760000000024</v>
      </c>
    </row>
    <row r="3107" spans="1:5" x14ac:dyDescent="0.35">
      <c r="A3107">
        <v>358.74181499999997</v>
      </c>
      <c r="B3107">
        <v>2</v>
      </c>
      <c r="C3107">
        <v>24.913962999999999</v>
      </c>
      <c r="D3107">
        <v>21.610541000000001</v>
      </c>
      <c r="E3107">
        <f t="shared" si="48"/>
        <v>-3.3034219999999976</v>
      </c>
    </row>
    <row r="3108" spans="1:5" x14ac:dyDescent="0.35">
      <c r="A3108">
        <v>358.85582900000003</v>
      </c>
      <c r="B3108">
        <v>2</v>
      </c>
      <c r="C3108">
        <v>24.915375000000001</v>
      </c>
      <c r="D3108">
        <v>21.610637000000001</v>
      </c>
      <c r="E3108">
        <f t="shared" si="48"/>
        <v>-3.3047380000000004</v>
      </c>
    </row>
    <row r="3109" spans="1:5" x14ac:dyDescent="0.35">
      <c r="A3109">
        <v>358.967243</v>
      </c>
      <c r="B3109">
        <v>2</v>
      </c>
      <c r="C3109">
        <v>24.916585999999999</v>
      </c>
      <c r="D3109">
        <v>21.610848000000001</v>
      </c>
      <c r="E3109">
        <f t="shared" si="48"/>
        <v>-3.3057379999999981</v>
      </c>
    </row>
    <row r="3110" spans="1:5" x14ac:dyDescent="0.35">
      <c r="A3110">
        <v>359.08485999999999</v>
      </c>
      <c r="B3110">
        <v>2</v>
      </c>
      <c r="C3110">
        <v>24.917994</v>
      </c>
      <c r="D3110">
        <v>21.610899</v>
      </c>
      <c r="E3110">
        <f t="shared" si="48"/>
        <v>-3.3070950000000003</v>
      </c>
    </row>
    <row r="3111" spans="1:5" x14ac:dyDescent="0.35">
      <c r="A3111">
        <v>359.20306900000003</v>
      </c>
      <c r="B3111">
        <v>2</v>
      </c>
      <c r="C3111">
        <v>24.919284999999999</v>
      </c>
      <c r="D3111">
        <v>21.611335</v>
      </c>
      <c r="E3111">
        <f t="shared" si="48"/>
        <v>-3.3079499999999982</v>
      </c>
    </row>
    <row r="3112" spans="1:5" x14ac:dyDescent="0.35">
      <c r="A3112">
        <v>359.32058799999999</v>
      </c>
      <c r="B3112">
        <v>2</v>
      </c>
      <c r="C3112">
        <v>24.920338000000001</v>
      </c>
      <c r="D3112">
        <v>21.611526000000001</v>
      </c>
      <c r="E3112">
        <f t="shared" si="48"/>
        <v>-3.3088119999999996</v>
      </c>
    </row>
    <row r="3113" spans="1:5" x14ac:dyDescent="0.35">
      <c r="A3113">
        <v>359.43950000000001</v>
      </c>
      <c r="B3113">
        <v>2</v>
      </c>
      <c r="C3113">
        <v>24.921496999999999</v>
      </c>
      <c r="D3113">
        <v>21.611421</v>
      </c>
      <c r="E3113">
        <f t="shared" si="48"/>
        <v>-3.3100759999999987</v>
      </c>
    </row>
    <row r="3114" spans="1:5" x14ac:dyDescent="0.35">
      <c r="A3114">
        <v>359.55874999999997</v>
      </c>
      <c r="B3114">
        <v>2</v>
      </c>
      <c r="C3114">
        <v>24.922485999999999</v>
      </c>
      <c r="D3114">
        <v>21.611685999999999</v>
      </c>
      <c r="E3114">
        <f t="shared" si="48"/>
        <v>-3.3108000000000004</v>
      </c>
    </row>
    <row r="3115" spans="1:5" x14ac:dyDescent="0.35">
      <c r="A3115">
        <v>359.67733099999998</v>
      </c>
      <c r="B3115">
        <v>2</v>
      </c>
      <c r="C3115">
        <v>24.923318999999999</v>
      </c>
      <c r="D3115">
        <v>21.611988</v>
      </c>
      <c r="E3115">
        <f t="shared" si="48"/>
        <v>-3.3113309999999991</v>
      </c>
    </row>
    <row r="3116" spans="1:5" x14ac:dyDescent="0.35">
      <c r="A3116">
        <v>359.79449099999999</v>
      </c>
      <c r="B3116">
        <v>2</v>
      </c>
      <c r="C3116">
        <v>24.924275000000002</v>
      </c>
      <c r="D3116">
        <v>21.612093000000002</v>
      </c>
      <c r="E3116">
        <f t="shared" si="48"/>
        <v>-3.312182</v>
      </c>
    </row>
    <row r="3117" spans="1:5" x14ac:dyDescent="0.35">
      <c r="A3117">
        <v>359.910507</v>
      </c>
      <c r="B3117">
        <v>2</v>
      </c>
      <c r="C3117">
        <v>24.925197000000001</v>
      </c>
      <c r="D3117">
        <v>21.612439999999999</v>
      </c>
      <c r="E3117">
        <f t="shared" si="48"/>
        <v>-3.3127570000000013</v>
      </c>
    </row>
    <row r="3118" spans="1:5" x14ac:dyDescent="0.35">
      <c r="A3118">
        <v>360.02420699999999</v>
      </c>
      <c r="B3118">
        <v>2</v>
      </c>
      <c r="C3118">
        <v>24.925868999999999</v>
      </c>
      <c r="D3118">
        <v>21.612382</v>
      </c>
      <c r="E3118">
        <f t="shared" si="48"/>
        <v>-3.3134869999999985</v>
      </c>
    </row>
    <row r="3119" spans="1:5" x14ac:dyDescent="0.35">
      <c r="A3119">
        <v>360.13869599999998</v>
      </c>
      <c r="B3119">
        <v>2</v>
      </c>
      <c r="C3119">
        <v>24.926770000000001</v>
      </c>
      <c r="D3119">
        <v>21.612784000000001</v>
      </c>
      <c r="E3119">
        <f t="shared" si="48"/>
        <v>-3.3139859999999999</v>
      </c>
    </row>
    <row r="3120" spans="1:5" x14ac:dyDescent="0.35">
      <c r="A3120">
        <v>360.25948599999998</v>
      </c>
      <c r="B3120">
        <v>2</v>
      </c>
      <c r="C3120">
        <v>24.927764</v>
      </c>
      <c r="D3120">
        <v>21.612843000000002</v>
      </c>
      <c r="E3120">
        <f t="shared" si="48"/>
        <v>-3.3149209999999982</v>
      </c>
    </row>
    <row r="3121" spans="1:5" x14ac:dyDescent="0.35">
      <c r="A3121">
        <v>360.37611199999998</v>
      </c>
      <c r="B3121">
        <v>2</v>
      </c>
      <c r="C3121">
        <v>24.92876</v>
      </c>
      <c r="D3121">
        <v>21.613237000000002</v>
      </c>
      <c r="E3121">
        <f t="shared" si="48"/>
        <v>-3.3155229999999989</v>
      </c>
    </row>
    <row r="3122" spans="1:5" x14ac:dyDescent="0.35">
      <c r="A3122">
        <v>360.49469299999998</v>
      </c>
      <c r="B3122">
        <v>2</v>
      </c>
      <c r="C3122">
        <v>24.929891999999999</v>
      </c>
      <c r="D3122">
        <v>21.613288000000001</v>
      </c>
      <c r="E3122">
        <f t="shared" si="48"/>
        <v>-3.3166039999999981</v>
      </c>
    </row>
    <row r="3123" spans="1:5" x14ac:dyDescent="0.35">
      <c r="A3123">
        <v>360.61359900000002</v>
      </c>
      <c r="B3123">
        <v>2</v>
      </c>
      <c r="C3123">
        <v>24.930996</v>
      </c>
      <c r="D3123">
        <v>21.613451000000001</v>
      </c>
      <c r="E3123">
        <f t="shared" si="48"/>
        <v>-3.3175449999999991</v>
      </c>
    </row>
    <row r="3124" spans="1:5" x14ac:dyDescent="0.35">
      <c r="A3124">
        <v>360.73059599999999</v>
      </c>
      <c r="B3124">
        <v>2</v>
      </c>
      <c r="C3124">
        <v>24.932138999999999</v>
      </c>
      <c r="D3124">
        <v>21.61375</v>
      </c>
      <c r="E3124">
        <f t="shared" si="48"/>
        <v>-3.3183889999999998</v>
      </c>
    </row>
    <row r="3125" spans="1:5" x14ac:dyDescent="0.35">
      <c r="A3125">
        <v>360.840394</v>
      </c>
      <c r="B3125">
        <v>2</v>
      </c>
      <c r="C3125">
        <v>24.932945</v>
      </c>
      <c r="D3125">
        <v>21.613985</v>
      </c>
      <c r="E3125">
        <f t="shared" si="48"/>
        <v>-3.3189600000000006</v>
      </c>
    </row>
    <row r="3126" spans="1:5" x14ac:dyDescent="0.35">
      <c r="A3126">
        <v>360.95558899999997</v>
      </c>
      <c r="B3126">
        <v>2</v>
      </c>
      <c r="C3126">
        <v>24.933568000000001</v>
      </c>
      <c r="D3126">
        <v>21.61421</v>
      </c>
      <c r="E3126">
        <f t="shared" si="48"/>
        <v>-3.3193580000000011</v>
      </c>
    </row>
    <row r="3127" spans="1:5" x14ac:dyDescent="0.35">
      <c r="A3127">
        <v>361.06504200000001</v>
      </c>
      <c r="B3127">
        <v>2</v>
      </c>
      <c r="C3127">
        <v>24.934280000000001</v>
      </c>
      <c r="D3127">
        <v>21.614336000000002</v>
      </c>
      <c r="E3127">
        <f t="shared" si="48"/>
        <v>-3.3199439999999996</v>
      </c>
    </row>
    <row r="3128" spans="1:5" x14ac:dyDescent="0.35">
      <c r="A3128">
        <v>361.18389000000002</v>
      </c>
      <c r="B3128">
        <v>2</v>
      </c>
      <c r="C3128">
        <v>24.935034999999999</v>
      </c>
      <c r="D3128">
        <v>21.614488000000001</v>
      </c>
      <c r="E3128">
        <f t="shared" si="48"/>
        <v>-3.3205469999999977</v>
      </c>
    </row>
    <row r="3129" spans="1:5" x14ac:dyDescent="0.35">
      <c r="A3129">
        <v>361.29897299999999</v>
      </c>
      <c r="B3129">
        <v>2</v>
      </c>
      <c r="C3129">
        <v>24.935683999999998</v>
      </c>
      <c r="D3129">
        <v>21.614605000000001</v>
      </c>
      <c r="E3129">
        <f t="shared" si="48"/>
        <v>-3.3210789999999974</v>
      </c>
    </row>
    <row r="3130" spans="1:5" x14ac:dyDescent="0.35">
      <c r="A3130">
        <v>361.41773799999999</v>
      </c>
      <c r="B3130">
        <v>2</v>
      </c>
      <c r="C3130">
        <v>24.935866000000001</v>
      </c>
      <c r="D3130">
        <v>21.614947999999998</v>
      </c>
      <c r="E3130">
        <f t="shared" si="48"/>
        <v>-3.3209180000000025</v>
      </c>
    </row>
    <row r="3131" spans="1:5" x14ac:dyDescent="0.35">
      <c r="A3131">
        <v>361.535348</v>
      </c>
      <c r="B3131">
        <v>2</v>
      </c>
      <c r="C3131">
        <v>24.935513</v>
      </c>
      <c r="D3131">
        <v>21.614916000000001</v>
      </c>
      <c r="E3131">
        <f t="shared" si="48"/>
        <v>-3.3205969999999994</v>
      </c>
    </row>
    <row r="3132" spans="1:5" x14ac:dyDescent="0.35">
      <c r="A3132">
        <v>361.65464600000001</v>
      </c>
      <c r="B3132">
        <v>2</v>
      </c>
      <c r="C3132">
        <v>24.935226</v>
      </c>
      <c r="D3132">
        <v>21.615223</v>
      </c>
      <c r="E3132">
        <f t="shared" si="48"/>
        <v>-3.3200029999999998</v>
      </c>
    </row>
    <row r="3133" spans="1:5" x14ac:dyDescent="0.35">
      <c r="A3133">
        <v>361.77064000000001</v>
      </c>
      <c r="B3133">
        <v>2</v>
      </c>
      <c r="C3133">
        <v>24.935298</v>
      </c>
      <c r="D3133">
        <v>21.615423</v>
      </c>
      <c r="E3133">
        <f t="shared" si="48"/>
        <v>-3.3198749999999997</v>
      </c>
    </row>
    <row r="3134" spans="1:5" x14ac:dyDescent="0.35">
      <c r="A3134">
        <v>361.87859600000002</v>
      </c>
      <c r="B3134">
        <v>2</v>
      </c>
      <c r="C3134">
        <v>24.935462999999999</v>
      </c>
      <c r="D3134">
        <v>21.615694000000001</v>
      </c>
      <c r="E3134">
        <f t="shared" si="48"/>
        <v>-3.3197689999999973</v>
      </c>
    </row>
    <row r="3135" spans="1:5" x14ac:dyDescent="0.35">
      <c r="A3135">
        <v>361.99442800000003</v>
      </c>
      <c r="B3135">
        <v>2</v>
      </c>
      <c r="C3135">
        <v>24.935767999999999</v>
      </c>
      <c r="D3135">
        <v>21.615746999999999</v>
      </c>
      <c r="E3135">
        <f t="shared" si="48"/>
        <v>-3.3200210000000006</v>
      </c>
    </row>
    <row r="3136" spans="1:5" x14ac:dyDescent="0.35">
      <c r="A3136">
        <v>362.11060300000003</v>
      </c>
      <c r="B3136">
        <v>2</v>
      </c>
      <c r="C3136">
        <v>24.936149</v>
      </c>
      <c r="D3136">
        <v>21.615988000000002</v>
      </c>
      <c r="E3136">
        <f t="shared" si="48"/>
        <v>-3.3201609999999988</v>
      </c>
    </row>
    <row r="3137" spans="1:5" x14ac:dyDescent="0.35">
      <c r="A3137">
        <v>362.22880800000001</v>
      </c>
      <c r="B3137">
        <v>2</v>
      </c>
      <c r="C3137">
        <v>24.936771</v>
      </c>
      <c r="D3137">
        <v>21.616122000000001</v>
      </c>
      <c r="E3137">
        <f t="shared" si="48"/>
        <v>-3.3206489999999995</v>
      </c>
    </row>
    <row r="3138" spans="1:5" x14ac:dyDescent="0.35">
      <c r="A3138">
        <v>362.34688399999999</v>
      </c>
      <c r="B3138">
        <v>2</v>
      </c>
      <c r="C3138">
        <v>24.937391999999999</v>
      </c>
      <c r="D3138">
        <v>21.616401</v>
      </c>
      <c r="E3138">
        <f t="shared" si="48"/>
        <v>-3.3209909999999994</v>
      </c>
    </row>
    <row r="3139" spans="1:5" x14ac:dyDescent="0.35">
      <c r="A3139">
        <v>362.46047399999998</v>
      </c>
      <c r="B3139">
        <v>2</v>
      </c>
      <c r="C3139">
        <v>24.937847000000001</v>
      </c>
      <c r="D3139">
        <v>21.616436</v>
      </c>
      <c r="E3139">
        <f t="shared" ref="E3139:E3202" si="49">D3139-C3139</f>
        <v>-3.3214110000000012</v>
      </c>
    </row>
    <row r="3140" spans="1:5" x14ac:dyDescent="0.35">
      <c r="A3140">
        <v>362.580377</v>
      </c>
      <c r="B3140">
        <v>2</v>
      </c>
      <c r="C3140">
        <v>24.938358999999998</v>
      </c>
      <c r="D3140">
        <v>21.616721999999999</v>
      </c>
      <c r="E3140">
        <f t="shared" si="49"/>
        <v>-3.3216369999999991</v>
      </c>
    </row>
    <row r="3141" spans="1:5" x14ac:dyDescent="0.35">
      <c r="A3141">
        <v>362.695987</v>
      </c>
      <c r="B3141">
        <v>2</v>
      </c>
      <c r="C3141">
        <v>24.93863</v>
      </c>
      <c r="D3141">
        <v>21.616828999999999</v>
      </c>
      <c r="E3141">
        <f t="shared" si="49"/>
        <v>-3.3218010000000007</v>
      </c>
    </row>
    <row r="3142" spans="1:5" x14ac:dyDescent="0.35">
      <c r="A3142">
        <v>362.80294900000001</v>
      </c>
      <c r="B3142">
        <v>2</v>
      </c>
      <c r="C3142">
        <v>24.938942000000001</v>
      </c>
      <c r="D3142">
        <v>21.617287999999999</v>
      </c>
      <c r="E3142">
        <f t="shared" si="49"/>
        <v>-3.3216540000000023</v>
      </c>
    </row>
    <row r="3143" spans="1:5" x14ac:dyDescent="0.35">
      <c r="A3143">
        <v>362.915637</v>
      </c>
      <c r="B3143">
        <v>2</v>
      </c>
      <c r="C3143">
        <v>24.939042000000001</v>
      </c>
      <c r="D3143">
        <v>21.617317</v>
      </c>
      <c r="E3143">
        <f t="shared" si="49"/>
        <v>-3.3217250000000007</v>
      </c>
    </row>
    <row r="3144" spans="1:5" x14ac:dyDescent="0.35">
      <c r="A3144">
        <v>363.033118</v>
      </c>
      <c r="B3144">
        <v>2</v>
      </c>
      <c r="C3144">
        <v>24.939171000000002</v>
      </c>
      <c r="D3144">
        <v>21.617445</v>
      </c>
      <c r="E3144">
        <f t="shared" si="49"/>
        <v>-3.3217260000000017</v>
      </c>
    </row>
    <row r="3145" spans="1:5" x14ac:dyDescent="0.35">
      <c r="A3145">
        <v>363.14913100000001</v>
      </c>
      <c r="B3145">
        <v>2</v>
      </c>
      <c r="C3145">
        <v>24.938979</v>
      </c>
      <c r="D3145">
        <v>21.617778999999999</v>
      </c>
      <c r="E3145">
        <f t="shared" si="49"/>
        <v>-3.321200000000001</v>
      </c>
    </row>
    <row r="3146" spans="1:5" x14ac:dyDescent="0.35">
      <c r="A3146">
        <v>363.25930599999998</v>
      </c>
      <c r="B3146">
        <v>2</v>
      </c>
      <c r="C3146">
        <v>24.938694000000002</v>
      </c>
      <c r="D3146">
        <v>21.617782999999999</v>
      </c>
      <c r="E3146">
        <f t="shared" si="49"/>
        <v>-3.3209110000000024</v>
      </c>
    </row>
    <row r="3147" spans="1:5" x14ac:dyDescent="0.35">
      <c r="A3147">
        <v>363.37937399999998</v>
      </c>
      <c r="B3147">
        <v>2</v>
      </c>
      <c r="C3147">
        <v>24.938193999999999</v>
      </c>
      <c r="D3147">
        <v>21.618023000000001</v>
      </c>
      <c r="E3147">
        <f t="shared" si="49"/>
        <v>-3.3201709999999984</v>
      </c>
    </row>
    <row r="3148" spans="1:5" x14ac:dyDescent="0.35">
      <c r="A3148">
        <v>363.491331</v>
      </c>
      <c r="B3148">
        <v>2</v>
      </c>
      <c r="C3148">
        <v>24.937691999999998</v>
      </c>
      <c r="D3148">
        <v>21.61825</v>
      </c>
      <c r="E3148">
        <f t="shared" si="49"/>
        <v>-3.3194419999999987</v>
      </c>
    </row>
    <row r="3149" spans="1:5" x14ac:dyDescent="0.35">
      <c r="A3149">
        <v>363.60795200000001</v>
      </c>
      <c r="B3149">
        <v>2</v>
      </c>
      <c r="C3149">
        <v>24.937093999999998</v>
      </c>
      <c r="D3149">
        <v>21.618531000000001</v>
      </c>
      <c r="E3149">
        <f t="shared" si="49"/>
        <v>-3.3185629999999975</v>
      </c>
    </row>
    <row r="3150" spans="1:5" x14ac:dyDescent="0.35">
      <c r="A3150">
        <v>363.71815199999998</v>
      </c>
      <c r="B3150">
        <v>2</v>
      </c>
      <c r="C3150">
        <v>24.936343000000001</v>
      </c>
      <c r="D3150">
        <v>21.618573999999999</v>
      </c>
      <c r="E3150">
        <f t="shared" si="49"/>
        <v>-3.317769000000002</v>
      </c>
    </row>
    <row r="3151" spans="1:5" x14ac:dyDescent="0.35">
      <c r="A3151">
        <v>363.82678099999998</v>
      </c>
      <c r="B3151">
        <v>2</v>
      </c>
      <c r="C3151">
        <v>24.935136</v>
      </c>
      <c r="D3151">
        <v>21.618903</v>
      </c>
      <c r="E3151">
        <f t="shared" si="49"/>
        <v>-3.3162330000000004</v>
      </c>
    </row>
    <row r="3152" spans="1:5" x14ac:dyDescent="0.35">
      <c r="A3152">
        <v>363.93884600000001</v>
      </c>
      <c r="B3152">
        <v>2</v>
      </c>
      <c r="C3152">
        <v>24.934142999999999</v>
      </c>
      <c r="D3152">
        <v>21.618894999999998</v>
      </c>
      <c r="E3152">
        <f t="shared" si="49"/>
        <v>-3.3152480000000004</v>
      </c>
    </row>
    <row r="3153" spans="1:5" x14ac:dyDescent="0.35">
      <c r="A3153">
        <v>364.05400100000003</v>
      </c>
      <c r="B3153">
        <v>2</v>
      </c>
      <c r="C3153">
        <v>24.933427999999999</v>
      </c>
      <c r="D3153">
        <v>21.619163</v>
      </c>
      <c r="E3153">
        <f t="shared" si="49"/>
        <v>-3.3142649999999989</v>
      </c>
    </row>
    <row r="3154" spans="1:5" x14ac:dyDescent="0.35">
      <c r="A3154">
        <v>364.16561100000001</v>
      </c>
      <c r="B3154">
        <v>2</v>
      </c>
      <c r="C3154">
        <v>24.932594999999999</v>
      </c>
      <c r="D3154">
        <v>21.619230999999999</v>
      </c>
      <c r="E3154">
        <f t="shared" si="49"/>
        <v>-3.313364</v>
      </c>
    </row>
    <row r="3155" spans="1:5" x14ac:dyDescent="0.35">
      <c r="A3155">
        <v>364.28459900000001</v>
      </c>
      <c r="B3155">
        <v>2</v>
      </c>
      <c r="C3155">
        <v>24.931991</v>
      </c>
      <c r="D3155">
        <v>21.619481</v>
      </c>
      <c r="E3155">
        <f t="shared" si="49"/>
        <v>-3.3125099999999996</v>
      </c>
    </row>
    <row r="3156" spans="1:5" x14ac:dyDescent="0.35">
      <c r="A3156">
        <v>364.39923900000002</v>
      </c>
      <c r="B3156">
        <v>2</v>
      </c>
      <c r="C3156">
        <v>24.931419999999999</v>
      </c>
      <c r="D3156">
        <v>21.619720999999998</v>
      </c>
      <c r="E3156">
        <f t="shared" si="49"/>
        <v>-3.3116990000000008</v>
      </c>
    </row>
    <row r="3157" spans="1:5" x14ac:dyDescent="0.35">
      <c r="A3157">
        <v>364.51327099999997</v>
      </c>
      <c r="B3157">
        <v>2</v>
      </c>
      <c r="C3157">
        <v>24.931113</v>
      </c>
      <c r="D3157">
        <v>21.619921999999999</v>
      </c>
      <c r="E3157">
        <f t="shared" si="49"/>
        <v>-3.3111910000000009</v>
      </c>
    </row>
    <row r="3158" spans="1:5" x14ac:dyDescent="0.35">
      <c r="A3158">
        <v>364.63120099999998</v>
      </c>
      <c r="B3158">
        <v>2</v>
      </c>
      <c r="C3158">
        <v>24.930895</v>
      </c>
      <c r="D3158">
        <v>21.620121000000001</v>
      </c>
      <c r="E3158">
        <f t="shared" si="49"/>
        <v>-3.3107739999999986</v>
      </c>
    </row>
    <row r="3159" spans="1:5" x14ac:dyDescent="0.35">
      <c r="A3159">
        <v>364.74931800000002</v>
      </c>
      <c r="B3159">
        <v>2</v>
      </c>
      <c r="C3159">
        <v>24.930865000000001</v>
      </c>
      <c r="D3159">
        <v>21.620398999999999</v>
      </c>
      <c r="E3159">
        <f t="shared" si="49"/>
        <v>-3.3104660000000017</v>
      </c>
    </row>
    <row r="3160" spans="1:5" x14ac:dyDescent="0.35">
      <c r="A3160">
        <v>364.86641200000003</v>
      </c>
      <c r="B3160">
        <v>2</v>
      </c>
      <c r="C3160">
        <v>24.931135000000001</v>
      </c>
      <c r="D3160">
        <v>21.620428</v>
      </c>
      <c r="E3160">
        <f t="shared" si="49"/>
        <v>-3.3107070000000007</v>
      </c>
    </row>
    <row r="3161" spans="1:5" x14ac:dyDescent="0.35">
      <c r="A3161">
        <v>364.984354</v>
      </c>
      <c r="B3161">
        <v>2</v>
      </c>
      <c r="C3161">
        <v>24.931528</v>
      </c>
      <c r="D3161">
        <v>21.620782999999999</v>
      </c>
      <c r="E3161">
        <f t="shared" si="49"/>
        <v>-3.3107450000000007</v>
      </c>
    </row>
    <row r="3162" spans="1:5" x14ac:dyDescent="0.35">
      <c r="A3162">
        <v>365.10228000000001</v>
      </c>
      <c r="B3162">
        <v>2</v>
      </c>
      <c r="C3162">
        <v>24.932105</v>
      </c>
      <c r="D3162">
        <v>21.620933000000001</v>
      </c>
      <c r="E3162">
        <f t="shared" si="49"/>
        <v>-3.3111719999999991</v>
      </c>
    </row>
    <row r="3163" spans="1:5" x14ac:dyDescent="0.35">
      <c r="A3163">
        <v>365.220416</v>
      </c>
      <c r="B3163">
        <v>2</v>
      </c>
      <c r="C3163">
        <v>24.932665</v>
      </c>
      <c r="D3163">
        <v>21.621155000000002</v>
      </c>
      <c r="E3163">
        <f t="shared" si="49"/>
        <v>-3.3115099999999984</v>
      </c>
    </row>
    <row r="3164" spans="1:5" x14ac:dyDescent="0.35">
      <c r="A3164">
        <v>365.33704599999999</v>
      </c>
      <c r="B3164">
        <v>2</v>
      </c>
      <c r="C3164">
        <v>24.93317</v>
      </c>
      <c r="D3164">
        <v>21.621383999999999</v>
      </c>
      <c r="E3164">
        <f t="shared" si="49"/>
        <v>-3.3117860000000015</v>
      </c>
    </row>
    <row r="3165" spans="1:5" x14ac:dyDescent="0.35">
      <c r="A3165">
        <v>365.44883900000002</v>
      </c>
      <c r="B3165">
        <v>2</v>
      </c>
      <c r="C3165">
        <v>24.933833</v>
      </c>
      <c r="D3165">
        <v>21.621400999999999</v>
      </c>
      <c r="E3165">
        <f t="shared" si="49"/>
        <v>-3.3124320000000012</v>
      </c>
    </row>
    <row r="3166" spans="1:5" x14ac:dyDescent="0.35">
      <c r="A3166">
        <v>365.56685599999997</v>
      </c>
      <c r="B3166">
        <v>2</v>
      </c>
      <c r="C3166">
        <v>24.934442000000001</v>
      </c>
      <c r="D3166">
        <v>21.621624000000001</v>
      </c>
      <c r="E3166">
        <f t="shared" si="49"/>
        <v>-3.312818</v>
      </c>
    </row>
    <row r="3167" spans="1:5" x14ac:dyDescent="0.35">
      <c r="A3167">
        <v>365.67653799999999</v>
      </c>
      <c r="B3167">
        <v>2</v>
      </c>
      <c r="C3167">
        <v>24.935214999999999</v>
      </c>
      <c r="D3167">
        <v>21.621928</v>
      </c>
      <c r="E3167">
        <f t="shared" si="49"/>
        <v>-3.313286999999999</v>
      </c>
    </row>
    <row r="3168" spans="1:5" x14ac:dyDescent="0.35">
      <c r="A3168">
        <v>365.791763</v>
      </c>
      <c r="B3168">
        <v>2</v>
      </c>
      <c r="C3168">
        <v>24.936070999999998</v>
      </c>
      <c r="D3168">
        <v>21.622129999999999</v>
      </c>
      <c r="E3168">
        <f t="shared" si="49"/>
        <v>-3.3139409999999998</v>
      </c>
    </row>
    <row r="3169" spans="1:5" x14ac:dyDescent="0.35">
      <c r="A3169">
        <v>365.90890400000001</v>
      </c>
      <c r="B3169">
        <v>2</v>
      </c>
      <c r="C3169">
        <v>24.936648999999999</v>
      </c>
      <c r="D3169">
        <v>21.622164000000001</v>
      </c>
      <c r="E3169">
        <f t="shared" si="49"/>
        <v>-3.3144849999999977</v>
      </c>
    </row>
    <row r="3170" spans="1:5" x14ac:dyDescent="0.35">
      <c r="A3170">
        <v>366.02660800000001</v>
      </c>
      <c r="B3170">
        <v>2</v>
      </c>
      <c r="C3170">
        <v>24.937291999999999</v>
      </c>
      <c r="D3170">
        <v>21.622174999999999</v>
      </c>
      <c r="E3170">
        <f t="shared" si="49"/>
        <v>-3.3151170000000008</v>
      </c>
    </row>
    <row r="3171" spans="1:5" x14ac:dyDescent="0.35">
      <c r="A3171">
        <v>366.14423499999998</v>
      </c>
      <c r="B3171">
        <v>2</v>
      </c>
      <c r="C3171">
        <v>24.937905000000001</v>
      </c>
      <c r="D3171">
        <v>21.622523999999999</v>
      </c>
      <c r="E3171">
        <f t="shared" si="49"/>
        <v>-3.3153810000000021</v>
      </c>
    </row>
    <row r="3172" spans="1:5" x14ac:dyDescent="0.35">
      <c r="A3172">
        <v>366.25620900000001</v>
      </c>
      <c r="B3172">
        <v>2</v>
      </c>
      <c r="C3172">
        <v>24.938670999999999</v>
      </c>
      <c r="D3172">
        <v>21.622924000000001</v>
      </c>
      <c r="E3172">
        <f t="shared" si="49"/>
        <v>-3.3157469999999982</v>
      </c>
    </row>
    <row r="3173" spans="1:5" x14ac:dyDescent="0.35">
      <c r="A3173">
        <v>366.37669699999998</v>
      </c>
      <c r="B3173">
        <v>2</v>
      </c>
      <c r="C3173">
        <v>24.939257000000001</v>
      </c>
      <c r="D3173">
        <v>21.622969999999999</v>
      </c>
      <c r="E3173">
        <f t="shared" si="49"/>
        <v>-3.3162870000000026</v>
      </c>
    </row>
    <row r="3174" spans="1:5" x14ac:dyDescent="0.35">
      <c r="A3174">
        <v>366.49319500000001</v>
      </c>
      <c r="B3174">
        <v>2</v>
      </c>
      <c r="C3174">
        <v>24.939896000000001</v>
      </c>
      <c r="D3174">
        <v>21.622997999999999</v>
      </c>
      <c r="E3174">
        <f t="shared" si="49"/>
        <v>-3.3168980000000019</v>
      </c>
    </row>
    <row r="3175" spans="1:5" x14ac:dyDescent="0.35">
      <c r="A3175">
        <v>366.61401599999999</v>
      </c>
      <c r="B3175">
        <v>2</v>
      </c>
      <c r="C3175">
        <v>24.940594000000001</v>
      </c>
      <c r="D3175">
        <v>21.623380999999998</v>
      </c>
      <c r="E3175">
        <f t="shared" si="49"/>
        <v>-3.3172130000000024</v>
      </c>
    </row>
    <row r="3176" spans="1:5" x14ac:dyDescent="0.35">
      <c r="A3176">
        <v>366.73247500000002</v>
      </c>
      <c r="B3176">
        <v>2</v>
      </c>
      <c r="C3176">
        <v>24.941182000000001</v>
      </c>
      <c r="D3176">
        <v>21.623559</v>
      </c>
      <c r="E3176">
        <f t="shared" si="49"/>
        <v>-3.3176230000000011</v>
      </c>
    </row>
    <row r="3177" spans="1:5" x14ac:dyDescent="0.35">
      <c r="A3177">
        <v>366.84991600000001</v>
      </c>
      <c r="B3177">
        <v>2</v>
      </c>
      <c r="C3177">
        <v>24.941738999999998</v>
      </c>
      <c r="D3177">
        <v>21.623726000000001</v>
      </c>
      <c r="E3177">
        <f t="shared" si="49"/>
        <v>-3.318012999999997</v>
      </c>
    </row>
    <row r="3178" spans="1:5" x14ac:dyDescent="0.35">
      <c r="A3178">
        <v>366.96783199999999</v>
      </c>
      <c r="B3178">
        <v>2</v>
      </c>
      <c r="C3178">
        <v>24.942084999999999</v>
      </c>
      <c r="D3178">
        <v>21.623729999999998</v>
      </c>
      <c r="E3178">
        <f t="shared" si="49"/>
        <v>-3.3183550000000004</v>
      </c>
    </row>
    <row r="3179" spans="1:5" x14ac:dyDescent="0.35">
      <c r="A3179">
        <v>367.08696800000001</v>
      </c>
      <c r="B3179">
        <v>2</v>
      </c>
      <c r="C3179">
        <v>24.942481999999998</v>
      </c>
      <c r="D3179">
        <v>21.624043</v>
      </c>
      <c r="E3179">
        <f t="shared" si="49"/>
        <v>-3.3184389999999979</v>
      </c>
    </row>
    <row r="3180" spans="1:5" x14ac:dyDescent="0.35">
      <c r="A3180">
        <v>367.20648</v>
      </c>
      <c r="B3180">
        <v>2</v>
      </c>
      <c r="C3180">
        <v>24.942982000000001</v>
      </c>
      <c r="D3180">
        <v>21.624358999999998</v>
      </c>
      <c r="E3180">
        <f t="shared" si="49"/>
        <v>-3.3186230000000023</v>
      </c>
    </row>
    <row r="3181" spans="1:5" x14ac:dyDescent="0.35">
      <c r="A3181">
        <v>367.32255300000003</v>
      </c>
      <c r="B3181">
        <v>2</v>
      </c>
      <c r="C3181">
        <v>24.943663999999998</v>
      </c>
      <c r="D3181">
        <v>21.624594999999999</v>
      </c>
      <c r="E3181">
        <f t="shared" si="49"/>
        <v>-3.3190689999999989</v>
      </c>
    </row>
    <row r="3182" spans="1:5" x14ac:dyDescent="0.35">
      <c r="A3182">
        <v>367.43887999999998</v>
      </c>
      <c r="B3182">
        <v>2</v>
      </c>
      <c r="C3182">
        <v>24.944163</v>
      </c>
      <c r="D3182">
        <v>21.624694999999999</v>
      </c>
      <c r="E3182">
        <f t="shared" si="49"/>
        <v>-3.3194680000000005</v>
      </c>
    </row>
    <row r="3183" spans="1:5" x14ac:dyDescent="0.35">
      <c r="A3183">
        <v>367.54938600000003</v>
      </c>
      <c r="B3183">
        <v>2</v>
      </c>
      <c r="C3183">
        <v>24.94444</v>
      </c>
      <c r="D3183">
        <v>21.624870000000001</v>
      </c>
      <c r="E3183">
        <f t="shared" si="49"/>
        <v>-3.3195699999999988</v>
      </c>
    </row>
    <row r="3184" spans="1:5" x14ac:dyDescent="0.35">
      <c r="A3184">
        <v>367.658275</v>
      </c>
      <c r="B3184">
        <v>2</v>
      </c>
      <c r="C3184">
        <v>24.944842999999999</v>
      </c>
      <c r="D3184">
        <v>21.625136000000001</v>
      </c>
      <c r="E3184">
        <f t="shared" si="49"/>
        <v>-3.3197069999999975</v>
      </c>
    </row>
    <row r="3185" spans="1:5" x14ac:dyDescent="0.35">
      <c r="A3185">
        <v>367.77464199999997</v>
      </c>
      <c r="B3185">
        <v>2</v>
      </c>
      <c r="C3185">
        <v>24.944861</v>
      </c>
      <c r="D3185">
        <v>21.625185999999999</v>
      </c>
      <c r="E3185">
        <f t="shared" si="49"/>
        <v>-3.3196750000000002</v>
      </c>
    </row>
    <row r="3186" spans="1:5" x14ac:dyDescent="0.35">
      <c r="A3186">
        <v>367.89373899999998</v>
      </c>
      <c r="B3186">
        <v>2</v>
      </c>
      <c r="C3186">
        <v>24.945394</v>
      </c>
      <c r="D3186">
        <v>21.625520000000002</v>
      </c>
      <c r="E3186">
        <f t="shared" si="49"/>
        <v>-3.3198739999999987</v>
      </c>
    </row>
    <row r="3187" spans="1:5" x14ac:dyDescent="0.35">
      <c r="A3187">
        <v>368.00746400000003</v>
      </c>
      <c r="B3187">
        <v>2</v>
      </c>
      <c r="C3187">
        <v>24.946307000000001</v>
      </c>
      <c r="D3187">
        <v>21.625532</v>
      </c>
      <c r="E3187">
        <f t="shared" si="49"/>
        <v>-3.3207750000000011</v>
      </c>
    </row>
    <row r="3188" spans="1:5" x14ac:dyDescent="0.35">
      <c r="A3188">
        <v>368.125427</v>
      </c>
      <c r="B3188">
        <v>2</v>
      </c>
      <c r="C3188">
        <v>24.947212</v>
      </c>
      <c r="D3188">
        <v>21.625553</v>
      </c>
      <c r="E3188">
        <f t="shared" si="49"/>
        <v>-3.3216590000000004</v>
      </c>
    </row>
    <row r="3189" spans="1:5" x14ac:dyDescent="0.35">
      <c r="A3189">
        <v>368.24483900000001</v>
      </c>
      <c r="B3189">
        <v>2</v>
      </c>
      <c r="C3189">
        <v>24.948084000000001</v>
      </c>
      <c r="D3189">
        <v>21.626058</v>
      </c>
      <c r="E3189">
        <f t="shared" si="49"/>
        <v>-3.322026000000001</v>
      </c>
    </row>
    <row r="3190" spans="1:5" x14ac:dyDescent="0.35">
      <c r="A3190">
        <v>368.361062</v>
      </c>
      <c r="B3190">
        <v>2</v>
      </c>
      <c r="C3190">
        <v>24.948765999999999</v>
      </c>
      <c r="D3190">
        <v>21.626293</v>
      </c>
      <c r="E3190">
        <f t="shared" si="49"/>
        <v>-3.3224729999999987</v>
      </c>
    </row>
    <row r="3191" spans="1:5" x14ac:dyDescent="0.35">
      <c r="A3191">
        <v>368.478003</v>
      </c>
      <c r="B3191">
        <v>2</v>
      </c>
      <c r="C3191">
        <v>24.949331000000001</v>
      </c>
      <c r="D3191">
        <v>21.626315000000002</v>
      </c>
      <c r="E3191">
        <f t="shared" si="49"/>
        <v>-3.3230159999999991</v>
      </c>
    </row>
    <row r="3192" spans="1:5" x14ac:dyDescent="0.35">
      <c r="A3192">
        <v>368.58552700000001</v>
      </c>
      <c r="B3192">
        <v>2</v>
      </c>
      <c r="C3192">
        <v>24.949859</v>
      </c>
      <c r="D3192">
        <v>21.626586</v>
      </c>
      <c r="E3192">
        <f t="shared" si="49"/>
        <v>-3.3232730000000004</v>
      </c>
    </row>
    <row r="3193" spans="1:5" x14ac:dyDescent="0.35">
      <c r="A3193">
        <v>368.69891100000001</v>
      </c>
      <c r="B3193">
        <v>2</v>
      </c>
      <c r="C3193">
        <v>24.950351000000001</v>
      </c>
      <c r="D3193">
        <v>21.626819000000001</v>
      </c>
      <c r="E3193">
        <f t="shared" si="49"/>
        <v>-3.3235320000000002</v>
      </c>
    </row>
    <row r="3194" spans="1:5" x14ac:dyDescent="0.35">
      <c r="A3194">
        <v>368.81061999999997</v>
      </c>
      <c r="B3194">
        <v>2</v>
      </c>
      <c r="C3194">
        <v>24.950499000000001</v>
      </c>
      <c r="D3194">
        <v>21.626951999999999</v>
      </c>
      <c r="E3194">
        <f t="shared" si="49"/>
        <v>-3.3235470000000014</v>
      </c>
    </row>
    <row r="3195" spans="1:5" x14ac:dyDescent="0.35">
      <c r="A3195">
        <v>368.92563699999999</v>
      </c>
      <c r="B3195">
        <v>2</v>
      </c>
      <c r="C3195">
        <v>24.950084</v>
      </c>
      <c r="D3195">
        <v>21.627168999999999</v>
      </c>
      <c r="E3195">
        <f t="shared" si="49"/>
        <v>-3.3229150000000018</v>
      </c>
    </row>
    <row r="3196" spans="1:5" x14ac:dyDescent="0.35">
      <c r="A3196">
        <v>369.03860100000003</v>
      </c>
      <c r="B3196">
        <v>2</v>
      </c>
      <c r="C3196">
        <v>24.949432999999999</v>
      </c>
      <c r="D3196">
        <v>21.627324000000002</v>
      </c>
      <c r="E3196">
        <f t="shared" si="49"/>
        <v>-3.3221089999999975</v>
      </c>
    </row>
    <row r="3197" spans="1:5" x14ac:dyDescent="0.35">
      <c r="A3197">
        <v>369.15648599999997</v>
      </c>
      <c r="B3197">
        <v>2</v>
      </c>
      <c r="C3197">
        <v>24.948589999999999</v>
      </c>
      <c r="D3197">
        <v>21.627579000000001</v>
      </c>
      <c r="E3197">
        <f t="shared" si="49"/>
        <v>-3.3210109999999986</v>
      </c>
    </row>
    <row r="3198" spans="1:5" x14ac:dyDescent="0.35">
      <c r="A3198">
        <v>369.27441599999997</v>
      </c>
      <c r="B3198">
        <v>2</v>
      </c>
      <c r="C3198">
        <v>24.947548000000001</v>
      </c>
      <c r="D3198">
        <v>21.627814000000001</v>
      </c>
      <c r="E3198">
        <f t="shared" si="49"/>
        <v>-3.3197340000000004</v>
      </c>
    </row>
    <row r="3199" spans="1:5" x14ac:dyDescent="0.35">
      <c r="A3199">
        <v>369.39151199999998</v>
      </c>
      <c r="B3199">
        <v>2</v>
      </c>
      <c r="C3199">
        <v>24.946838</v>
      </c>
      <c r="D3199">
        <v>21.627918999999999</v>
      </c>
      <c r="E3199">
        <f t="shared" si="49"/>
        <v>-3.3189190000000011</v>
      </c>
    </row>
    <row r="3200" spans="1:5" x14ac:dyDescent="0.35">
      <c r="A3200">
        <v>369.50759799999997</v>
      </c>
      <c r="B3200">
        <v>2</v>
      </c>
      <c r="C3200">
        <v>24.946446000000002</v>
      </c>
      <c r="D3200">
        <v>21.628008000000001</v>
      </c>
      <c r="E3200">
        <f t="shared" si="49"/>
        <v>-3.3184380000000004</v>
      </c>
    </row>
    <row r="3201" spans="1:5" x14ac:dyDescent="0.35">
      <c r="A3201">
        <v>369.62506100000002</v>
      </c>
      <c r="B3201">
        <v>2</v>
      </c>
      <c r="C3201">
        <v>24.946245000000001</v>
      </c>
      <c r="D3201">
        <v>21.628435</v>
      </c>
      <c r="E3201">
        <f t="shared" si="49"/>
        <v>-3.3178100000000015</v>
      </c>
    </row>
    <row r="3202" spans="1:5" x14ac:dyDescent="0.35">
      <c r="A3202">
        <v>369.73442699999998</v>
      </c>
      <c r="B3202">
        <v>2</v>
      </c>
      <c r="C3202">
        <v>24.946145000000001</v>
      </c>
      <c r="D3202">
        <v>21.628627999999999</v>
      </c>
      <c r="E3202">
        <f t="shared" si="49"/>
        <v>-3.3175170000000023</v>
      </c>
    </row>
    <row r="3203" spans="1:5" x14ac:dyDescent="0.35">
      <c r="A3203">
        <v>369.84501599999999</v>
      </c>
      <c r="B3203">
        <v>2</v>
      </c>
      <c r="C3203">
        <v>24.945727000000002</v>
      </c>
      <c r="D3203">
        <v>21.628796000000001</v>
      </c>
      <c r="E3203">
        <f t="shared" ref="E3203:E3266" si="50">D3203-C3203</f>
        <v>-3.3169310000000003</v>
      </c>
    </row>
    <row r="3204" spans="1:5" x14ac:dyDescent="0.35">
      <c r="A3204">
        <v>369.96436999999997</v>
      </c>
      <c r="B3204">
        <v>2</v>
      </c>
      <c r="C3204">
        <v>24.945215000000001</v>
      </c>
      <c r="D3204">
        <v>21.629057</v>
      </c>
      <c r="E3204">
        <f t="shared" si="50"/>
        <v>-3.3161580000000015</v>
      </c>
    </row>
    <row r="3205" spans="1:5" x14ac:dyDescent="0.35">
      <c r="A3205">
        <v>370.08350899999999</v>
      </c>
      <c r="B3205">
        <v>2</v>
      </c>
      <c r="C3205">
        <v>24.944683999999999</v>
      </c>
      <c r="D3205">
        <v>21.629238999999998</v>
      </c>
      <c r="E3205">
        <f t="shared" si="50"/>
        <v>-3.3154450000000004</v>
      </c>
    </row>
    <row r="3206" spans="1:5" x14ac:dyDescent="0.35">
      <c r="A3206">
        <v>370.19882799999999</v>
      </c>
      <c r="B3206">
        <v>2</v>
      </c>
      <c r="C3206">
        <v>24.944001</v>
      </c>
      <c r="D3206">
        <v>21.629294000000002</v>
      </c>
      <c r="E3206">
        <f t="shared" si="50"/>
        <v>-3.3147069999999985</v>
      </c>
    </row>
    <row r="3207" spans="1:5" x14ac:dyDescent="0.35">
      <c r="A3207">
        <v>370.31147800000002</v>
      </c>
      <c r="B3207">
        <v>2</v>
      </c>
      <c r="C3207">
        <v>24.943704</v>
      </c>
      <c r="D3207">
        <v>21.629515000000001</v>
      </c>
      <c r="E3207">
        <f t="shared" si="50"/>
        <v>-3.3141889999999989</v>
      </c>
    </row>
    <row r="3208" spans="1:5" x14ac:dyDescent="0.35">
      <c r="A3208">
        <v>370.42738100000003</v>
      </c>
      <c r="B3208">
        <v>2</v>
      </c>
      <c r="C3208">
        <v>24.943815000000001</v>
      </c>
      <c r="D3208">
        <v>21.629754999999999</v>
      </c>
      <c r="E3208">
        <f t="shared" si="50"/>
        <v>-3.3140600000000013</v>
      </c>
    </row>
    <row r="3209" spans="1:5" x14ac:dyDescent="0.35">
      <c r="A3209">
        <v>370.53503499999999</v>
      </c>
      <c r="B3209">
        <v>2</v>
      </c>
      <c r="C3209">
        <v>24.94425</v>
      </c>
      <c r="D3209">
        <v>21.630053</v>
      </c>
      <c r="E3209">
        <f t="shared" si="50"/>
        <v>-3.3141970000000001</v>
      </c>
    </row>
    <row r="3210" spans="1:5" x14ac:dyDescent="0.35">
      <c r="A3210">
        <v>370.64843200000001</v>
      </c>
      <c r="B3210">
        <v>2</v>
      </c>
      <c r="C3210">
        <v>24.944790999999999</v>
      </c>
      <c r="D3210">
        <v>21.630147999999998</v>
      </c>
      <c r="E3210">
        <f t="shared" si="50"/>
        <v>-3.3146430000000002</v>
      </c>
    </row>
    <row r="3211" spans="1:5" x14ac:dyDescent="0.35">
      <c r="A3211">
        <v>370.75958100000003</v>
      </c>
      <c r="B3211">
        <v>2</v>
      </c>
      <c r="C3211">
        <v>24.945180000000001</v>
      </c>
      <c r="D3211">
        <v>21.630313999999998</v>
      </c>
      <c r="E3211">
        <f t="shared" si="50"/>
        <v>-3.3148660000000021</v>
      </c>
    </row>
    <row r="3212" spans="1:5" x14ac:dyDescent="0.35">
      <c r="A3212">
        <v>370.87869699999999</v>
      </c>
      <c r="B3212">
        <v>2</v>
      </c>
      <c r="C3212">
        <v>24.945429000000001</v>
      </c>
      <c r="D3212">
        <v>21.630254999999998</v>
      </c>
      <c r="E3212">
        <f t="shared" si="50"/>
        <v>-3.3151740000000025</v>
      </c>
    </row>
    <row r="3213" spans="1:5" x14ac:dyDescent="0.35">
      <c r="A3213">
        <v>370.99494800000002</v>
      </c>
      <c r="B3213">
        <v>2</v>
      </c>
      <c r="C3213">
        <v>24.945457000000001</v>
      </c>
      <c r="D3213">
        <v>21.630551000000001</v>
      </c>
      <c r="E3213">
        <f t="shared" si="50"/>
        <v>-3.3149060000000006</v>
      </c>
    </row>
    <row r="3214" spans="1:5" x14ac:dyDescent="0.35">
      <c r="A3214">
        <v>371.11440099999999</v>
      </c>
      <c r="B3214">
        <v>2</v>
      </c>
      <c r="C3214">
        <v>24.945201000000001</v>
      </c>
      <c r="D3214">
        <v>21.630901000000001</v>
      </c>
      <c r="E3214">
        <f t="shared" si="50"/>
        <v>-3.3142999999999994</v>
      </c>
    </row>
    <row r="3215" spans="1:5" x14ac:dyDescent="0.35">
      <c r="A3215">
        <v>371.23167000000001</v>
      </c>
      <c r="B3215">
        <v>2</v>
      </c>
      <c r="C3215">
        <v>24.945060999999999</v>
      </c>
      <c r="D3215">
        <v>21.631103</v>
      </c>
      <c r="E3215">
        <f t="shared" si="50"/>
        <v>-3.3139579999999995</v>
      </c>
    </row>
    <row r="3216" spans="1:5" x14ac:dyDescent="0.35">
      <c r="A3216">
        <v>371.34891099999999</v>
      </c>
      <c r="B3216">
        <v>2</v>
      </c>
      <c r="C3216">
        <v>24.945219000000002</v>
      </c>
      <c r="D3216">
        <v>21.631374000000001</v>
      </c>
      <c r="E3216">
        <f t="shared" si="50"/>
        <v>-3.3138450000000006</v>
      </c>
    </row>
    <row r="3217" spans="1:5" x14ac:dyDescent="0.35">
      <c r="A3217">
        <v>371.45766200000003</v>
      </c>
      <c r="B3217">
        <v>2</v>
      </c>
      <c r="C3217">
        <v>24.945557999999998</v>
      </c>
      <c r="D3217">
        <v>21.631356</v>
      </c>
      <c r="E3217">
        <f t="shared" si="50"/>
        <v>-3.3142019999999981</v>
      </c>
    </row>
    <row r="3218" spans="1:5" x14ac:dyDescent="0.35">
      <c r="A3218">
        <v>371.56959499999999</v>
      </c>
      <c r="B3218">
        <v>2</v>
      </c>
      <c r="C3218">
        <v>24.945640999999998</v>
      </c>
      <c r="D3218">
        <v>21.631532</v>
      </c>
      <c r="E3218">
        <f t="shared" si="50"/>
        <v>-3.3141089999999984</v>
      </c>
    </row>
    <row r="3219" spans="1:5" x14ac:dyDescent="0.35">
      <c r="A3219">
        <v>371.68479000000002</v>
      </c>
      <c r="B3219">
        <v>2</v>
      </c>
      <c r="C3219">
        <v>24.945599000000001</v>
      </c>
      <c r="D3219">
        <v>21.631706999999999</v>
      </c>
      <c r="E3219">
        <f t="shared" si="50"/>
        <v>-3.3138920000000027</v>
      </c>
    </row>
    <row r="3220" spans="1:5" x14ac:dyDescent="0.35">
      <c r="A3220">
        <v>371.79959100000002</v>
      </c>
      <c r="B3220">
        <v>2</v>
      </c>
      <c r="C3220">
        <v>24.945703999999999</v>
      </c>
      <c r="D3220">
        <v>21.631957</v>
      </c>
      <c r="E3220">
        <f t="shared" si="50"/>
        <v>-3.3137469999999993</v>
      </c>
    </row>
    <row r="3221" spans="1:5" x14ac:dyDescent="0.35">
      <c r="A3221">
        <v>371.90943600000003</v>
      </c>
      <c r="B3221">
        <v>2</v>
      </c>
      <c r="C3221">
        <v>24.945983999999999</v>
      </c>
      <c r="D3221">
        <v>21.631872000000001</v>
      </c>
      <c r="E3221">
        <f t="shared" si="50"/>
        <v>-3.3141119999999979</v>
      </c>
    </row>
    <row r="3222" spans="1:5" x14ac:dyDescent="0.35">
      <c r="A3222">
        <v>372.02447699999999</v>
      </c>
      <c r="B3222">
        <v>2</v>
      </c>
      <c r="C3222">
        <v>24.945985</v>
      </c>
      <c r="D3222">
        <v>21.632156999999999</v>
      </c>
      <c r="E3222">
        <f t="shared" si="50"/>
        <v>-3.3138280000000009</v>
      </c>
    </row>
    <row r="3223" spans="1:5" x14ac:dyDescent="0.35">
      <c r="A3223">
        <v>372.13339100000002</v>
      </c>
      <c r="B3223">
        <v>2</v>
      </c>
      <c r="C3223">
        <v>24.946187999999999</v>
      </c>
      <c r="D3223">
        <v>21.63231</v>
      </c>
      <c r="E3223">
        <f t="shared" si="50"/>
        <v>-3.313877999999999</v>
      </c>
    </row>
    <row r="3224" spans="1:5" x14ac:dyDescent="0.35">
      <c r="A3224">
        <v>372.25129900000002</v>
      </c>
      <c r="B3224">
        <v>2</v>
      </c>
      <c r="C3224">
        <v>24.946411000000001</v>
      </c>
      <c r="D3224">
        <v>21.632642000000001</v>
      </c>
      <c r="E3224">
        <f t="shared" si="50"/>
        <v>-3.3137690000000006</v>
      </c>
    </row>
    <row r="3225" spans="1:5" x14ac:dyDescent="0.35">
      <c r="A3225">
        <v>372.369148</v>
      </c>
      <c r="B3225">
        <v>2</v>
      </c>
      <c r="C3225">
        <v>24.946822999999998</v>
      </c>
      <c r="D3225">
        <v>21.632960000000001</v>
      </c>
      <c r="E3225">
        <f t="shared" si="50"/>
        <v>-3.3138629999999978</v>
      </c>
    </row>
    <row r="3226" spans="1:5" x14ac:dyDescent="0.35">
      <c r="A3226">
        <v>372.48615799999999</v>
      </c>
      <c r="B3226">
        <v>2</v>
      </c>
      <c r="C3226">
        <v>24.947274</v>
      </c>
      <c r="D3226">
        <v>21.632988999999998</v>
      </c>
      <c r="E3226">
        <f t="shared" si="50"/>
        <v>-3.3142850000000017</v>
      </c>
    </row>
    <row r="3227" spans="1:5" x14ac:dyDescent="0.35">
      <c r="A3227">
        <v>372.60515900000001</v>
      </c>
      <c r="B3227">
        <v>2</v>
      </c>
      <c r="C3227">
        <v>24.947858</v>
      </c>
      <c r="D3227">
        <v>21.633308</v>
      </c>
      <c r="E3227">
        <f t="shared" si="50"/>
        <v>-3.3145500000000006</v>
      </c>
    </row>
    <row r="3228" spans="1:5" x14ac:dyDescent="0.35">
      <c r="A3228">
        <v>372.72396300000003</v>
      </c>
      <c r="B3228">
        <v>2</v>
      </c>
      <c r="C3228">
        <v>24.948388999999999</v>
      </c>
      <c r="D3228">
        <v>21.633382000000001</v>
      </c>
      <c r="E3228">
        <f t="shared" si="50"/>
        <v>-3.3150069999999978</v>
      </c>
    </row>
    <row r="3229" spans="1:5" x14ac:dyDescent="0.35">
      <c r="A3229">
        <v>372.83667600000001</v>
      </c>
      <c r="B3229">
        <v>2</v>
      </c>
      <c r="C3229">
        <v>24.948789999999999</v>
      </c>
      <c r="D3229">
        <v>21.633709</v>
      </c>
      <c r="E3229">
        <f t="shared" si="50"/>
        <v>-3.3150809999999993</v>
      </c>
    </row>
    <row r="3230" spans="1:5" x14ac:dyDescent="0.35">
      <c r="A3230">
        <v>372.952968</v>
      </c>
      <c r="B3230">
        <v>2</v>
      </c>
      <c r="C3230">
        <v>24.949210000000001</v>
      </c>
      <c r="D3230">
        <v>21.633754</v>
      </c>
      <c r="E3230">
        <f t="shared" si="50"/>
        <v>-3.3154560000000011</v>
      </c>
    </row>
    <row r="3231" spans="1:5" x14ac:dyDescent="0.35">
      <c r="A3231">
        <v>373.06442800000002</v>
      </c>
      <c r="B3231">
        <v>2</v>
      </c>
      <c r="C3231">
        <v>24.949762</v>
      </c>
      <c r="D3231">
        <v>21.633884999999999</v>
      </c>
      <c r="E3231">
        <f t="shared" si="50"/>
        <v>-3.3158770000000004</v>
      </c>
    </row>
    <row r="3232" spans="1:5" x14ac:dyDescent="0.35">
      <c r="A3232">
        <v>373.177975</v>
      </c>
      <c r="B3232">
        <v>2</v>
      </c>
      <c r="C3232">
        <v>24.950372999999999</v>
      </c>
      <c r="D3232">
        <v>21.633904000000001</v>
      </c>
      <c r="E3232">
        <f t="shared" si="50"/>
        <v>-3.3164689999999979</v>
      </c>
    </row>
    <row r="3233" spans="1:5" x14ac:dyDescent="0.35">
      <c r="A3233">
        <v>373.29587299999997</v>
      </c>
      <c r="B3233">
        <v>2</v>
      </c>
      <c r="C3233">
        <v>24.951173000000001</v>
      </c>
      <c r="D3233">
        <v>21.634155</v>
      </c>
      <c r="E3233">
        <f t="shared" si="50"/>
        <v>-3.3170180000000009</v>
      </c>
    </row>
    <row r="3234" spans="1:5" x14ac:dyDescent="0.35">
      <c r="A3234">
        <v>373.40542900000003</v>
      </c>
      <c r="B3234">
        <v>2</v>
      </c>
      <c r="C3234">
        <v>24.952176999999999</v>
      </c>
      <c r="D3234">
        <v>21.634598</v>
      </c>
      <c r="E3234">
        <f t="shared" si="50"/>
        <v>-3.3175789999999985</v>
      </c>
    </row>
    <row r="3235" spans="1:5" x14ac:dyDescent="0.35">
      <c r="A3235">
        <v>373.51982600000002</v>
      </c>
      <c r="B3235">
        <v>2</v>
      </c>
      <c r="C3235">
        <v>24.953085999999999</v>
      </c>
      <c r="D3235">
        <v>21.634712</v>
      </c>
      <c r="E3235">
        <f t="shared" si="50"/>
        <v>-3.3183739999999986</v>
      </c>
    </row>
    <row r="3236" spans="1:5" x14ac:dyDescent="0.35">
      <c r="A3236">
        <v>373.63912599999998</v>
      </c>
      <c r="B3236">
        <v>2</v>
      </c>
      <c r="C3236">
        <v>24.954089</v>
      </c>
      <c r="D3236">
        <v>21.634726000000001</v>
      </c>
      <c r="E3236">
        <f t="shared" si="50"/>
        <v>-3.3193629999999992</v>
      </c>
    </row>
    <row r="3237" spans="1:5" x14ac:dyDescent="0.35">
      <c r="A3237">
        <v>373.75616000000002</v>
      </c>
      <c r="B3237">
        <v>2</v>
      </c>
      <c r="C3237">
        <v>24.954837999999999</v>
      </c>
      <c r="D3237">
        <v>21.635175</v>
      </c>
      <c r="E3237">
        <f t="shared" si="50"/>
        <v>-3.3196629999999985</v>
      </c>
    </row>
    <row r="3238" spans="1:5" x14ac:dyDescent="0.35">
      <c r="A3238">
        <v>373.87264099999999</v>
      </c>
      <c r="B3238">
        <v>2</v>
      </c>
      <c r="C3238">
        <v>24.955428999999999</v>
      </c>
      <c r="D3238">
        <v>21.635285</v>
      </c>
      <c r="E3238">
        <f t="shared" si="50"/>
        <v>-3.3201439999999991</v>
      </c>
    </row>
    <row r="3239" spans="1:5" x14ac:dyDescent="0.35">
      <c r="A3239">
        <v>373.99030599999998</v>
      </c>
      <c r="B3239">
        <v>2</v>
      </c>
      <c r="C3239">
        <v>24.956263</v>
      </c>
      <c r="D3239">
        <v>21.635415999999999</v>
      </c>
      <c r="E3239">
        <f t="shared" si="50"/>
        <v>-3.3208470000000005</v>
      </c>
    </row>
    <row r="3240" spans="1:5" x14ac:dyDescent="0.35">
      <c r="A3240">
        <v>374.10471100000001</v>
      </c>
      <c r="B3240">
        <v>2</v>
      </c>
      <c r="C3240">
        <v>24.957339999999999</v>
      </c>
      <c r="D3240">
        <v>21.63597</v>
      </c>
      <c r="E3240">
        <f t="shared" si="50"/>
        <v>-3.3213699999999982</v>
      </c>
    </row>
    <row r="3241" spans="1:5" x14ac:dyDescent="0.35">
      <c r="A3241">
        <v>374.22218900000001</v>
      </c>
      <c r="B3241">
        <v>2</v>
      </c>
      <c r="C3241">
        <v>24.958466999999999</v>
      </c>
      <c r="D3241">
        <v>21.635811</v>
      </c>
      <c r="E3241">
        <f t="shared" si="50"/>
        <v>-3.3226559999999985</v>
      </c>
    </row>
    <row r="3242" spans="1:5" x14ac:dyDescent="0.35">
      <c r="A3242">
        <v>374.33301799999998</v>
      </c>
      <c r="B3242">
        <v>2</v>
      </c>
      <c r="C3242">
        <v>24.959440000000001</v>
      </c>
      <c r="D3242">
        <v>21.636123000000001</v>
      </c>
      <c r="E3242">
        <f t="shared" si="50"/>
        <v>-3.3233169999999994</v>
      </c>
    </row>
    <row r="3243" spans="1:5" x14ac:dyDescent="0.35">
      <c r="A3243">
        <v>374.45241499999997</v>
      </c>
      <c r="B3243">
        <v>2</v>
      </c>
      <c r="C3243">
        <v>24.959910000000001</v>
      </c>
      <c r="D3243">
        <v>21.636441000000001</v>
      </c>
      <c r="E3243">
        <f t="shared" si="50"/>
        <v>-3.3234689999999993</v>
      </c>
    </row>
    <row r="3244" spans="1:5" x14ac:dyDescent="0.35">
      <c r="A3244">
        <v>374.56938100000002</v>
      </c>
      <c r="B3244">
        <v>2</v>
      </c>
      <c r="C3244">
        <v>24.960502000000002</v>
      </c>
      <c r="D3244">
        <v>21.636514999999999</v>
      </c>
      <c r="E3244">
        <f t="shared" si="50"/>
        <v>-3.3239870000000025</v>
      </c>
    </row>
    <row r="3245" spans="1:5" x14ac:dyDescent="0.35">
      <c r="A3245">
        <v>374.68977899999999</v>
      </c>
      <c r="B3245">
        <v>2</v>
      </c>
      <c r="C3245">
        <v>24.961290000000002</v>
      </c>
      <c r="D3245">
        <v>21.636617999999999</v>
      </c>
      <c r="E3245">
        <f t="shared" si="50"/>
        <v>-3.3246720000000032</v>
      </c>
    </row>
    <row r="3246" spans="1:5" x14ac:dyDescent="0.35">
      <c r="A3246">
        <v>374.80212699999998</v>
      </c>
      <c r="B3246">
        <v>2</v>
      </c>
      <c r="C3246">
        <v>24.961687999999999</v>
      </c>
      <c r="D3246">
        <v>21.636852999999999</v>
      </c>
      <c r="E3246">
        <f t="shared" si="50"/>
        <v>-3.3248350000000002</v>
      </c>
    </row>
    <row r="3247" spans="1:5" x14ac:dyDescent="0.35">
      <c r="A3247">
        <v>374.91578700000002</v>
      </c>
      <c r="B3247">
        <v>2</v>
      </c>
      <c r="C3247">
        <v>24.962197</v>
      </c>
      <c r="D3247">
        <v>21.636862000000001</v>
      </c>
      <c r="E3247">
        <f t="shared" si="50"/>
        <v>-3.325334999999999</v>
      </c>
    </row>
    <row r="3248" spans="1:5" x14ac:dyDescent="0.35">
      <c r="A3248">
        <v>375.02952699999997</v>
      </c>
      <c r="B3248">
        <v>2</v>
      </c>
      <c r="C3248">
        <v>24.962810000000001</v>
      </c>
      <c r="D3248">
        <v>21.637179</v>
      </c>
      <c r="E3248">
        <f t="shared" si="50"/>
        <v>-3.3256310000000013</v>
      </c>
    </row>
    <row r="3249" spans="1:5" x14ac:dyDescent="0.35">
      <c r="A3249">
        <v>375.14181000000002</v>
      </c>
      <c r="B3249">
        <v>2</v>
      </c>
      <c r="C3249">
        <v>24.963348</v>
      </c>
      <c r="D3249">
        <v>21.637245</v>
      </c>
      <c r="E3249">
        <f t="shared" si="50"/>
        <v>-3.3261029999999998</v>
      </c>
    </row>
    <row r="3250" spans="1:5" x14ac:dyDescent="0.35">
      <c r="A3250">
        <v>375.25518099999999</v>
      </c>
      <c r="B3250">
        <v>2</v>
      </c>
      <c r="C3250">
        <v>24.964027999999999</v>
      </c>
      <c r="D3250">
        <v>21.637512999999998</v>
      </c>
      <c r="E3250">
        <f t="shared" si="50"/>
        <v>-3.3265150000000006</v>
      </c>
    </row>
    <row r="3251" spans="1:5" x14ac:dyDescent="0.35">
      <c r="A3251">
        <v>375.37419799999998</v>
      </c>
      <c r="B3251">
        <v>2</v>
      </c>
      <c r="C3251">
        <v>24.964752000000001</v>
      </c>
      <c r="D3251">
        <v>21.637719000000001</v>
      </c>
      <c r="E3251">
        <f t="shared" si="50"/>
        <v>-3.3270330000000001</v>
      </c>
    </row>
    <row r="3252" spans="1:5" x14ac:dyDescent="0.35">
      <c r="A3252">
        <v>375.49444</v>
      </c>
      <c r="B3252">
        <v>2</v>
      </c>
      <c r="C3252">
        <v>24.965381000000001</v>
      </c>
      <c r="D3252">
        <v>21.637995</v>
      </c>
      <c r="E3252">
        <f t="shared" si="50"/>
        <v>-3.3273860000000006</v>
      </c>
    </row>
    <row r="3253" spans="1:5" x14ac:dyDescent="0.35">
      <c r="A3253">
        <v>375.612078</v>
      </c>
      <c r="B3253">
        <v>2</v>
      </c>
      <c r="C3253">
        <v>24.965779000000001</v>
      </c>
      <c r="D3253">
        <v>21.638107000000002</v>
      </c>
      <c r="E3253">
        <f t="shared" si="50"/>
        <v>-3.3276719999999997</v>
      </c>
    </row>
    <row r="3254" spans="1:5" x14ac:dyDescent="0.35">
      <c r="A3254">
        <v>375.73019099999999</v>
      </c>
      <c r="B3254">
        <v>2</v>
      </c>
      <c r="C3254">
        <v>24.965717000000001</v>
      </c>
      <c r="D3254">
        <v>21.638176999999999</v>
      </c>
      <c r="E3254">
        <f t="shared" si="50"/>
        <v>-3.3275400000000026</v>
      </c>
    </row>
    <row r="3255" spans="1:5" x14ac:dyDescent="0.35">
      <c r="A3255">
        <v>375.84452099999999</v>
      </c>
      <c r="B3255">
        <v>2</v>
      </c>
      <c r="C3255">
        <v>24.965668999999998</v>
      </c>
      <c r="D3255">
        <v>21.638718000000001</v>
      </c>
      <c r="E3255">
        <f t="shared" si="50"/>
        <v>-3.3269509999999975</v>
      </c>
    </row>
    <row r="3256" spans="1:5" x14ac:dyDescent="0.35">
      <c r="A3256">
        <v>375.95954799999998</v>
      </c>
      <c r="B3256">
        <v>2</v>
      </c>
      <c r="C3256">
        <v>24.965537999999999</v>
      </c>
      <c r="D3256">
        <v>21.638583000000001</v>
      </c>
      <c r="E3256">
        <f t="shared" si="50"/>
        <v>-3.3269549999999981</v>
      </c>
    </row>
    <row r="3257" spans="1:5" x14ac:dyDescent="0.35">
      <c r="A3257">
        <v>376.07838700000002</v>
      </c>
      <c r="B3257">
        <v>2</v>
      </c>
      <c r="C3257">
        <v>24.965332</v>
      </c>
      <c r="D3257">
        <v>21.638728</v>
      </c>
      <c r="E3257">
        <f t="shared" si="50"/>
        <v>-3.3266039999999997</v>
      </c>
    </row>
    <row r="3258" spans="1:5" x14ac:dyDescent="0.35">
      <c r="A3258">
        <v>376.19430599999998</v>
      </c>
      <c r="B3258">
        <v>2</v>
      </c>
      <c r="C3258">
        <v>24.965167999999998</v>
      </c>
      <c r="D3258">
        <v>21.639057999999999</v>
      </c>
      <c r="E3258">
        <f t="shared" si="50"/>
        <v>-3.3261099999999999</v>
      </c>
    </row>
    <row r="3259" spans="1:5" x14ac:dyDescent="0.35">
      <c r="A3259">
        <v>376.30274800000001</v>
      </c>
      <c r="B3259">
        <v>2</v>
      </c>
      <c r="C3259">
        <v>24.964936000000002</v>
      </c>
      <c r="D3259">
        <v>21.639334999999999</v>
      </c>
      <c r="E3259">
        <f t="shared" si="50"/>
        <v>-3.3256010000000025</v>
      </c>
    </row>
    <row r="3260" spans="1:5" x14ac:dyDescent="0.35">
      <c r="A3260">
        <v>376.42084</v>
      </c>
      <c r="B3260">
        <v>2</v>
      </c>
      <c r="C3260">
        <v>24.964587999999999</v>
      </c>
      <c r="D3260">
        <v>21.639565000000001</v>
      </c>
      <c r="E3260">
        <f t="shared" si="50"/>
        <v>-3.3250229999999981</v>
      </c>
    </row>
    <row r="3261" spans="1:5" x14ac:dyDescent="0.35">
      <c r="A3261">
        <v>376.53691700000002</v>
      </c>
      <c r="B3261">
        <v>2</v>
      </c>
      <c r="C3261">
        <v>24.964338000000001</v>
      </c>
      <c r="D3261">
        <v>21.639576000000002</v>
      </c>
      <c r="E3261">
        <f t="shared" si="50"/>
        <v>-3.3247619999999998</v>
      </c>
    </row>
    <row r="3262" spans="1:5" x14ac:dyDescent="0.35">
      <c r="A3262">
        <v>376.65490999999997</v>
      </c>
      <c r="B3262">
        <v>2</v>
      </c>
      <c r="C3262">
        <v>24.964098</v>
      </c>
      <c r="D3262">
        <v>21.639845999999999</v>
      </c>
      <c r="E3262">
        <f t="shared" si="50"/>
        <v>-3.3242520000000013</v>
      </c>
    </row>
    <row r="3263" spans="1:5" x14ac:dyDescent="0.35">
      <c r="A3263">
        <v>376.770512</v>
      </c>
      <c r="B3263">
        <v>2</v>
      </c>
      <c r="C3263">
        <v>24.963958000000002</v>
      </c>
      <c r="D3263">
        <v>21.639989</v>
      </c>
      <c r="E3263">
        <f t="shared" si="50"/>
        <v>-3.3239690000000017</v>
      </c>
    </row>
    <row r="3264" spans="1:5" x14ac:dyDescent="0.35">
      <c r="A3264">
        <v>376.88256000000001</v>
      </c>
      <c r="B3264">
        <v>2</v>
      </c>
      <c r="C3264">
        <v>24.963647999999999</v>
      </c>
      <c r="D3264">
        <v>21.640111000000001</v>
      </c>
      <c r="E3264">
        <f t="shared" si="50"/>
        <v>-3.3235369999999982</v>
      </c>
    </row>
    <row r="3265" spans="1:5" x14ac:dyDescent="0.35">
      <c r="A3265">
        <v>376.99799200000001</v>
      </c>
      <c r="B3265">
        <v>2</v>
      </c>
      <c r="C3265">
        <v>24.963277000000001</v>
      </c>
      <c r="D3265">
        <v>21.640381999999999</v>
      </c>
      <c r="E3265">
        <f t="shared" si="50"/>
        <v>-3.3228950000000026</v>
      </c>
    </row>
    <row r="3266" spans="1:5" x14ac:dyDescent="0.35">
      <c r="A3266">
        <v>377.11746699999998</v>
      </c>
      <c r="B3266">
        <v>2</v>
      </c>
      <c r="C3266">
        <v>24.962873999999999</v>
      </c>
      <c r="D3266">
        <v>21.640694</v>
      </c>
      <c r="E3266">
        <f t="shared" si="50"/>
        <v>-3.3221799999999995</v>
      </c>
    </row>
    <row r="3267" spans="1:5" x14ac:dyDescent="0.35">
      <c r="A3267">
        <v>377.23333000000002</v>
      </c>
      <c r="B3267">
        <v>2</v>
      </c>
      <c r="C3267">
        <v>24.962796999999998</v>
      </c>
      <c r="D3267">
        <v>21.640816999999998</v>
      </c>
      <c r="E3267">
        <f t="shared" ref="E3267:E3330" si="51">D3267-C3267</f>
        <v>-3.3219799999999999</v>
      </c>
    </row>
    <row r="3268" spans="1:5" x14ac:dyDescent="0.35">
      <c r="A3268">
        <v>377.35170699999998</v>
      </c>
      <c r="B3268">
        <v>2</v>
      </c>
      <c r="C3268">
        <v>24.962914000000001</v>
      </c>
      <c r="D3268">
        <v>21.641012</v>
      </c>
      <c r="E3268">
        <f t="shared" si="51"/>
        <v>-3.3219020000000015</v>
      </c>
    </row>
    <row r="3269" spans="1:5" x14ac:dyDescent="0.35">
      <c r="A3269">
        <v>377.47010299999999</v>
      </c>
      <c r="B3269">
        <v>2</v>
      </c>
      <c r="C3269">
        <v>24.963007999999999</v>
      </c>
      <c r="D3269">
        <v>21.640934000000001</v>
      </c>
      <c r="E3269">
        <f t="shared" si="51"/>
        <v>-3.3220739999999971</v>
      </c>
    </row>
    <row r="3270" spans="1:5" x14ac:dyDescent="0.35">
      <c r="A3270">
        <v>377.589448</v>
      </c>
      <c r="B3270">
        <v>2</v>
      </c>
      <c r="C3270">
        <v>24.962902</v>
      </c>
      <c r="D3270">
        <v>21.641304000000002</v>
      </c>
      <c r="E3270">
        <f t="shared" si="51"/>
        <v>-3.3215979999999981</v>
      </c>
    </row>
    <row r="3271" spans="1:5" x14ac:dyDescent="0.35">
      <c r="A3271">
        <v>377.69971600000002</v>
      </c>
      <c r="B3271">
        <v>2</v>
      </c>
      <c r="C3271">
        <v>24.962975</v>
      </c>
      <c r="D3271">
        <v>21.641445000000001</v>
      </c>
      <c r="E3271">
        <f t="shared" si="51"/>
        <v>-3.3215299999999992</v>
      </c>
    </row>
    <row r="3272" spans="1:5" x14ac:dyDescent="0.35">
      <c r="A3272">
        <v>377.81060100000002</v>
      </c>
      <c r="B3272">
        <v>2</v>
      </c>
      <c r="C3272">
        <v>24.962949999999999</v>
      </c>
      <c r="D3272">
        <v>21.641466999999999</v>
      </c>
      <c r="E3272">
        <f t="shared" si="51"/>
        <v>-3.3214830000000006</v>
      </c>
    </row>
    <row r="3273" spans="1:5" x14ac:dyDescent="0.35">
      <c r="A3273">
        <v>377.92937599999999</v>
      </c>
      <c r="B3273">
        <v>2</v>
      </c>
      <c r="C3273">
        <v>24.96311</v>
      </c>
      <c r="D3273">
        <v>21.641919999999999</v>
      </c>
      <c r="E3273">
        <f t="shared" si="51"/>
        <v>-3.3211900000000014</v>
      </c>
    </row>
    <row r="3274" spans="1:5" x14ac:dyDescent="0.35">
      <c r="A3274">
        <v>378.03912600000001</v>
      </c>
      <c r="B3274">
        <v>2</v>
      </c>
      <c r="C3274">
        <v>24.963414</v>
      </c>
      <c r="D3274">
        <v>21.641853999999999</v>
      </c>
      <c r="E3274">
        <f t="shared" si="51"/>
        <v>-3.3215600000000016</v>
      </c>
    </row>
    <row r="3275" spans="1:5" x14ac:dyDescent="0.35">
      <c r="A3275">
        <v>378.14817599999998</v>
      </c>
      <c r="B3275">
        <v>2</v>
      </c>
      <c r="C3275">
        <v>24.963761000000002</v>
      </c>
      <c r="D3275">
        <v>21.64235</v>
      </c>
      <c r="E3275">
        <f t="shared" si="51"/>
        <v>-3.3214110000000012</v>
      </c>
    </row>
    <row r="3276" spans="1:5" x14ac:dyDescent="0.35">
      <c r="A3276">
        <v>378.262989</v>
      </c>
      <c r="B3276">
        <v>2</v>
      </c>
      <c r="C3276">
        <v>24.964278</v>
      </c>
      <c r="D3276">
        <v>21.642465999999999</v>
      </c>
      <c r="E3276">
        <f t="shared" si="51"/>
        <v>-3.3218120000000013</v>
      </c>
    </row>
    <row r="3277" spans="1:5" x14ac:dyDescent="0.35">
      <c r="A3277">
        <v>378.37399599999998</v>
      </c>
      <c r="B3277">
        <v>2</v>
      </c>
      <c r="C3277">
        <v>24.964611000000001</v>
      </c>
      <c r="D3277">
        <v>21.642544000000001</v>
      </c>
      <c r="E3277">
        <f t="shared" si="51"/>
        <v>-3.3220670000000005</v>
      </c>
    </row>
    <row r="3278" spans="1:5" x14ac:dyDescent="0.35">
      <c r="A3278">
        <v>378.49104899999998</v>
      </c>
      <c r="B3278">
        <v>2</v>
      </c>
      <c r="C3278">
        <v>24.964939999999999</v>
      </c>
      <c r="D3278">
        <v>21.642814000000001</v>
      </c>
      <c r="E3278">
        <f t="shared" si="51"/>
        <v>-3.3221259999999972</v>
      </c>
    </row>
    <row r="3279" spans="1:5" x14ac:dyDescent="0.35">
      <c r="A3279">
        <v>378.610299</v>
      </c>
      <c r="B3279">
        <v>2</v>
      </c>
      <c r="C3279">
        <v>24.965121</v>
      </c>
      <c r="D3279">
        <v>21.643096</v>
      </c>
      <c r="E3279">
        <f t="shared" si="51"/>
        <v>-3.322025</v>
      </c>
    </row>
    <row r="3280" spans="1:5" x14ac:dyDescent="0.35">
      <c r="A3280">
        <v>378.72883200000001</v>
      </c>
      <c r="B3280">
        <v>2</v>
      </c>
      <c r="C3280">
        <v>24.964945</v>
      </c>
      <c r="D3280">
        <v>21.643032999999999</v>
      </c>
      <c r="E3280">
        <f t="shared" si="51"/>
        <v>-3.3219120000000011</v>
      </c>
    </row>
    <row r="3281" spans="1:5" x14ac:dyDescent="0.35">
      <c r="A3281">
        <v>378.84354000000002</v>
      </c>
      <c r="B3281">
        <v>2</v>
      </c>
      <c r="C3281">
        <v>24.964832999999999</v>
      </c>
      <c r="D3281">
        <v>21.643438</v>
      </c>
      <c r="E3281">
        <f t="shared" si="51"/>
        <v>-3.321394999999999</v>
      </c>
    </row>
    <row r="3282" spans="1:5" x14ac:dyDescent="0.35">
      <c r="A3282">
        <v>378.95527099999998</v>
      </c>
      <c r="B3282">
        <v>2</v>
      </c>
      <c r="C3282">
        <v>24.964818000000001</v>
      </c>
      <c r="D3282">
        <v>21.643598000000001</v>
      </c>
      <c r="E3282">
        <f t="shared" si="51"/>
        <v>-3.3212200000000003</v>
      </c>
    </row>
    <row r="3283" spans="1:5" x14ac:dyDescent="0.35">
      <c r="A3283">
        <v>379.073218</v>
      </c>
      <c r="B3283">
        <v>2</v>
      </c>
      <c r="C3283">
        <v>24.964973000000001</v>
      </c>
      <c r="D3283">
        <v>21.643761999999999</v>
      </c>
      <c r="E3283">
        <f t="shared" si="51"/>
        <v>-3.3212110000000017</v>
      </c>
    </row>
    <row r="3284" spans="1:5" x14ac:dyDescent="0.35">
      <c r="A3284">
        <v>379.19058899999999</v>
      </c>
      <c r="B3284">
        <v>2</v>
      </c>
      <c r="C3284">
        <v>24.965240999999999</v>
      </c>
      <c r="D3284">
        <v>21.643988</v>
      </c>
      <c r="E3284">
        <f t="shared" si="51"/>
        <v>-3.3212529999999987</v>
      </c>
    </row>
    <row r="3285" spans="1:5" x14ac:dyDescent="0.35">
      <c r="A3285">
        <v>379.30749600000001</v>
      </c>
      <c r="B3285">
        <v>2</v>
      </c>
      <c r="C3285">
        <v>24.965395999999998</v>
      </c>
      <c r="D3285">
        <v>21.643972999999999</v>
      </c>
      <c r="E3285">
        <f t="shared" si="51"/>
        <v>-3.3214229999999993</v>
      </c>
    </row>
    <row r="3286" spans="1:5" x14ac:dyDescent="0.35">
      <c r="A3286">
        <v>379.42034000000001</v>
      </c>
      <c r="B3286">
        <v>2</v>
      </c>
      <c r="C3286">
        <v>24.965551000000001</v>
      </c>
      <c r="D3286">
        <v>21.644220000000001</v>
      </c>
      <c r="E3286">
        <f t="shared" si="51"/>
        <v>-3.3213310000000007</v>
      </c>
    </row>
    <row r="3287" spans="1:5" x14ac:dyDescent="0.35">
      <c r="A3287">
        <v>379.53829500000001</v>
      </c>
      <c r="B3287">
        <v>2</v>
      </c>
      <c r="C3287">
        <v>24.965589000000001</v>
      </c>
      <c r="D3287">
        <v>21.644458</v>
      </c>
      <c r="E3287">
        <f t="shared" si="51"/>
        <v>-3.3211310000000012</v>
      </c>
    </row>
    <row r="3288" spans="1:5" x14ac:dyDescent="0.35">
      <c r="A3288">
        <v>379.659156</v>
      </c>
      <c r="B3288">
        <v>2</v>
      </c>
      <c r="C3288">
        <v>24.965626</v>
      </c>
      <c r="D3288">
        <v>21.644534</v>
      </c>
      <c r="E3288">
        <f t="shared" si="51"/>
        <v>-3.3210920000000002</v>
      </c>
    </row>
    <row r="3289" spans="1:5" x14ac:dyDescent="0.35">
      <c r="A3289">
        <v>379.77552200000002</v>
      </c>
      <c r="B3289">
        <v>2</v>
      </c>
      <c r="C3289">
        <v>24.965596999999999</v>
      </c>
      <c r="D3289">
        <v>21.644697000000001</v>
      </c>
      <c r="E3289">
        <f t="shared" si="51"/>
        <v>-3.3208999999999982</v>
      </c>
    </row>
    <row r="3290" spans="1:5" x14ac:dyDescent="0.35">
      <c r="A3290">
        <v>379.89202</v>
      </c>
      <c r="B3290">
        <v>2</v>
      </c>
      <c r="C3290">
        <v>24.965499999999999</v>
      </c>
      <c r="D3290">
        <v>21.645018</v>
      </c>
      <c r="E3290">
        <f t="shared" si="51"/>
        <v>-3.3204819999999984</v>
      </c>
    </row>
    <row r="3291" spans="1:5" x14ac:dyDescent="0.35">
      <c r="A3291">
        <v>380.00636500000002</v>
      </c>
      <c r="B3291">
        <v>2</v>
      </c>
      <c r="C3291">
        <v>24.96547</v>
      </c>
      <c r="D3291">
        <v>21.645144999999999</v>
      </c>
      <c r="E3291">
        <f t="shared" si="51"/>
        <v>-3.3203250000000004</v>
      </c>
    </row>
    <row r="3292" spans="1:5" x14ac:dyDescent="0.35">
      <c r="A3292">
        <v>380.11525999999998</v>
      </c>
      <c r="B3292">
        <v>2</v>
      </c>
      <c r="C3292">
        <v>24.965636</v>
      </c>
      <c r="D3292">
        <v>21.645499000000001</v>
      </c>
      <c r="E3292">
        <f t="shared" si="51"/>
        <v>-3.320136999999999</v>
      </c>
    </row>
    <row r="3293" spans="1:5" x14ac:dyDescent="0.35">
      <c r="A3293">
        <v>380.23102499999999</v>
      </c>
      <c r="B3293">
        <v>2</v>
      </c>
      <c r="C3293">
        <v>24.965747</v>
      </c>
      <c r="D3293">
        <v>21.645492000000001</v>
      </c>
      <c r="E3293">
        <f t="shared" si="51"/>
        <v>-3.3202549999999995</v>
      </c>
    </row>
    <row r="3294" spans="1:5" x14ac:dyDescent="0.35">
      <c r="A3294">
        <v>380.34957300000002</v>
      </c>
      <c r="B3294">
        <v>2</v>
      </c>
      <c r="C3294">
        <v>24.965827999999998</v>
      </c>
      <c r="D3294">
        <v>21.645592000000001</v>
      </c>
      <c r="E3294">
        <f t="shared" si="51"/>
        <v>-3.3202359999999977</v>
      </c>
    </row>
    <row r="3295" spans="1:5" x14ac:dyDescent="0.35">
      <c r="A3295">
        <v>380.467939</v>
      </c>
      <c r="B3295">
        <v>2</v>
      </c>
      <c r="C3295">
        <v>24.965790999999999</v>
      </c>
      <c r="D3295">
        <v>21.645918000000002</v>
      </c>
      <c r="E3295">
        <f t="shared" si="51"/>
        <v>-3.3198729999999976</v>
      </c>
    </row>
    <row r="3296" spans="1:5" x14ac:dyDescent="0.35">
      <c r="A3296">
        <v>380.58711699999998</v>
      </c>
      <c r="B3296">
        <v>2</v>
      </c>
      <c r="C3296">
        <v>24.965698</v>
      </c>
      <c r="D3296">
        <v>21.646284999999999</v>
      </c>
      <c r="E3296">
        <f t="shared" si="51"/>
        <v>-3.3194130000000008</v>
      </c>
    </row>
    <row r="3297" spans="1:5" x14ac:dyDescent="0.35">
      <c r="A3297">
        <v>380.70628299999998</v>
      </c>
      <c r="B3297">
        <v>2</v>
      </c>
      <c r="C3297">
        <v>24.965805</v>
      </c>
      <c r="D3297">
        <v>21.646288999999999</v>
      </c>
      <c r="E3297">
        <f t="shared" si="51"/>
        <v>-3.3195160000000001</v>
      </c>
    </row>
    <row r="3298" spans="1:5" x14ac:dyDescent="0.35">
      <c r="A3298">
        <v>380.82400799999999</v>
      </c>
      <c r="B3298">
        <v>2</v>
      </c>
      <c r="C3298">
        <v>24.965838999999999</v>
      </c>
      <c r="D3298">
        <v>21.646474000000001</v>
      </c>
      <c r="E3298">
        <f t="shared" si="51"/>
        <v>-3.3193649999999977</v>
      </c>
    </row>
    <row r="3299" spans="1:5" x14ac:dyDescent="0.35">
      <c r="A3299">
        <v>380.93457000000001</v>
      </c>
      <c r="B3299">
        <v>2</v>
      </c>
      <c r="C3299">
        <v>24.965996000000001</v>
      </c>
      <c r="D3299">
        <v>21.646495000000002</v>
      </c>
      <c r="E3299">
        <f t="shared" si="51"/>
        <v>-3.3195009999999989</v>
      </c>
    </row>
    <row r="3300" spans="1:5" x14ac:dyDescent="0.35">
      <c r="A3300">
        <v>381.04932200000002</v>
      </c>
      <c r="B3300">
        <v>2</v>
      </c>
      <c r="C3300">
        <v>24.966169000000001</v>
      </c>
      <c r="D3300">
        <v>21.646863</v>
      </c>
      <c r="E3300">
        <f t="shared" si="51"/>
        <v>-3.319306000000001</v>
      </c>
    </row>
    <row r="3301" spans="1:5" x14ac:dyDescent="0.35">
      <c r="A3301">
        <v>381.166246</v>
      </c>
      <c r="B3301">
        <v>2</v>
      </c>
      <c r="C3301">
        <v>24.966352000000001</v>
      </c>
      <c r="D3301">
        <v>21.647051000000001</v>
      </c>
      <c r="E3301">
        <f t="shared" si="51"/>
        <v>-3.3193009999999994</v>
      </c>
    </row>
    <row r="3302" spans="1:5" x14ac:dyDescent="0.35">
      <c r="A3302">
        <v>381.28647599999999</v>
      </c>
      <c r="B3302">
        <v>2</v>
      </c>
      <c r="C3302">
        <v>24.966825</v>
      </c>
      <c r="D3302">
        <v>21.647031999999999</v>
      </c>
      <c r="E3302">
        <f t="shared" si="51"/>
        <v>-3.3197930000000007</v>
      </c>
    </row>
    <row r="3303" spans="1:5" x14ac:dyDescent="0.35">
      <c r="A3303">
        <v>381.40528</v>
      </c>
      <c r="B3303">
        <v>2</v>
      </c>
      <c r="C3303">
        <v>24.967583999999999</v>
      </c>
      <c r="D3303">
        <v>21.647265000000001</v>
      </c>
      <c r="E3303">
        <f t="shared" si="51"/>
        <v>-3.3203189999999978</v>
      </c>
    </row>
    <row r="3304" spans="1:5" x14ac:dyDescent="0.35">
      <c r="A3304">
        <v>381.52466099999998</v>
      </c>
      <c r="B3304">
        <v>2</v>
      </c>
      <c r="C3304">
        <v>24.968239000000001</v>
      </c>
      <c r="D3304">
        <v>21.647316</v>
      </c>
      <c r="E3304">
        <f t="shared" si="51"/>
        <v>-3.3209230000000005</v>
      </c>
    </row>
    <row r="3305" spans="1:5" x14ac:dyDescent="0.35">
      <c r="A3305">
        <v>381.64056499999998</v>
      </c>
      <c r="B3305">
        <v>2</v>
      </c>
      <c r="C3305">
        <v>24.969089</v>
      </c>
      <c r="D3305">
        <v>21.647852</v>
      </c>
      <c r="E3305">
        <f t="shared" si="51"/>
        <v>-3.321237</v>
      </c>
    </row>
    <row r="3306" spans="1:5" x14ac:dyDescent="0.35">
      <c r="A3306">
        <v>381.75254000000001</v>
      </c>
      <c r="B3306">
        <v>2</v>
      </c>
      <c r="C3306">
        <v>24.970113000000001</v>
      </c>
      <c r="D3306">
        <v>21.647880000000001</v>
      </c>
      <c r="E3306">
        <f t="shared" si="51"/>
        <v>-3.3222330000000007</v>
      </c>
    </row>
    <row r="3307" spans="1:5" x14ac:dyDescent="0.35">
      <c r="A3307">
        <v>381.860544</v>
      </c>
      <c r="B3307">
        <v>2</v>
      </c>
      <c r="C3307">
        <v>24.971067999999999</v>
      </c>
      <c r="D3307">
        <v>21.647969</v>
      </c>
      <c r="E3307">
        <f t="shared" si="51"/>
        <v>-3.3230989999999991</v>
      </c>
    </row>
    <row r="3308" spans="1:5" x14ac:dyDescent="0.35">
      <c r="A3308">
        <v>381.97474</v>
      </c>
      <c r="B3308">
        <v>2</v>
      </c>
      <c r="C3308">
        <v>24.971800000000002</v>
      </c>
      <c r="D3308">
        <v>21.648253</v>
      </c>
      <c r="E3308">
        <f t="shared" si="51"/>
        <v>-3.3235470000000014</v>
      </c>
    </row>
    <row r="3309" spans="1:5" x14ac:dyDescent="0.35">
      <c r="A3309">
        <v>382.09358400000002</v>
      </c>
      <c r="B3309">
        <v>2</v>
      </c>
      <c r="C3309">
        <v>24.972601999999998</v>
      </c>
      <c r="D3309">
        <v>21.648641000000001</v>
      </c>
      <c r="E3309">
        <f t="shared" si="51"/>
        <v>-3.3239609999999971</v>
      </c>
    </row>
    <row r="3310" spans="1:5" x14ac:dyDescent="0.35">
      <c r="A3310">
        <v>382.21288700000002</v>
      </c>
      <c r="B3310">
        <v>2</v>
      </c>
      <c r="C3310">
        <v>24.973258999999999</v>
      </c>
      <c r="D3310">
        <v>21.648782000000001</v>
      </c>
      <c r="E3310">
        <f t="shared" si="51"/>
        <v>-3.3244769999999981</v>
      </c>
    </row>
    <row r="3311" spans="1:5" x14ac:dyDescent="0.35">
      <c r="A3311">
        <v>382.33219200000002</v>
      </c>
      <c r="B3311">
        <v>2</v>
      </c>
      <c r="C3311">
        <v>24.973617000000001</v>
      </c>
      <c r="D3311">
        <v>21.648872000000001</v>
      </c>
      <c r="E3311">
        <f t="shared" si="51"/>
        <v>-3.3247450000000001</v>
      </c>
    </row>
    <row r="3312" spans="1:5" x14ac:dyDescent="0.35">
      <c r="A3312">
        <v>382.44852300000002</v>
      </c>
      <c r="B3312">
        <v>2</v>
      </c>
      <c r="C3312">
        <v>24.973852999999998</v>
      </c>
      <c r="D3312">
        <v>21.648947</v>
      </c>
      <c r="E3312">
        <f t="shared" si="51"/>
        <v>-3.3249059999999986</v>
      </c>
    </row>
    <row r="3313" spans="1:5" x14ac:dyDescent="0.35">
      <c r="A3313">
        <v>382.56385</v>
      </c>
      <c r="B3313">
        <v>2</v>
      </c>
      <c r="C3313">
        <v>24.974267999999999</v>
      </c>
      <c r="D3313">
        <v>21.649280999999998</v>
      </c>
      <c r="E3313">
        <f t="shared" si="51"/>
        <v>-3.3249870000000001</v>
      </c>
    </row>
    <row r="3314" spans="1:5" x14ac:dyDescent="0.35">
      <c r="A3314">
        <v>382.677322</v>
      </c>
      <c r="B3314">
        <v>2</v>
      </c>
      <c r="C3314">
        <v>24.974826</v>
      </c>
      <c r="D3314">
        <v>21.649405999999999</v>
      </c>
      <c r="E3314">
        <f t="shared" si="51"/>
        <v>-3.3254200000000012</v>
      </c>
    </row>
    <row r="3315" spans="1:5" x14ac:dyDescent="0.35">
      <c r="A3315">
        <v>382.79432800000001</v>
      </c>
      <c r="B3315">
        <v>2</v>
      </c>
      <c r="C3315">
        <v>24.975390999999998</v>
      </c>
      <c r="D3315">
        <v>21.649725</v>
      </c>
      <c r="E3315">
        <f t="shared" si="51"/>
        <v>-3.3256659999999982</v>
      </c>
    </row>
    <row r="3316" spans="1:5" x14ac:dyDescent="0.35">
      <c r="A3316">
        <v>382.90701100000001</v>
      </c>
      <c r="B3316">
        <v>2</v>
      </c>
      <c r="C3316">
        <v>24.975784999999998</v>
      </c>
      <c r="D3316">
        <v>21.649719000000001</v>
      </c>
      <c r="E3316">
        <f t="shared" si="51"/>
        <v>-3.3260659999999973</v>
      </c>
    </row>
    <row r="3317" spans="1:5" x14ac:dyDescent="0.35">
      <c r="A3317">
        <v>383.01740000000001</v>
      </c>
      <c r="B3317">
        <v>2</v>
      </c>
      <c r="C3317">
        <v>24.976206999999999</v>
      </c>
      <c r="D3317">
        <v>21.650131999999999</v>
      </c>
      <c r="E3317">
        <f t="shared" si="51"/>
        <v>-3.3260749999999994</v>
      </c>
    </row>
    <row r="3318" spans="1:5" x14ac:dyDescent="0.35">
      <c r="A3318">
        <v>383.13223799999997</v>
      </c>
      <c r="B3318">
        <v>2</v>
      </c>
      <c r="C3318">
        <v>24.976489000000001</v>
      </c>
      <c r="D3318">
        <v>21.650189000000001</v>
      </c>
      <c r="E3318">
        <f t="shared" si="51"/>
        <v>-3.3262999999999998</v>
      </c>
    </row>
    <row r="3319" spans="1:5" x14ac:dyDescent="0.35">
      <c r="A3319">
        <v>383.24618500000003</v>
      </c>
      <c r="B3319">
        <v>2</v>
      </c>
      <c r="C3319">
        <v>24.976271000000001</v>
      </c>
      <c r="D3319">
        <v>21.650075000000001</v>
      </c>
      <c r="E3319">
        <f t="shared" si="51"/>
        <v>-3.3261959999999995</v>
      </c>
    </row>
    <row r="3320" spans="1:5" x14ac:dyDescent="0.35">
      <c r="A3320">
        <v>383.36602699999997</v>
      </c>
      <c r="B3320">
        <v>2</v>
      </c>
      <c r="C3320">
        <v>24.976098</v>
      </c>
      <c r="D3320">
        <v>21.650607000000001</v>
      </c>
      <c r="E3320">
        <f t="shared" si="51"/>
        <v>-3.3254909999999995</v>
      </c>
    </row>
    <row r="3321" spans="1:5" x14ac:dyDescent="0.35">
      <c r="A3321">
        <v>383.48519099999999</v>
      </c>
      <c r="B3321">
        <v>2</v>
      </c>
      <c r="C3321">
        <v>24.975798999999999</v>
      </c>
      <c r="D3321">
        <v>21.650642000000001</v>
      </c>
      <c r="E3321">
        <f t="shared" si="51"/>
        <v>-3.3251569999999973</v>
      </c>
    </row>
    <row r="3322" spans="1:5" x14ac:dyDescent="0.35">
      <c r="A3322">
        <v>383.60152399999998</v>
      </c>
      <c r="B3322">
        <v>2</v>
      </c>
      <c r="C3322">
        <v>24.975377999999999</v>
      </c>
      <c r="D3322">
        <v>21.650746999999999</v>
      </c>
      <c r="E3322">
        <f t="shared" si="51"/>
        <v>-3.3246310000000001</v>
      </c>
    </row>
    <row r="3323" spans="1:5" x14ac:dyDescent="0.35">
      <c r="A3323">
        <v>383.71840500000002</v>
      </c>
      <c r="B3323">
        <v>2</v>
      </c>
      <c r="C3323">
        <v>24.975062999999999</v>
      </c>
      <c r="D3323">
        <v>21.651004</v>
      </c>
      <c r="E3323">
        <f t="shared" si="51"/>
        <v>-3.3240589999999983</v>
      </c>
    </row>
    <row r="3324" spans="1:5" x14ac:dyDescent="0.35">
      <c r="A3324">
        <v>383.82705499999997</v>
      </c>
      <c r="B3324">
        <v>2</v>
      </c>
      <c r="C3324">
        <v>24.974644999999999</v>
      </c>
      <c r="D3324">
        <v>21.651107</v>
      </c>
      <c r="E3324">
        <f t="shared" si="51"/>
        <v>-3.3235379999999992</v>
      </c>
    </row>
    <row r="3325" spans="1:5" x14ac:dyDescent="0.35">
      <c r="A3325">
        <v>383.94099999999997</v>
      </c>
      <c r="B3325">
        <v>2</v>
      </c>
      <c r="C3325">
        <v>24.974049000000001</v>
      </c>
      <c r="D3325">
        <v>21.651319999999998</v>
      </c>
      <c r="E3325">
        <f t="shared" si="51"/>
        <v>-3.3227290000000025</v>
      </c>
    </row>
    <row r="3326" spans="1:5" x14ac:dyDescent="0.35">
      <c r="A3326">
        <v>384.05648300000001</v>
      </c>
      <c r="B3326">
        <v>2</v>
      </c>
      <c r="C3326">
        <v>24.973334000000001</v>
      </c>
      <c r="D3326">
        <v>21.651741000000001</v>
      </c>
      <c r="E3326">
        <f t="shared" si="51"/>
        <v>-3.321593</v>
      </c>
    </row>
    <row r="3327" spans="1:5" x14ac:dyDescent="0.35">
      <c r="A3327">
        <v>384.17309</v>
      </c>
      <c r="B3327">
        <v>2</v>
      </c>
      <c r="C3327">
        <v>24.972798999999998</v>
      </c>
      <c r="D3327">
        <v>21.651886999999999</v>
      </c>
      <c r="E3327">
        <f t="shared" si="51"/>
        <v>-3.3209119999999999</v>
      </c>
    </row>
    <row r="3328" spans="1:5" x14ac:dyDescent="0.35">
      <c r="A3328">
        <v>384.28724699999998</v>
      </c>
      <c r="B3328">
        <v>2</v>
      </c>
      <c r="C3328">
        <v>24.972235999999999</v>
      </c>
      <c r="D3328">
        <v>21.651903999999998</v>
      </c>
      <c r="E3328">
        <f t="shared" si="51"/>
        <v>-3.3203320000000005</v>
      </c>
    </row>
    <row r="3329" spans="1:5" x14ac:dyDescent="0.35">
      <c r="A3329">
        <v>384.405664</v>
      </c>
      <c r="B3329">
        <v>2</v>
      </c>
      <c r="C3329">
        <v>24.971693999999999</v>
      </c>
      <c r="D3329">
        <v>21.652066999999999</v>
      </c>
      <c r="E3329">
        <f t="shared" si="51"/>
        <v>-3.3196270000000005</v>
      </c>
    </row>
    <row r="3330" spans="1:5" x14ac:dyDescent="0.35">
      <c r="A3330">
        <v>384.52460600000001</v>
      </c>
      <c r="B3330">
        <v>2</v>
      </c>
      <c r="C3330">
        <v>24.971336000000001</v>
      </c>
      <c r="D3330">
        <v>21.652282</v>
      </c>
      <c r="E3330">
        <f t="shared" si="51"/>
        <v>-3.3190540000000013</v>
      </c>
    </row>
    <row r="3331" spans="1:5" x14ac:dyDescent="0.35">
      <c r="A3331">
        <v>384.64100999999999</v>
      </c>
      <c r="B3331">
        <v>2</v>
      </c>
      <c r="C3331">
        <v>24.971222999999998</v>
      </c>
      <c r="D3331">
        <v>21.652566</v>
      </c>
      <c r="E3331">
        <f t="shared" ref="E3331:E3394" si="52">D3331-C3331</f>
        <v>-3.3186569999999982</v>
      </c>
    </row>
    <row r="3332" spans="1:5" x14ac:dyDescent="0.35">
      <c r="A3332">
        <v>384.75197800000001</v>
      </c>
      <c r="B3332">
        <v>2</v>
      </c>
      <c r="C3332">
        <v>24.971107</v>
      </c>
      <c r="D3332">
        <v>21.652493</v>
      </c>
      <c r="E3332">
        <f t="shared" si="52"/>
        <v>-3.3186140000000002</v>
      </c>
    </row>
    <row r="3333" spans="1:5" x14ac:dyDescent="0.35">
      <c r="A3333">
        <v>384.86060300000003</v>
      </c>
      <c r="B3333">
        <v>2</v>
      </c>
      <c r="C3333">
        <v>24.971264000000001</v>
      </c>
      <c r="D3333">
        <v>21.652816000000001</v>
      </c>
      <c r="E3333">
        <f t="shared" si="52"/>
        <v>-3.3184480000000001</v>
      </c>
    </row>
    <row r="3334" spans="1:5" x14ac:dyDescent="0.35">
      <c r="A3334">
        <v>384.977598</v>
      </c>
      <c r="B3334">
        <v>2</v>
      </c>
      <c r="C3334">
        <v>24.971088999999999</v>
      </c>
      <c r="D3334">
        <v>21.652871000000001</v>
      </c>
      <c r="E3334">
        <f t="shared" si="52"/>
        <v>-3.3182179999999981</v>
      </c>
    </row>
    <row r="3335" spans="1:5" x14ac:dyDescent="0.35">
      <c r="A3335">
        <v>385.08414499999998</v>
      </c>
      <c r="B3335">
        <v>2</v>
      </c>
      <c r="C3335">
        <v>24.971274000000001</v>
      </c>
      <c r="D3335">
        <v>21.653184</v>
      </c>
      <c r="E3335">
        <f t="shared" si="52"/>
        <v>-3.3180900000000015</v>
      </c>
    </row>
    <row r="3336" spans="1:5" x14ac:dyDescent="0.35">
      <c r="A3336">
        <v>385.19737300000003</v>
      </c>
      <c r="B3336">
        <v>2</v>
      </c>
      <c r="C3336">
        <v>24.971257999999999</v>
      </c>
      <c r="D3336">
        <v>21.653504999999999</v>
      </c>
      <c r="E3336">
        <f t="shared" si="52"/>
        <v>-3.3177529999999997</v>
      </c>
    </row>
    <row r="3337" spans="1:5" x14ac:dyDescent="0.35">
      <c r="A3337">
        <v>385.314618</v>
      </c>
      <c r="B3337">
        <v>2</v>
      </c>
      <c r="C3337">
        <v>24.971274999999999</v>
      </c>
      <c r="D3337">
        <v>21.653483000000001</v>
      </c>
      <c r="E3337">
        <f t="shared" si="52"/>
        <v>-3.3177919999999972</v>
      </c>
    </row>
    <row r="3338" spans="1:5" x14ac:dyDescent="0.35">
      <c r="A3338">
        <v>385.43405799999999</v>
      </c>
      <c r="B3338">
        <v>2</v>
      </c>
      <c r="C3338">
        <v>24.97137</v>
      </c>
      <c r="D3338">
        <v>21.653589</v>
      </c>
      <c r="E3338">
        <f t="shared" si="52"/>
        <v>-3.3177810000000001</v>
      </c>
    </row>
    <row r="3339" spans="1:5" x14ac:dyDescent="0.35">
      <c r="A3339">
        <v>385.55267800000001</v>
      </c>
      <c r="B3339">
        <v>2</v>
      </c>
      <c r="C3339">
        <v>24.971588000000001</v>
      </c>
      <c r="D3339">
        <v>21.653732999999999</v>
      </c>
      <c r="E3339">
        <f t="shared" si="52"/>
        <v>-3.3178550000000016</v>
      </c>
    </row>
    <row r="3340" spans="1:5" x14ac:dyDescent="0.35">
      <c r="A3340">
        <v>385.66653400000001</v>
      </c>
      <c r="B3340">
        <v>2</v>
      </c>
      <c r="C3340">
        <v>24.971841000000001</v>
      </c>
      <c r="D3340">
        <v>21.654140999999999</v>
      </c>
      <c r="E3340">
        <f t="shared" si="52"/>
        <v>-3.3177000000000021</v>
      </c>
    </row>
    <row r="3341" spans="1:5" x14ac:dyDescent="0.35">
      <c r="A3341">
        <v>385.77916299999998</v>
      </c>
      <c r="B3341">
        <v>2</v>
      </c>
      <c r="C3341">
        <v>24.972156999999999</v>
      </c>
      <c r="D3341">
        <v>21.653917</v>
      </c>
      <c r="E3341">
        <f t="shared" si="52"/>
        <v>-3.3182399999999994</v>
      </c>
    </row>
    <row r="3342" spans="1:5" x14ac:dyDescent="0.35">
      <c r="A3342">
        <v>385.89698399999997</v>
      </c>
      <c r="B3342">
        <v>2</v>
      </c>
      <c r="C3342">
        <v>24.972525000000001</v>
      </c>
      <c r="D3342">
        <v>21.654252</v>
      </c>
      <c r="E3342">
        <f t="shared" si="52"/>
        <v>-3.3182730000000014</v>
      </c>
    </row>
    <row r="3343" spans="1:5" x14ac:dyDescent="0.35">
      <c r="A3343">
        <v>386.00669499999998</v>
      </c>
      <c r="B3343">
        <v>2</v>
      </c>
      <c r="C3343">
        <v>24.973186999999999</v>
      </c>
      <c r="D3343">
        <v>21.654540000000001</v>
      </c>
      <c r="E3343">
        <f t="shared" si="52"/>
        <v>-3.3186469999999986</v>
      </c>
    </row>
    <row r="3344" spans="1:5" x14ac:dyDescent="0.35">
      <c r="A3344">
        <v>386.115184</v>
      </c>
      <c r="B3344">
        <v>2</v>
      </c>
      <c r="C3344">
        <v>24.974001000000001</v>
      </c>
      <c r="D3344">
        <v>21.65465</v>
      </c>
      <c r="E3344">
        <f t="shared" si="52"/>
        <v>-3.3193510000000011</v>
      </c>
    </row>
    <row r="3345" spans="1:5" x14ac:dyDescent="0.35">
      <c r="A3345">
        <v>386.22937899999999</v>
      </c>
      <c r="B3345">
        <v>2</v>
      </c>
      <c r="C3345">
        <v>24.974523999999999</v>
      </c>
      <c r="D3345">
        <v>21.654696999999999</v>
      </c>
      <c r="E3345">
        <f t="shared" si="52"/>
        <v>-3.3198270000000001</v>
      </c>
    </row>
    <row r="3346" spans="1:5" x14ac:dyDescent="0.35">
      <c r="A3346">
        <v>386.34781600000002</v>
      </c>
      <c r="B3346">
        <v>2</v>
      </c>
      <c r="C3346">
        <v>24.974824000000002</v>
      </c>
      <c r="D3346">
        <v>21.655024000000001</v>
      </c>
      <c r="E3346">
        <f t="shared" si="52"/>
        <v>-3.3198000000000008</v>
      </c>
    </row>
    <row r="3347" spans="1:5" x14ac:dyDescent="0.35">
      <c r="A3347">
        <v>386.464359</v>
      </c>
      <c r="B3347">
        <v>2</v>
      </c>
      <c r="C3347">
        <v>24.975318999999999</v>
      </c>
      <c r="D3347">
        <v>21.655387000000001</v>
      </c>
      <c r="E3347">
        <f t="shared" si="52"/>
        <v>-3.3199319999999979</v>
      </c>
    </row>
    <row r="3348" spans="1:5" x14ac:dyDescent="0.35">
      <c r="A3348">
        <v>386.57540799999998</v>
      </c>
      <c r="B3348">
        <v>2</v>
      </c>
      <c r="C3348">
        <v>24.975836000000001</v>
      </c>
      <c r="D3348">
        <v>21.655263999999999</v>
      </c>
      <c r="E3348">
        <f t="shared" si="52"/>
        <v>-3.3205720000000021</v>
      </c>
    </row>
    <row r="3349" spans="1:5" x14ac:dyDescent="0.35">
      <c r="A3349">
        <v>386.69412499999999</v>
      </c>
      <c r="B3349">
        <v>2</v>
      </c>
      <c r="C3349">
        <v>24.976355999999999</v>
      </c>
      <c r="D3349">
        <v>21.655722000000001</v>
      </c>
      <c r="E3349">
        <f t="shared" si="52"/>
        <v>-3.3206339999999983</v>
      </c>
    </row>
    <row r="3350" spans="1:5" x14ac:dyDescent="0.35">
      <c r="A3350">
        <v>386.81174299999998</v>
      </c>
      <c r="B3350">
        <v>2</v>
      </c>
      <c r="C3350">
        <v>24.976718000000002</v>
      </c>
      <c r="D3350">
        <v>21.655656</v>
      </c>
      <c r="E3350">
        <f t="shared" si="52"/>
        <v>-3.3210620000000013</v>
      </c>
    </row>
    <row r="3351" spans="1:5" x14ac:dyDescent="0.35">
      <c r="A3351">
        <v>386.930543</v>
      </c>
      <c r="B3351">
        <v>2</v>
      </c>
      <c r="C3351">
        <v>24.977278999999999</v>
      </c>
      <c r="D3351">
        <v>21.656078000000001</v>
      </c>
      <c r="E3351">
        <f t="shared" si="52"/>
        <v>-3.3212009999999985</v>
      </c>
    </row>
    <row r="3352" spans="1:5" x14ac:dyDescent="0.35">
      <c r="A3352">
        <v>387.04676799999999</v>
      </c>
      <c r="B3352">
        <v>2</v>
      </c>
      <c r="C3352">
        <v>24.977767</v>
      </c>
      <c r="D3352">
        <v>21.656102000000001</v>
      </c>
      <c r="E3352">
        <f t="shared" si="52"/>
        <v>-3.3216649999999994</v>
      </c>
    </row>
    <row r="3353" spans="1:5" x14ac:dyDescent="0.35">
      <c r="A3353">
        <v>387.15736199999998</v>
      </c>
      <c r="B3353">
        <v>2</v>
      </c>
      <c r="C3353">
        <v>24.977587</v>
      </c>
      <c r="D3353">
        <v>21.656462999999999</v>
      </c>
      <c r="E3353">
        <f t="shared" si="52"/>
        <v>-3.3211240000000011</v>
      </c>
    </row>
    <row r="3354" spans="1:5" x14ac:dyDescent="0.35">
      <c r="A3354">
        <v>387.27765199999999</v>
      </c>
      <c r="B3354">
        <v>2</v>
      </c>
      <c r="C3354">
        <v>24.977533000000001</v>
      </c>
      <c r="D3354">
        <v>21.656421000000002</v>
      </c>
      <c r="E3354">
        <f t="shared" si="52"/>
        <v>-3.3211119999999994</v>
      </c>
    </row>
    <row r="3355" spans="1:5" x14ac:dyDescent="0.35">
      <c r="A3355">
        <v>387.39029099999999</v>
      </c>
      <c r="B3355">
        <v>2</v>
      </c>
      <c r="C3355">
        <v>24.977414</v>
      </c>
      <c r="D3355">
        <v>21.656642999999999</v>
      </c>
      <c r="E3355">
        <f t="shared" si="52"/>
        <v>-3.3207710000000006</v>
      </c>
    </row>
    <row r="3356" spans="1:5" x14ac:dyDescent="0.35">
      <c r="A3356">
        <v>387.50950899999998</v>
      </c>
      <c r="B3356">
        <v>2</v>
      </c>
      <c r="C3356">
        <v>24.977381999999999</v>
      </c>
      <c r="D3356">
        <v>21.656874999999999</v>
      </c>
      <c r="E3356">
        <f t="shared" si="52"/>
        <v>-3.3205069999999992</v>
      </c>
    </row>
    <row r="3357" spans="1:5" x14ac:dyDescent="0.35">
      <c r="A3357">
        <v>387.62381099999999</v>
      </c>
      <c r="B3357">
        <v>2</v>
      </c>
      <c r="C3357">
        <v>24.977118999999998</v>
      </c>
      <c r="D3357">
        <v>21.656939999999999</v>
      </c>
      <c r="E3357">
        <f t="shared" si="52"/>
        <v>-3.3201789999999995</v>
      </c>
    </row>
    <row r="3358" spans="1:5" x14ac:dyDescent="0.35">
      <c r="A3358">
        <v>387.73424199999999</v>
      </c>
      <c r="B3358">
        <v>2</v>
      </c>
      <c r="C3358">
        <v>24.976559999999999</v>
      </c>
      <c r="D3358">
        <v>21.657378999999999</v>
      </c>
      <c r="E3358">
        <f t="shared" si="52"/>
        <v>-3.3191810000000004</v>
      </c>
    </row>
    <row r="3359" spans="1:5" x14ac:dyDescent="0.35">
      <c r="A3359">
        <v>387.85094199999997</v>
      </c>
      <c r="B3359">
        <v>2</v>
      </c>
      <c r="C3359">
        <v>24.976075000000002</v>
      </c>
      <c r="D3359">
        <v>21.657406999999999</v>
      </c>
      <c r="E3359">
        <f t="shared" si="52"/>
        <v>-3.3186680000000024</v>
      </c>
    </row>
    <row r="3360" spans="1:5" x14ac:dyDescent="0.35">
      <c r="A3360">
        <v>387.96867099999997</v>
      </c>
      <c r="B3360">
        <v>2</v>
      </c>
      <c r="C3360">
        <v>24.975646999999999</v>
      </c>
      <c r="D3360">
        <v>21.657416000000001</v>
      </c>
      <c r="E3360">
        <f t="shared" si="52"/>
        <v>-3.3182309999999973</v>
      </c>
    </row>
    <row r="3361" spans="1:5" x14ac:dyDescent="0.35">
      <c r="A3361">
        <v>388.08558199999999</v>
      </c>
      <c r="B3361">
        <v>2</v>
      </c>
      <c r="C3361">
        <v>24.975393</v>
      </c>
      <c r="D3361">
        <v>21.657976999999999</v>
      </c>
      <c r="E3361">
        <f t="shared" si="52"/>
        <v>-3.3174160000000015</v>
      </c>
    </row>
    <row r="3362" spans="1:5" x14ac:dyDescent="0.35">
      <c r="A3362">
        <v>388.202044</v>
      </c>
      <c r="B3362">
        <v>2</v>
      </c>
      <c r="C3362">
        <v>24.975192</v>
      </c>
      <c r="D3362">
        <v>21.657969999999999</v>
      </c>
      <c r="E3362">
        <f t="shared" si="52"/>
        <v>-3.317222000000001</v>
      </c>
    </row>
    <row r="3363" spans="1:5" x14ac:dyDescent="0.35">
      <c r="A3363">
        <v>388.32060200000001</v>
      </c>
      <c r="B3363">
        <v>2</v>
      </c>
      <c r="C3363">
        <v>24.975216</v>
      </c>
      <c r="D3363">
        <v>21.658072000000001</v>
      </c>
      <c r="E3363">
        <f t="shared" si="52"/>
        <v>-3.317143999999999</v>
      </c>
    </row>
    <row r="3364" spans="1:5" x14ac:dyDescent="0.35">
      <c r="A3364">
        <v>388.43938100000003</v>
      </c>
      <c r="B3364">
        <v>2</v>
      </c>
      <c r="C3364">
        <v>24.975287000000002</v>
      </c>
      <c r="D3364">
        <v>21.658145000000001</v>
      </c>
      <c r="E3364">
        <f t="shared" si="52"/>
        <v>-3.3171420000000005</v>
      </c>
    </row>
    <row r="3365" spans="1:5" x14ac:dyDescent="0.35">
      <c r="A3365">
        <v>388.55861399999998</v>
      </c>
      <c r="B3365">
        <v>2</v>
      </c>
      <c r="C3365">
        <v>24.975406</v>
      </c>
      <c r="D3365">
        <v>21.658563999999998</v>
      </c>
      <c r="E3365">
        <f t="shared" si="52"/>
        <v>-3.3168420000000012</v>
      </c>
    </row>
    <row r="3366" spans="1:5" x14ac:dyDescent="0.35">
      <c r="A3366">
        <v>388.67489</v>
      </c>
      <c r="B3366">
        <v>2</v>
      </c>
      <c r="C3366">
        <v>24.975597</v>
      </c>
      <c r="D3366">
        <v>21.658749</v>
      </c>
      <c r="E3366">
        <f t="shared" si="52"/>
        <v>-3.3168480000000002</v>
      </c>
    </row>
    <row r="3367" spans="1:5" x14ac:dyDescent="0.35">
      <c r="A3367">
        <v>388.79485599999998</v>
      </c>
      <c r="B3367">
        <v>2</v>
      </c>
      <c r="C3367">
        <v>24.975951999999999</v>
      </c>
      <c r="D3367">
        <v>21.658857999999999</v>
      </c>
      <c r="E3367">
        <f t="shared" si="52"/>
        <v>-3.3170940000000009</v>
      </c>
    </row>
    <row r="3368" spans="1:5" x14ac:dyDescent="0.35">
      <c r="A3368">
        <v>388.914196</v>
      </c>
      <c r="B3368">
        <v>2</v>
      </c>
      <c r="C3368">
        <v>24.975988999999998</v>
      </c>
      <c r="D3368">
        <v>21.65887</v>
      </c>
      <c r="E3368">
        <f t="shared" si="52"/>
        <v>-3.3171189999999982</v>
      </c>
    </row>
    <row r="3369" spans="1:5" x14ac:dyDescent="0.35">
      <c r="A3369">
        <v>389.02645200000001</v>
      </c>
      <c r="B3369">
        <v>2</v>
      </c>
      <c r="C3369">
        <v>24.976196000000002</v>
      </c>
      <c r="D3369">
        <v>21.659108</v>
      </c>
      <c r="E3369">
        <f t="shared" si="52"/>
        <v>-3.3170880000000018</v>
      </c>
    </row>
    <row r="3370" spans="1:5" x14ac:dyDescent="0.35">
      <c r="A3370">
        <v>389.13723399999998</v>
      </c>
      <c r="B3370">
        <v>2</v>
      </c>
      <c r="C3370">
        <v>24.976434999999999</v>
      </c>
      <c r="D3370">
        <v>21.659549999999999</v>
      </c>
      <c r="E3370">
        <f t="shared" si="52"/>
        <v>-3.3168849999999992</v>
      </c>
    </row>
    <row r="3371" spans="1:5" x14ac:dyDescent="0.35">
      <c r="A3371">
        <v>389.25432499999999</v>
      </c>
      <c r="B3371">
        <v>2</v>
      </c>
      <c r="C3371">
        <v>24.976673999999999</v>
      </c>
      <c r="D3371">
        <v>21.659538000000001</v>
      </c>
      <c r="E3371">
        <f t="shared" si="52"/>
        <v>-3.3171359999999979</v>
      </c>
    </row>
    <row r="3372" spans="1:5" x14ac:dyDescent="0.35">
      <c r="A3372">
        <v>389.36623500000002</v>
      </c>
      <c r="B3372">
        <v>2</v>
      </c>
      <c r="C3372">
        <v>24.976984000000002</v>
      </c>
      <c r="D3372">
        <v>21.659597000000002</v>
      </c>
      <c r="E3372">
        <f t="shared" si="52"/>
        <v>-3.3173870000000001</v>
      </c>
    </row>
    <row r="3373" spans="1:5" x14ac:dyDescent="0.35">
      <c r="A3373">
        <v>389.48510599999997</v>
      </c>
      <c r="B3373">
        <v>2</v>
      </c>
      <c r="C3373">
        <v>24.976928999999998</v>
      </c>
      <c r="D3373">
        <v>21.65992</v>
      </c>
      <c r="E3373">
        <f t="shared" si="52"/>
        <v>-3.3170089999999988</v>
      </c>
    </row>
    <row r="3374" spans="1:5" x14ac:dyDescent="0.35">
      <c r="A3374">
        <v>389.60372699999999</v>
      </c>
      <c r="B3374">
        <v>2</v>
      </c>
      <c r="C3374">
        <v>24.976461</v>
      </c>
      <c r="D3374">
        <v>21.660108000000001</v>
      </c>
      <c r="E3374">
        <f t="shared" si="52"/>
        <v>-3.3163529999999994</v>
      </c>
    </row>
    <row r="3375" spans="1:5" x14ac:dyDescent="0.35">
      <c r="A3375">
        <v>389.72156200000001</v>
      </c>
      <c r="B3375">
        <v>2</v>
      </c>
      <c r="C3375">
        <v>24.975714</v>
      </c>
      <c r="D3375">
        <v>21.660311</v>
      </c>
      <c r="E3375">
        <f t="shared" si="52"/>
        <v>-3.3154029999999999</v>
      </c>
    </row>
    <row r="3376" spans="1:5" x14ac:dyDescent="0.35">
      <c r="A3376">
        <v>389.83378299999998</v>
      </c>
      <c r="B3376">
        <v>2</v>
      </c>
      <c r="C3376">
        <v>24.974796000000001</v>
      </c>
      <c r="D3376">
        <v>21.660435</v>
      </c>
      <c r="E3376">
        <f t="shared" si="52"/>
        <v>-3.3143610000000017</v>
      </c>
    </row>
    <row r="3377" spans="1:5" x14ac:dyDescent="0.35">
      <c r="A3377">
        <v>389.94611099999997</v>
      </c>
      <c r="B3377">
        <v>2</v>
      </c>
      <c r="C3377">
        <v>24.973877000000002</v>
      </c>
      <c r="D3377">
        <v>21.660516999999999</v>
      </c>
      <c r="E3377">
        <f t="shared" si="52"/>
        <v>-3.313360000000003</v>
      </c>
    </row>
    <row r="3378" spans="1:5" x14ac:dyDescent="0.35">
      <c r="A3378">
        <v>390.06509199999999</v>
      </c>
      <c r="B3378">
        <v>2</v>
      </c>
      <c r="C3378">
        <v>24.973212</v>
      </c>
      <c r="D3378">
        <v>21.660731999999999</v>
      </c>
      <c r="E3378">
        <f t="shared" si="52"/>
        <v>-3.3124800000000008</v>
      </c>
    </row>
    <row r="3379" spans="1:5" x14ac:dyDescent="0.35">
      <c r="A3379">
        <v>390.18430000000001</v>
      </c>
      <c r="B3379">
        <v>2</v>
      </c>
      <c r="C3379">
        <v>24.972598000000001</v>
      </c>
      <c r="D3379">
        <v>21.660968</v>
      </c>
      <c r="E3379">
        <f t="shared" si="52"/>
        <v>-3.311630000000001</v>
      </c>
    </row>
    <row r="3380" spans="1:5" x14ac:dyDescent="0.35">
      <c r="A3380">
        <v>390.30137200000001</v>
      </c>
      <c r="B3380">
        <v>2</v>
      </c>
      <c r="C3380">
        <v>24.97195</v>
      </c>
      <c r="D3380">
        <v>21.661249000000002</v>
      </c>
      <c r="E3380">
        <f t="shared" si="52"/>
        <v>-3.3107009999999981</v>
      </c>
    </row>
    <row r="3381" spans="1:5" x14ac:dyDescent="0.35">
      <c r="A3381">
        <v>390.42046900000003</v>
      </c>
      <c r="B3381">
        <v>2</v>
      </c>
      <c r="C3381">
        <v>24.971556</v>
      </c>
      <c r="D3381">
        <v>21.661449999999999</v>
      </c>
      <c r="E3381">
        <f t="shared" si="52"/>
        <v>-3.3101060000000011</v>
      </c>
    </row>
    <row r="3382" spans="1:5" x14ac:dyDescent="0.35">
      <c r="A3382">
        <v>390.53590000000003</v>
      </c>
      <c r="B3382">
        <v>2</v>
      </c>
      <c r="C3382">
        <v>24.971131</v>
      </c>
      <c r="D3382">
        <v>21.661453999999999</v>
      </c>
      <c r="E3382">
        <f t="shared" si="52"/>
        <v>-3.3096770000000006</v>
      </c>
    </row>
    <row r="3383" spans="1:5" x14ac:dyDescent="0.35">
      <c r="A3383">
        <v>390.64502700000003</v>
      </c>
      <c r="B3383">
        <v>2</v>
      </c>
      <c r="C3383">
        <v>24.970953999999999</v>
      </c>
      <c r="D3383">
        <v>21.661584000000001</v>
      </c>
      <c r="E3383">
        <f t="shared" si="52"/>
        <v>-3.3093699999999977</v>
      </c>
    </row>
    <row r="3384" spans="1:5" x14ac:dyDescent="0.35">
      <c r="A3384">
        <v>390.764701</v>
      </c>
      <c r="B3384">
        <v>2</v>
      </c>
      <c r="C3384">
        <v>24.970842999999999</v>
      </c>
      <c r="D3384">
        <v>21.661884000000001</v>
      </c>
      <c r="E3384">
        <f t="shared" si="52"/>
        <v>-3.308958999999998</v>
      </c>
    </row>
    <row r="3385" spans="1:5" x14ac:dyDescent="0.35">
      <c r="A3385">
        <v>390.879434</v>
      </c>
      <c r="B3385">
        <v>2</v>
      </c>
      <c r="C3385">
        <v>24.970928000000001</v>
      </c>
      <c r="D3385">
        <v>21.661740999999999</v>
      </c>
      <c r="E3385">
        <f t="shared" si="52"/>
        <v>-3.3091870000000014</v>
      </c>
    </row>
    <row r="3386" spans="1:5" x14ac:dyDescent="0.35">
      <c r="A3386">
        <v>390.98734899999999</v>
      </c>
      <c r="B3386">
        <v>2</v>
      </c>
      <c r="C3386">
        <v>24.971167000000001</v>
      </c>
      <c r="D3386">
        <v>21.662241000000002</v>
      </c>
      <c r="E3386">
        <f t="shared" si="52"/>
        <v>-3.3089259999999996</v>
      </c>
    </row>
    <row r="3387" spans="1:5" x14ac:dyDescent="0.35">
      <c r="A3387">
        <v>391.09684099999998</v>
      </c>
      <c r="B3387">
        <v>2</v>
      </c>
      <c r="C3387">
        <v>24.971209000000002</v>
      </c>
      <c r="D3387">
        <v>21.662355999999999</v>
      </c>
      <c r="E3387">
        <f t="shared" si="52"/>
        <v>-3.3088530000000027</v>
      </c>
    </row>
    <row r="3388" spans="1:5" x14ac:dyDescent="0.35">
      <c r="A3388">
        <v>391.21434699999998</v>
      </c>
      <c r="B3388">
        <v>2</v>
      </c>
      <c r="C3388">
        <v>24.971093</v>
      </c>
      <c r="D3388">
        <v>21.662815999999999</v>
      </c>
      <c r="E3388">
        <f t="shared" si="52"/>
        <v>-3.3082770000000004</v>
      </c>
    </row>
    <row r="3389" spans="1:5" x14ac:dyDescent="0.35">
      <c r="A3389">
        <v>391.33158100000003</v>
      </c>
      <c r="B3389">
        <v>2</v>
      </c>
      <c r="C3389">
        <v>24.970983</v>
      </c>
      <c r="D3389">
        <v>21.662406000000001</v>
      </c>
      <c r="E3389">
        <f t="shared" si="52"/>
        <v>-3.3085769999999997</v>
      </c>
    </row>
    <row r="3390" spans="1:5" x14ac:dyDescent="0.35">
      <c r="A3390">
        <v>391.45041800000001</v>
      </c>
      <c r="B3390">
        <v>2</v>
      </c>
      <c r="C3390">
        <v>24.970915999999999</v>
      </c>
      <c r="D3390">
        <v>21.662837</v>
      </c>
      <c r="E3390">
        <f t="shared" si="52"/>
        <v>-3.3080789999999993</v>
      </c>
    </row>
    <row r="3391" spans="1:5" x14ac:dyDescent="0.35">
      <c r="A3391">
        <v>391.55863799999997</v>
      </c>
      <c r="B3391">
        <v>2</v>
      </c>
      <c r="C3391">
        <v>24.970497000000002</v>
      </c>
      <c r="D3391">
        <v>21.662890999999998</v>
      </c>
      <c r="E3391">
        <f t="shared" si="52"/>
        <v>-3.3076060000000034</v>
      </c>
    </row>
    <row r="3392" spans="1:5" x14ac:dyDescent="0.35">
      <c r="A3392">
        <v>391.670208</v>
      </c>
      <c r="B3392">
        <v>2</v>
      </c>
      <c r="C3392">
        <v>24.969904</v>
      </c>
      <c r="D3392">
        <v>21.663250000000001</v>
      </c>
      <c r="E3392">
        <f t="shared" si="52"/>
        <v>-3.3066539999999982</v>
      </c>
    </row>
    <row r="3393" spans="1:5" x14ac:dyDescent="0.35">
      <c r="A3393">
        <v>391.78415799999999</v>
      </c>
      <c r="B3393">
        <v>2</v>
      </c>
      <c r="C3393">
        <v>24.969232000000002</v>
      </c>
      <c r="D3393">
        <v>21.663495999999999</v>
      </c>
      <c r="E3393">
        <f t="shared" si="52"/>
        <v>-3.3057360000000031</v>
      </c>
    </row>
    <row r="3394" spans="1:5" x14ac:dyDescent="0.35">
      <c r="A3394">
        <v>391.90202199999999</v>
      </c>
      <c r="B3394">
        <v>2</v>
      </c>
      <c r="C3394">
        <v>24.968556</v>
      </c>
      <c r="D3394">
        <v>21.663665999999999</v>
      </c>
      <c r="E3394">
        <f t="shared" si="52"/>
        <v>-3.3048900000000003</v>
      </c>
    </row>
    <row r="3395" spans="1:5" x14ac:dyDescent="0.35">
      <c r="A3395">
        <v>392.01727399999999</v>
      </c>
      <c r="B3395">
        <v>2</v>
      </c>
      <c r="C3395">
        <v>24.967863999999999</v>
      </c>
      <c r="D3395">
        <v>21.663764</v>
      </c>
      <c r="E3395">
        <f t="shared" ref="E3395:E3458" si="53">D3395-C3395</f>
        <v>-3.3040999999999983</v>
      </c>
    </row>
    <row r="3396" spans="1:5" x14ac:dyDescent="0.35">
      <c r="A3396">
        <v>392.135537</v>
      </c>
      <c r="B3396">
        <v>2</v>
      </c>
      <c r="C3396">
        <v>24.967583999999999</v>
      </c>
      <c r="D3396">
        <v>21.663871</v>
      </c>
      <c r="E3396">
        <f t="shared" si="53"/>
        <v>-3.3037129999999983</v>
      </c>
    </row>
    <row r="3397" spans="1:5" x14ac:dyDescent="0.35">
      <c r="A3397">
        <v>392.25313999999997</v>
      </c>
      <c r="B3397">
        <v>2</v>
      </c>
      <c r="C3397">
        <v>24.967313999999998</v>
      </c>
      <c r="D3397">
        <v>21.663996000000001</v>
      </c>
      <c r="E3397">
        <f t="shared" si="53"/>
        <v>-3.3033179999999973</v>
      </c>
    </row>
    <row r="3398" spans="1:5" x14ac:dyDescent="0.35">
      <c r="A3398">
        <v>392.36938400000003</v>
      </c>
      <c r="B3398">
        <v>2</v>
      </c>
      <c r="C3398">
        <v>24.967348000000001</v>
      </c>
      <c r="D3398">
        <v>21.664155999999998</v>
      </c>
      <c r="E3398">
        <f t="shared" si="53"/>
        <v>-3.3031920000000028</v>
      </c>
    </row>
    <row r="3399" spans="1:5" x14ac:dyDescent="0.35">
      <c r="A3399">
        <v>392.48060299999997</v>
      </c>
      <c r="B3399">
        <v>2</v>
      </c>
      <c r="C3399">
        <v>24.967448000000001</v>
      </c>
      <c r="D3399">
        <v>21.664321000000001</v>
      </c>
      <c r="E3399">
        <f t="shared" si="53"/>
        <v>-3.3031269999999999</v>
      </c>
    </row>
    <row r="3400" spans="1:5" x14ac:dyDescent="0.35">
      <c r="A3400">
        <v>392.58841100000001</v>
      </c>
      <c r="B3400">
        <v>2</v>
      </c>
      <c r="C3400">
        <v>24.967469999999999</v>
      </c>
      <c r="D3400">
        <v>21.664691000000001</v>
      </c>
      <c r="E3400">
        <f t="shared" si="53"/>
        <v>-3.3027789999999975</v>
      </c>
    </row>
    <row r="3401" spans="1:5" x14ac:dyDescent="0.35">
      <c r="A3401">
        <v>392.70383600000002</v>
      </c>
      <c r="B3401">
        <v>2</v>
      </c>
      <c r="C3401">
        <v>24.967554</v>
      </c>
      <c r="D3401">
        <v>21.664895999999999</v>
      </c>
      <c r="E3401">
        <f t="shared" si="53"/>
        <v>-3.302658000000001</v>
      </c>
    </row>
    <row r="3402" spans="1:5" x14ac:dyDescent="0.35">
      <c r="A3402">
        <v>392.819436</v>
      </c>
      <c r="B3402">
        <v>2</v>
      </c>
      <c r="C3402">
        <v>24.967708999999999</v>
      </c>
      <c r="D3402">
        <v>21.664923999999999</v>
      </c>
      <c r="E3402">
        <f t="shared" si="53"/>
        <v>-3.3027850000000001</v>
      </c>
    </row>
    <row r="3403" spans="1:5" x14ac:dyDescent="0.35">
      <c r="A3403">
        <v>392.940223</v>
      </c>
      <c r="B3403">
        <v>2</v>
      </c>
      <c r="C3403">
        <v>24.967645000000001</v>
      </c>
      <c r="D3403">
        <v>21.665092999999999</v>
      </c>
      <c r="E3403">
        <f t="shared" si="53"/>
        <v>-3.3025520000000022</v>
      </c>
    </row>
    <row r="3404" spans="1:5" x14ac:dyDescent="0.35">
      <c r="A3404">
        <v>393.05703699999998</v>
      </c>
      <c r="B3404">
        <v>2</v>
      </c>
      <c r="C3404">
        <v>24.967711000000001</v>
      </c>
      <c r="D3404">
        <v>21.665367</v>
      </c>
      <c r="E3404">
        <f t="shared" si="53"/>
        <v>-3.3023440000000015</v>
      </c>
    </row>
    <row r="3405" spans="1:5" x14ac:dyDescent="0.35">
      <c r="A3405">
        <v>393.17281000000003</v>
      </c>
      <c r="B3405">
        <v>2</v>
      </c>
      <c r="C3405">
        <v>24.967669000000001</v>
      </c>
      <c r="D3405">
        <v>21.665379000000001</v>
      </c>
      <c r="E3405">
        <f t="shared" si="53"/>
        <v>-3.3022899999999993</v>
      </c>
    </row>
    <row r="3406" spans="1:5" x14ac:dyDescent="0.35">
      <c r="A3406">
        <v>393.28555499999999</v>
      </c>
      <c r="B3406">
        <v>2</v>
      </c>
      <c r="C3406">
        <v>24.967545000000001</v>
      </c>
      <c r="D3406">
        <v>21.665727</v>
      </c>
      <c r="E3406">
        <f t="shared" si="53"/>
        <v>-3.3018180000000008</v>
      </c>
    </row>
    <row r="3407" spans="1:5" x14ac:dyDescent="0.35">
      <c r="A3407">
        <v>393.39543800000001</v>
      </c>
      <c r="B3407">
        <v>2</v>
      </c>
      <c r="C3407">
        <v>24.967478</v>
      </c>
      <c r="D3407">
        <v>21.665883999999998</v>
      </c>
      <c r="E3407">
        <f t="shared" si="53"/>
        <v>-3.3015940000000015</v>
      </c>
    </row>
    <row r="3408" spans="1:5" x14ac:dyDescent="0.35">
      <c r="A3408">
        <v>393.51389999999998</v>
      </c>
      <c r="B3408">
        <v>2</v>
      </c>
      <c r="C3408">
        <v>24.967500000000001</v>
      </c>
      <c r="D3408">
        <v>21.666043999999999</v>
      </c>
      <c r="E3408">
        <f t="shared" si="53"/>
        <v>-3.3014560000000017</v>
      </c>
    </row>
    <row r="3409" spans="1:5" x14ac:dyDescent="0.35">
      <c r="A3409">
        <v>393.62548299999997</v>
      </c>
      <c r="B3409">
        <v>2</v>
      </c>
      <c r="C3409">
        <v>24.967715999999999</v>
      </c>
      <c r="D3409">
        <v>21.666304</v>
      </c>
      <c r="E3409">
        <f t="shared" si="53"/>
        <v>-3.3014119999999991</v>
      </c>
    </row>
    <row r="3410" spans="1:5" x14ac:dyDescent="0.35">
      <c r="A3410">
        <v>393.73379699999998</v>
      </c>
      <c r="B3410">
        <v>2</v>
      </c>
      <c r="C3410">
        <v>24.967825000000001</v>
      </c>
      <c r="D3410">
        <v>21.666155</v>
      </c>
      <c r="E3410">
        <f t="shared" si="53"/>
        <v>-3.3016700000000014</v>
      </c>
    </row>
    <row r="3411" spans="1:5" x14ac:dyDescent="0.35">
      <c r="A3411">
        <v>393.84395499999999</v>
      </c>
      <c r="B3411">
        <v>2</v>
      </c>
      <c r="C3411">
        <v>24.967690999999999</v>
      </c>
      <c r="D3411">
        <v>21.666634999999999</v>
      </c>
      <c r="E3411">
        <f t="shared" si="53"/>
        <v>-3.3010559999999991</v>
      </c>
    </row>
    <row r="3412" spans="1:5" x14ac:dyDescent="0.35">
      <c r="A3412">
        <v>393.961275</v>
      </c>
      <c r="B3412">
        <v>2</v>
      </c>
      <c r="C3412">
        <v>24.967499</v>
      </c>
      <c r="D3412">
        <v>21.666550999999998</v>
      </c>
      <c r="E3412">
        <f t="shared" si="53"/>
        <v>-3.3009480000000018</v>
      </c>
    </row>
    <row r="3413" spans="1:5" x14ac:dyDescent="0.35">
      <c r="A3413">
        <v>394.078126</v>
      </c>
      <c r="B3413">
        <v>2</v>
      </c>
      <c r="C3413">
        <v>24.967337000000001</v>
      </c>
      <c r="D3413">
        <v>21.666671999999998</v>
      </c>
      <c r="E3413">
        <f t="shared" si="53"/>
        <v>-3.3006650000000022</v>
      </c>
    </row>
    <row r="3414" spans="1:5" x14ac:dyDescent="0.35">
      <c r="A3414">
        <v>394.195763</v>
      </c>
      <c r="B3414">
        <v>2</v>
      </c>
      <c r="C3414">
        <v>24.967472000000001</v>
      </c>
      <c r="D3414">
        <v>21.666882999999999</v>
      </c>
      <c r="E3414">
        <f t="shared" si="53"/>
        <v>-3.3005890000000022</v>
      </c>
    </row>
    <row r="3415" spans="1:5" x14ac:dyDescent="0.35">
      <c r="A3415">
        <v>394.30600399999997</v>
      </c>
      <c r="B3415">
        <v>2</v>
      </c>
      <c r="C3415">
        <v>24.968098999999999</v>
      </c>
      <c r="D3415">
        <v>21.66741</v>
      </c>
      <c r="E3415">
        <f t="shared" si="53"/>
        <v>-3.3006889999999984</v>
      </c>
    </row>
    <row r="3416" spans="1:5" x14ac:dyDescent="0.35">
      <c r="A3416">
        <v>394.41832699999998</v>
      </c>
      <c r="B3416">
        <v>2</v>
      </c>
      <c r="C3416">
        <v>24.968529</v>
      </c>
      <c r="D3416">
        <v>21.667223</v>
      </c>
      <c r="E3416">
        <f t="shared" si="53"/>
        <v>-3.3013060000000003</v>
      </c>
    </row>
    <row r="3417" spans="1:5" x14ac:dyDescent="0.35">
      <c r="A3417">
        <v>394.53513500000003</v>
      </c>
      <c r="B3417">
        <v>2</v>
      </c>
      <c r="C3417">
        <v>24.969124999999998</v>
      </c>
      <c r="D3417">
        <v>21.667387999999999</v>
      </c>
      <c r="E3417">
        <f t="shared" si="53"/>
        <v>-3.3017369999999993</v>
      </c>
    </row>
    <row r="3418" spans="1:5" x14ac:dyDescent="0.35">
      <c r="A3418">
        <v>394.64540099999999</v>
      </c>
      <c r="B3418">
        <v>2</v>
      </c>
      <c r="C3418">
        <v>24.970022</v>
      </c>
      <c r="D3418">
        <v>21.667705999999999</v>
      </c>
      <c r="E3418">
        <f t="shared" si="53"/>
        <v>-3.3023160000000011</v>
      </c>
    </row>
    <row r="3419" spans="1:5" x14ac:dyDescent="0.35">
      <c r="A3419">
        <v>394.76014300000003</v>
      </c>
      <c r="B3419">
        <v>2</v>
      </c>
      <c r="C3419">
        <v>24.970725999999999</v>
      </c>
      <c r="D3419">
        <v>21.667831</v>
      </c>
      <c r="E3419">
        <f t="shared" si="53"/>
        <v>-3.3028949999999995</v>
      </c>
    </row>
    <row r="3420" spans="1:5" x14ac:dyDescent="0.35">
      <c r="A3420">
        <v>394.87991</v>
      </c>
      <c r="B3420">
        <v>2</v>
      </c>
      <c r="C3420">
        <v>24.971781</v>
      </c>
      <c r="D3420">
        <v>21.667829999999999</v>
      </c>
      <c r="E3420">
        <f t="shared" si="53"/>
        <v>-3.3039510000000014</v>
      </c>
    </row>
    <row r="3421" spans="1:5" x14ac:dyDescent="0.35">
      <c r="A3421">
        <v>394.99989299999999</v>
      </c>
      <c r="B3421">
        <v>2</v>
      </c>
      <c r="C3421">
        <v>24.972822000000001</v>
      </c>
      <c r="D3421">
        <v>21.668149</v>
      </c>
      <c r="E3421">
        <f t="shared" si="53"/>
        <v>-3.3046730000000011</v>
      </c>
    </row>
    <row r="3422" spans="1:5" x14ac:dyDescent="0.35">
      <c r="A3422">
        <v>395.11335600000001</v>
      </c>
      <c r="B3422">
        <v>2</v>
      </c>
      <c r="C3422">
        <v>24.974004999999998</v>
      </c>
      <c r="D3422">
        <v>21.668384</v>
      </c>
      <c r="E3422">
        <f t="shared" si="53"/>
        <v>-3.3056209999999986</v>
      </c>
    </row>
    <row r="3423" spans="1:5" x14ac:dyDescent="0.35">
      <c r="A3423">
        <v>395.22440499999999</v>
      </c>
      <c r="B3423">
        <v>2</v>
      </c>
      <c r="C3423">
        <v>24.975159999999999</v>
      </c>
      <c r="D3423">
        <v>21.668489999999998</v>
      </c>
      <c r="E3423">
        <f t="shared" si="53"/>
        <v>-3.3066700000000004</v>
      </c>
    </row>
    <row r="3424" spans="1:5" x14ac:dyDescent="0.35">
      <c r="A3424">
        <v>395.34168</v>
      </c>
      <c r="B3424">
        <v>2</v>
      </c>
      <c r="C3424">
        <v>24.975940000000001</v>
      </c>
      <c r="D3424">
        <v>21.668704000000002</v>
      </c>
      <c r="E3424">
        <f t="shared" si="53"/>
        <v>-3.3072359999999996</v>
      </c>
    </row>
    <row r="3425" spans="1:5" x14ac:dyDescent="0.35">
      <c r="A3425">
        <v>395.45982099999998</v>
      </c>
      <c r="B3425">
        <v>2</v>
      </c>
      <c r="C3425">
        <v>24.976741000000001</v>
      </c>
      <c r="D3425">
        <v>21.668873000000001</v>
      </c>
      <c r="E3425">
        <f t="shared" si="53"/>
        <v>-3.3078679999999991</v>
      </c>
    </row>
    <row r="3426" spans="1:5" x14ac:dyDescent="0.35">
      <c r="A3426">
        <v>395.57650999999998</v>
      </c>
      <c r="B3426">
        <v>2</v>
      </c>
      <c r="C3426">
        <v>24.977512000000001</v>
      </c>
      <c r="D3426">
        <v>21.668842000000001</v>
      </c>
      <c r="E3426">
        <f t="shared" si="53"/>
        <v>-3.3086699999999993</v>
      </c>
    </row>
    <row r="3427" spans="1:5" x14ac:dyDescent="0.35">
      <c r="A3427">
        <v>395.69395700000001</v>
      </c>
      <c r="B3427">
        <v>2</v>
      </c>
      <c r="C3427">
        <v>24.978093999999999</v>
      </c>
      <c r="D3427">
        <v>21.669129000000002</v>
      </c>
      <c r="E3427">
        <f t="shared" si="53"/>
        <v>-3.308964999999997</v>
      </c>
    </row>
    <row r="3428" spans="1:5" x14ac:dyDescent="0.35">
      <c r="A3428">
        <v>395.81105400000001</v>
      </c>
      <c r="B3428">
        <v>2</v>
      </c>
      <c r="C3428">
        <v>24.978674999999999</v>
      </c>
      <c r="D3428">
        <v>21.669488000000001</v>
      </c>
      <c r="E3428">
        <f t="shared" si="53"/>
        <v>-3.3091869999999979</v>
      </c>
    </row>
    <row r="3429" spans="1:5" x14ac:dyDescent="0.35">
      <c r="A3429">
        <v>395.92759799999999</v>
      </c>
      <c r="B3429">
        <v>2</v>
      </c>
      <c r="C3429">
        <v>24.979227000000002</v>
      </c>
      <c r="D3429">
        <v>21.669685999999999</v>
      </c>
      <c r="E3429">
        <f t="shared" si="53"/>
        <v>-3.309541000000003</v>
      </c>
    </row>
    <row r="3430" spans="1:5" x14ac:dyDescent="0.35">
      <c r="A3430">
        <v>396.04401999999999</v>
      </c>
      <c r="B3430">
        <v>2</v>
      </c>
      <c r="C3430">
        <v>24.979761</v>
      </c>
      <c r="D3430">
        <v>21.669792000000001</v>
      </c>
      <c r="E3430">
        <f t="shared" si="53"/>
        <v>-3.3099689999999988</v>
      </c>
    </row>
    <row r="3431" spans="1:5" x14ac:dyDescent="0.35">
      <c r="A3431">
        <v>396.15319399999998</v>
      </c>
      <c r="B3431">
        <v>2</v>
      </c>
      <c r="C3431">
        <v>24.980343000000001</v>
      </c>
      <c r="D3431">
        <v>21.669744999999999</v>
      </c>
      <c r="E3431">
        <f t="shared" si="53"/>
        <v>-3.3105980000000024</v>
      </c>
    </row>
    <row r="3432" spans="1:5" x14ac:dyDescent="0.35">
      <c r="A3432">
        <v>396.26443899999998</v>
      </c>
      <c r="B3432">
        <v>2</v>
      </c>
      <c r="C3432">
        <v>24.981231000000001</v>
      </c>
      <c r="D3432">
        <v>21.670162999999999</v>
      </c>
      <c r="E3432">
        <f t="shared" si="53"/>
        <v>-3.3110680000000023</v>
      </c>
    </row>
    <row r="3433" spans="1:5" x14ac:dyDescent="0.35">
      <c r="A3433">
        <v>396.37917800000002</v>
      </c>
      <c r="B3433">
        <v>2</v>
      </c>
      <c r="C3433">
        <v>24.981667000000002</v>
      </c>
      <c r="D3433">
        <v>21.670297000000001</v>
      </c>
      <c r="E3433">
        <f t="shared" si="53"/>
        <v>-3.3113700000000001</v>
      </c>
    </row>
    <row r="3434" spans="1:5" x14ac:dyDescent="0.35">
      <c r="A3434">
        <v>396.49797599999999</v>
      </c>
      <c r="B3434">
        <v>2</v>
      </c>
      <c r="C3434">
        <v>24.982690999999999</v>
      </c>
      <c r="D3434">
        <v>21.670645</v>
      </c>
      <c r="E3434">
        <f t="shared" si="53"/>
        <v>-3.3120459999999987</v>
      </c>
    </row>
    <row r="3435" spans="1:5" x14ac:dyDescent="0.35">
      <c r="A3435">
        <v>396.61695099999997</v>
      </c>
      <c r="B3435">
        <v>2</v>
      </c>
      <c r="C3435">
        <v>24.983488999999999</v>
      </c>
      <c r="D3435">
        <v>21.670805999999999</v>
      </c>
      <c r="E3435">
        <f t="shared" si="53"/>
        <v>-3.3126829999999998</v>
      </c>
    </row>
    <row r="3436" spans="1:5" x14ac:dyDescent="0.35">
      <c r="A3436">
        <v>396.737212</v>
      </c>
      <c r="B3436">
        <v>2</v>
      </c>
      <c r="C3436">
        <v>24.984181</v>
      </c>
      <c r="D3436">
        <v>21.670655</v>
      </c>
      <c r="E3436">
        <f t="shared" si="53"/>
        <v>-3.3135259999999995</v>
      </c>
    </row>
    <row r="3437" spans="1:5" x14ac:dyDescent="0.35">
      <c r="A3437">
        <v>396.853769</v>
      </c>
      <c r="B3437">
        <v>2</v>
      </c>
      <c r="C3437">
        <v>24.985085999999999</v>
      </c>
      <c r="D3437">
        <v>21.670843000000001</v>
      </c>
      <c r="E3437">
        <f t="shared" si="53"/>
        <v>-3.3142429999999976</v>
      </c>
    </row>
    <row r="3438" spans="1:5" x14ac:dyDescent="0.35">
      <c r="A3438">
        <v>396.96736700000002</v>
      </c>
      <c r="B3438">
        <v>2</v>
      </c>
      <c r="C3438">
        <v>24.985772000000001</v>
      </c>
      <c r="D3438">
        <v>21.670786</v>
      </c>
      <c r="E3438">
        <f t="shared" si="53"/>
        <v>-3.3149860000000011</v>
      </c>
    </row>
    <row r="3439" spans="1:5" x14ac:dyDescent="0.35">
      <c r="A3439">
        <v>397.08421099999998</v>
      </c>
      <c r="B3439">
        <v>2</v>
      </c>
      <c r="C3439">
        <v>24.986827999999999</v>
      </c>
      <c r="D3439">
        <v>21.671377</v>
      </c>
      <c r="E3439">
        <f t="shared" si="53"/>
        <v>-3.3154509999999995</v>
      </c>
    </row>
    <row r="3440" spans="1:5" x14ac:dyDescent="0.35">
      <c r="A3440">
        <v>397.19297699999998</v>
      </c>
      <c r="B3440">
        <v>2</v>
      </c>
      <c r="C3440">
        <v>24.987580999999999</v>
      </c>
      <c r="D3440">
        <v>21.671130999999999</v>
      </c>
      <c r="E3440">
        <f t="shared" si="53"/>
        <v>-3.3164499999999997</v>
      </c>
    </row>
    <row r="3441" spans="1:5" x14ac:dyDescent="0.35">
      <c r="A3441">
        <v>397.30097699999999</v>
      </c>
      <c r="B3441">
        <v>2</v>
      </c>
      <c r="C3441">
        <v>24.988029000000001</v>
      </c>
      <c r="D3441">
        <v>21.671592</v>
      </c>
      <c r="E3441">
        <f t="shared" si="53"/>
        <v>-3.3164370000000005</v>
      </c>
    </row>
    <row r="3442" spans="1:5" x14ac:dyDescent="0.35">
      <c r="A3442">
        <v>397.41021000000001</v>
      </c>
      <c r="B3442">
        <v>2</v>
      </c>
      <c r="C3442">
        <v>24.988406000000001</v>
      </c>
      <c r="D3442">
        <v>21.671748000000001</v>
      </c>
      <c r="E3442">
        <f t="shared" si="53"/>
        <v>-3.3166580000000003</v>
      </c>
    </row>
    <row r="3443" spans="1:5" x14ac:dyDescent="0.35">
      <c r="A3443">
        <v>397.53070400000001</v>
      </c>
      <c r="B3443">
        <v>2</v>
      </c>
      <c r="C3443">
        <v>24.988873999999999</v>
      </c>
      <c r="D3443">
        <v>21.672066999999998</v>
      </c>
      <c r="E3443">
        <f t="shared" si="53"/>
        <v>-3.3168070000000007</v>
      </c>
    </row>
    <row r="3444" spans="1:5" x14ac:dyDescent="0.35">
      <c r="A3444">
        <v>397.64860199999998</v>
      </c>
      <c r="B3444">
        <v>2</v>
      </c>
      <c r="C3444">
        <v>24.989159000000001</v>
      </c>
      <c r="D3444">
        <v>21.672395999999999</v>
      </c>
      <c r="E3444">
        <f t="shared" si="53"/>
        <v>-3.3167630000000017</v>
      </c>
    </row>
    <row r="3445" spans="1:5" x14ac:dyDescent="0.35">
      <c r="A3445">
        <v>397.76331599999997</v>
      </c>
      <c r="B3445">
        <v>2</v>
      </c>
      <c r="C3445">
        <v>24.989495999999999</v>
      </c>
      <c r="D3445">
        <v>21.672204000000001</v>
      </c>
      <c r="E3445">
        <f t="shared" si="53"/>
        <v>-3.3172919999999984</v>
      </c>
    </row>
    <row r="3446" spans="1:5" x14ac:dyDescent="0.35">
      <c r="A3446">
        <v>397.88205799999997</v>
      </c>
      <c r="B3446">
        <v>2</v>
      </c>
      <c r="C3446">
        <v>24.989920999999999</v>
      </c>
      <c r="D3446">
        <v>21.672286</v>
      </c>
      <c r="E3446">
        <f t="shared" si="53"/>
        <v>-3.3176349999999992</v>
      </c>
    </row>
    <row r="3447" spans="1:5" x14ac:dyDescent="0.35">
      <c r="A3447">
        <v>398.00134600000001</v>
      </c>
      <c r="B3447">
        <v>2</v>
      </c>
      <c r="C3447">
        <v>24.990499</v>
      </c>
      <c r="D3447">
        <v>21.672203</v>
      </c>
      <c r="E3447">
        <f t="shared" si="53"/>
        <v>-3.3182960000000001</v>
      </c>
    </row>
    <row r="3448" spans="1:5" x14ac:dyDescent="0.35">
      <c r="A3448">
        <v>398.11724700000002</v>
      </c>
      <c r="B3448">
        <v>2</v>
      </c>
      <c r="C3448">
        <v>24.991440999999998</v>
      </c>
      <c r="D3448">
        <v>21.673133</v>
      </c>
      <c r="E3448">
        <f t="shared" si="53"/>
        <v>-3.3183079999999983</v>
      </c>
    </row>
    <row r="3449" spans="1:5" x14ac:dyDescent="0.35">
      <c r="A3449">
        <v>398.22670699999998</v>
      </c>
      <c r="B3449">
        <v>2</v>
      </c>
      <c r="C3449">
        <v>24.992588999999999</v>
      </c>
      <c r="D3449">
        <v>21.672819</v>
      </c>
      <c r="E3449">
        <f t="shared" si="53"/>
        <v>-3.3197699999999983</v>
      </c>
    </row>
    <row r="3450" spans="1:5" x14ac:dyDescent="0.35">
      <c r="A3450">
        <v>398.34345000000002</v>
      </c>
      <c r="B3450">
        <v>2</v>
      </c>
      <c r="C3450">
        <v>24.993922999999999</v>
      </c>
      <c r="D3450">
        <v>21.672820000000002</v>
      </c>
      <c r="E3450">
        <f t="shared" si="53"/>
        <v>-3.3211029999999973</v>
      </c>
    </row>
    <row r="3451" spans="1:5" x14ac:dyDescent="0.35">
      <c r="A3451">
        <v>398.45531599999998</v>
      </c>
      <c r="B3451">
        <v>2</v>
      </c>
      <c r="C3451">
        <v>24.995113</v>
      </c>
      <c r="D3451">
        <v>21.672999000000001</v>
      </c>
      <c r="E3451">
        <f t="shared" si="53"/>
        <v>-3.3221139999999991</v>
      </c>
    </row>
    <row r="3452" spans="1:5" x14ac:dyDescent="0.35">
      <c r="A3452">
        <v>398.57392299999998</v>
      </c>
      <c r="B3452">
        <v>2</v>
      </c>
      <c r="C3452">
        <v>24.996155000000002</v>
      </c>
      <c r="D3452">
        <v>21.673134000000001</v>
      </c>
      <c r="E3452">
        <f t="shared" si="53"/>
        <v>-3.3230210000000007</v>
      </c>
    </row>
    <row r="3453" spans="1:5" x14ac:dyDescent="0.35">
      <c r="A3453">
        <v>398.68780299999997</v>
      </c>
      <c r="B3453">
        <v>2</v>
      </c>
      <c r="C3453">
        <v>24.997422</v>
      </c>
      <c r="D3453">
        <v>21.673438000000001</v>
      </c>
      <c r="E3453">
        <f t="shared" si="53"/>
        <v>-3.3239839999999994</v>
      </c>
    </row>
    <row r="3454" spans="1:5" x14ac:dyDescent="0.35">
      <c r="A3454">
        <v>398.80445600000002</v>
      </c>
      <c r="B3454">
        <v>2</v>
      </c>
      <c r="C3454">
        <v>24.998349999999999</v>
      </c>
      <c r="D3454">
        <v>21.673390999999999</v>
      </c>
      <c r="E3454">
        <f t="shared" si="53"/>
        <v>-3.3249589999999998</v>
      </c>
    </row>
    <row r="3455" spans="1:5" x14ac:dyDescent="0.35">
      <c r="A3455">
        <v>398.92094800000001</v>
      </c>
      <c r="B3455">
        <v>2</v>
      </c>
      <c r="C3455">
        <v>24.999144000000001</v>
      </c>
      <c r="D3455">
        <v>21.673759</v>
      </c>
      <c r="E3455">
        <f t="shared" si="53"/>
        <v>-3.3253850000000007</v>
      </c>
    </row>
    <row r="3456" spans="1:5" x14ac:dyDescent="0.35">
      <c r="A3456">
        <v>399.037622</v>
      </c>
      <c r="B3456">
        <v>2</v>
      </c>
      <c r="C3456">
        <v>24.999998999999999</v>
      </c>
      <c r="D3456">
        <v>21.673905000000001</v>
      </c>
      <c r="E3456">
        <f t="shared" si="53"/>
        <v>-3.3260939999999977</v>
      </c>
    </row>
    <row r="3457" spans="1:5" x14ac:dyDescent="0.35">
      <c r="A3457">
        <v>399.15254099999999</v>
      </c>
      <c r="B3457">
        <v>2</v>
      </c>
      <c r="C3457">
        <v>25.000463</v>
      </c>
      <c r="D3457">
        <v>21.674250000000001</v>
      </c>
      <c r="E3457">
        <f t="shared" si="53"/>
        <v>-3.3262129999999992</v>
      </c>
    </row>
    <row r="3458" spans="1:5" x14ac:dyDescent="0.35">
      <c r="A3458">
        <v>399.26162199999999</v>
      </c>
      <c r="B3458">
        <v>2</v>
      </c>
      <c r="C3458">
        <v>25.000789999999999</v>
      </c>
      <c r="D3458">
        <v>21.674569999999999</v>
      </c>
      <c r="E3458">
        <f t="shared" si="53"/>
        <v>-3.3262199999999993</v>
      </c>
    </row>
    <row r="3459" spans="1:5" x14ac:dyDescent="0.35">
      <c r="A3459">
        <v>399.37978399999997</v>
      </c>
      <c r="B3459">
        <v>2</v>
      </c>
      <c r="C3459">
        <v>25.001199</v>
      </c>
      <c r="D3459">
        <v>21.674575999999998</v>
      </c>
      <c r="E3459">
        <f t="shared" ref="E3459:E3522" si="54">D3459-C3459</f>
        <v>-3.3266230000000014</v>
      </c>
    </row>
    <row r="3460" spans="1:5" x14ac:dyDescent="0.35">
      <c r="A3460">
        <v>399.49504400000001</v>
      </c>
      <c r="B3460">
        <v>2</v>
      </c>
      <c r="C3460">
        <v>25.001701000000001</v>
      </c>
      <c r="D3460">
        <v>21.674821000000001</v>
      </c>
      <c r="E3460">
        <f t="shared" si="54"/>
        <v>-3.3268799999999992</v>
      </c>
    </row>
    <row r="3461" spans="1:5" x14ac:dyDescent="0.35">
      <c r="A3461">
        <v>399.611851</v>
      </c>
      <c r="B3461">
        <v>2</v>
      </c>
      <c r="C3461">
        <v>25.002168000000001</v>
      </c>
      <c r="D3461">
        <v>21.675039999999999</v>
      </c>
      <c r="E3461">
        <f t="shared" si="54"/>
        <v>-3.3271280000000019</v>
      </c>
    </row>
    <row r="3462" spans="1:5" x14ac:dyDescent="0.35">
      <c r="A3462">
        <v>399.72832</v>
      </c>
      <c r="B3462">
        <v>2</v>
      </c>
      <c r="C3462">
        <v>25.002974999999999</v>
      </c>
      <c r="D3462">
        <v>21.675049999999999</v>
      </c>
      <c r="E3462">
        <f t="shared" si="54"/>
        <v>-3.3279250000000005</v>
      </c>
    </row>
    <row r="3463" spans="1:5" x14ac:dyDescent="0.35">
      <c r="A3463">
        <v>399.83887199999998</v>
      </c>
      <c r="B3463">
        <v>2</v>
      </c>
      <c r="C3463">
        <v>25.003913000000001</v>
      </c>
      <c r="D3463">
        <v>21.675246000000001</v>
      </c>
      <c r="E3463">
        <f t="shared" si="54"/>
        <v>-3.3286669999999994</v>
      </c>
    </row>
    <row r="3464" spans="1:5" x14ac:dyDescent="0.35">
      <c r="A3464">
        <v>399.95860499999998</v>
      </c>
      <c r="B3464">
        <v>2</v>
      </c>
      <c r="C3464">
        <v>25.005091</v>
      </c>
      <c r="D3464">
        <v>21.674939999999999</v>
      </c>
      <c r="E3464">
        <f t="shared" si="54"/>
        <v>-3.3301510000000007</v>
      </c>
    </row>
    <row r="3465" spans="1:5" x14ac:dyDescent="0.35">
      <c r="A3465">
        <v>400.07621</v>
      </c>
      <c r="B3465">
        <v>2</v>
      </c>
      <c r="C3465">
        <v>25.006314</v>
      </c>
      <c r="D3465">
        <v>21.675307</v>
      </c>
      <c r="E3465">
        <f t="shared" si="54"/>
        <v>-3.3310069999999996</v>
      </c>
    </row>
    <row r="3466" spans="1:5" x14ac:dyDescent="0.35">
      <c r="A3466">
        <v>400.18848500000001</v>
      </c>
      <c r="B3466">
        <v>2</v>
      </c>
      <c r="C3466">
        <v>25.007558</v>
      </c>
      <c r="D3466">
        <v>21.675659</v>
      </c>
      <c r="E3466">
        <f t="shared" si="54"/>
        <v>-3.3318989999999999</v>
      </c>
    </row>
    <row r="3467" spans="1:5" x14ac:dyDescent="0.35">
      <c r="A3467">
        <v>400.30449299999998</v>
      </c>
      <c r="B3467">
        <v>2</v>
      </c>
      <c r="C3467">
        <v>25.00826</v>
      </c>
      <c r="D3467">
        <v>21.675827000000002</v>
      </c>
      <c r="E3467">
        <f t="shared" si="54"/>
        <v>-3.3324329999999982</v>
      </c>
    </row>
    <row r="3468" spans="1:5" x14ac:dyDescent="0.35">
      <c r="A3468">
        <v>400.42296900000002</v>
      </c>
      <c r="B3468">
        <v>2</v>
      </c>
      <c r="C3468">
        <v>25.008512</v>
      </c>
      <c r="D3468">
        <v>21.675878999999998</v>
      </c>
      <c r="E3468">
        <f t="shared" si="54"/>
        <v>-3.3326330000000013</v>
      </c>
    </row>
    <row r="3469" spans="1:5" x14ac:dyDescent="0.35">
      <c r="A3469">
        <v>400.54060900000002</v>
      </c>
      <c r="B3469">
        <v>2</v>
      </c>
      <c r="C3469">
        <v>25.008796</v>
      </c>
      <c r="D3469">
        <v>21.676380999999999</v>
      </c>
      <c r="E3469">
        <f t="shared" si="54"/>
        <v>-3.332415000000001</v>
      </c>
    </row>
    <row r="3470" spans="1:5" x14ac:dyDescent="0.35">
      <c r="A3470">
        <v>400.65707200000003</v>
      </c>
      <c r="B3470">
        <v>2</v>
      </c>
      <c r="C3470">
        <v>25.00901</v>
      </c>
      <c r="D3470">
        <v>21.676333</v>
      </c>
      <c r="E3470">
        <f t="shared" si="54"/>
        <v>-3.3326770000000003</v>
      </c>
    </row>
    <row r="3471" spans="1:5" x14ac:dyDescent="0.35">
      <c r="A3471">
        <v>400.77397200000001</v>
      </c>
      <c r="B3471">
        <v>2</v>
      </c>
      <c r="C3471">
        <v>25.009359</v>
      </c>
      <c r="D3471">
        <v>21.676780000000001</v>
      </c>
      <c r="E3471">
        <f t="shared" si="54"/>
        <v>-3.3325789999999991</v>
      </c>
    </row>
    <row r="3472" spans="1:5" x14ac:dyDescent="0.35">
      <c r="A3472">
        <v>400.89046100000002</v>
      </c>
      <c r="B3472">
        <v>2</v>
      </c>
      <c r="C3472">
        <v>25.009708</v>
      </c>
      <c r="D3472">
        <v>21.676656999999999</v>
      </c>
      <c r="E3472">
        <f t="shared" si="54"/>
        <v>-3.3330510000000011</v>
      </c>
    </row>
    <row r="3473" spans="1:5" x14ac:dyDescent="0.35">
      <c r="A3473">
        <v>401.00876799999998</v>
      </c>
      <c r="B3473">
        <v>2</v>
      </c>
      <c r="C3473">
        <v>25.009972999999999</v>
      </c>
      <c r="D3473">
        <v>21.676950999999999</v>
      </c>
      <c r="E3473">
        <f t="shared" si="54"/>
        <v>-3.3330219999999997</v>
      </c>
    </row>
    <row r="3474" spans="1:5" x14ac:dyDescent="0.35">
      <c r="A3474">
        <v>401.12649900000002</v>
      </c>
      <c r="B3474">
        <v>2</v>
      </c>
      <c r="C3474">
        <v>25.010147</v>
      </c>
      <c r="D3474">
        <v>21.676911</v>
      </c>
      <c r="E3474">
        <f t="shared" si="54"/>
        <v>-3.3332359999999994</v>
      </c>
    </row>
    <row r="3475" spans="1:5" x14ac:dyDescent="0.35">
      <c r="A3475">
        <v>401.24427100000003</v>
      </c>
      <c r="B3475">
        <v>2</v>
      </c>
      <c r="C3475">
        <v>25.010269000000001</v>
      </c>
      <c r="D3475">
        <v>21.676796</v>
      </c>
      <c r="E3475">
        <f t="shared" si="54"/>
        <v>-3.3334730000000015</v>
      </c>
    </row>
    <row r="3476" spans="1:5" x14ac:dyDescent="0.35">
      <c r="A3476">
        <v>401.361626</v>
      </c>
      <c r="B3476">
        <v>2</v>
      </c>
      <c r="C3476">
        <v>25.010666000000001</v>
      </c>
      <c r="D3476">
        <v>21.677309999999999</v>
      </c>
      <c r="E3476">
        <f t="shared" si="54"/>
        <v>-3.333356000000002</v>
      </c>
    </row>
    <row r="3477" spans="1:5" x14ac:dyDescent="0.35">
      <c r="A3477">
        <v>401.47728799999999</v>
      </c>
      <c r="B3477">
        <v>2</v>
      </c>
      <c r="C3477">
        <v>25.010915000000001</v>
      </c>
      <c r="D3477">
        <v>21.677453</v>
      </c>
      <c r="E3477">
        <f t="shared" si="54"/>
        <v>-3.3334620000000008</v>
      </c>
    </row>
    <row r="3478" spans="1:5" x14ac:dyDescent="0.35">
      <c r="A3478">
        <v>401.58675699999998</v>
      </c>
      <c r="B3478">
        <v>2</v>
      </c>
      <c r="C3478">
        <v>25.011627000000001</v>
      </c>
      <c r="D3478">
        <v>21.677541000000002</v>
      </c>
      <c r="E3478">
        <f t="shared" si="54"/>
        <v>-3.3340859999999992</v>
      </c>
    </row>
    <row r="3479" spans="1:5" x14ac:dyDescent="0.35">
      <c r="A3479">
        <v>401.70196199999998</v>
      </c>
      <c r="B3479">
        <v>2</v>
      </c>
      <c r="C3479">
        <v>25.011928999999999</v>
      </c>
      <c r="D3479">
        <v>21.677731999999999</v>
      </c>
      <c r="E3479">
        <f t="shared" si="54"/>
        <v>-3.3341969999999996</v>
      </c>
    </row>
    <row r="3480" spans="1:5" x14ac:dyDescent="0.35">
      <c r="A3480">
        <v>401.81845199999998</v>
      </c>
      <c r="B3480">
        <v>2</v>
      </c>
      <c r="C3480">
        <v>25.012212000000002</v>
      </c>
      <c r="D3480">
        <v>21.677799</v>
      </c>
      <c r="E3480">
        <f t="shared" si="54"/>
        <v>-3.3344130000000014</v>
      </c>
    </row>
    <row r="3481" spans="1:5" x14ac:dyDescent="0.35">
      <c r="A3481">
        <v>401.93843700000002</v>
      </c>
      <c r="B3481">
        <v>2</v>
      </c>
      <c r="C3481">
        <v>25.012654999999999</v>
      </c>
      <c r="D3481">
        <v>21.678166999999998</v>
      </c>
      <c r="E3481">
        <f t="shared" si="54"/>
        <v>-3.3344880000000003</v>
      </c>
    </row>
    <row r="3482" spans="1:5" x14ac:dyDescent="0.35">
      <c r="A3482">
        <v>402.05420700000002</v>
      </c>
      <c r="B3482">
        <v>2</v>
      </c>
      <c r="C3482">
        <v>25.013348000000001</v>
      </c>
      <c r="D3482">
        <v>21.678325999999998</v>
      </c>
      <c r="E3482">
        <f t="shared" si="54"/>
        <v>-3.3350220000000022</v>
      </c>
    </row>
    <row r="3483" spans="1:5" x14ac:dyDescent="0.35">
      <c r="A3483">
        <v>402.16545400000001</v>
      </c>
      <c r="B3483">
        <v>2</v>
      </c>
      <c r="C3483">
        <v>25.013490000000001</v>
      </c>
      <c r="D3483">
        <v>21.678426999999999</v>
      </c>
      <c r="E3483">
        <f t="shared" si="54"/>
        <v>-3.3350630000000017</v>
      </c>
    </row>
    <row r="3484" spans="1:5" x14ac:dyDescent="0.35">
      <c r="A3484">
        <v>402.28269</v>
      </c>
      <c r="B3484">
        <v>2</v>
      </c>
      <c r="C3484">
        <v>25.014201</v>
      </c>
      <c r="D3484">
        <v>21.679010000000002</v>
      </c>
      <c r="E3484">
        <f t="shared" si="54"/>
        <v>-3.3351909999999982</v>
      </c>
    </row>
    <row r="3485" spans="1:5" x14ac:dyDescent="0.35">
      <c r="A3485">
        <v>402.40103499999998</v>
      </c>
      <c r="B3485">
        <v>2</v>
      </c>
      <c r="C3485">
        <v>25.014581</v>
      </c>
      <c r="D3485">
        <v>21.678733999999999</v>
      </c>
      <c r="E3485">
        <f t="shared" si="54"/>
        <v>-3.3358470000000011</v>
      </c>
    </row>
    <row r="3486" spans="1:5" x14ac:dyDescent="0.35">
      <c r="A3486">
        <v>402.51923799999997</v>
      </c>
      <c r="B3486">
        <v>2</v>
      </c>
      <c r="C3486">
        <v>25.015369</v>
      </c>
      <c r="D3486">
        <v>21.679285</v>
      </c>
      <c r="E3486">
        <f t="shared" si="54"/>
        <v>-3.3360839999999996</v>
      </c>
    </row>
    <row r="3487" spans="1:5" x14ac:dyDescent="0.35">
      <c r="A3487">
        <v>402.63561700000002</v>
      </c>
      <c r="B3487">
        <v>2</v>
      </c>
      <c r="C3487">
        <v>25.015701</v>
      </c>
      <c r="D3487">
        <v>21.679065999999999</v>
      </c>
      <c r="E3487">
        <f t="shared" si="54"/>
        <v>-3.3366350000000011</v>
      </c>
    </row>
    <row r="3488" spans="1:5" x14ac:dyDescent="0.35">
      <c r="A3488">
        <v>402.75258000000002</v>
      </c>
      <c r="B3488">
        <v>2</v>
      </c>
      <c r="C3488">
        <v>25.01604</v>
      </c>
      <c r="D3488">
        <v>21.679473999999999</v>
      </c>
      <c r="E3488">
        <f t="shared" si="54"/>
        <v>-3.3365660000000013</v>
      </c>
    </row>
    <row r="3489" spans="1:5" x14ac:dyDescent="0.35">
      <c r="A3489">
        <v>402.87231000000003</v>
      </c>
      <c r="B3489">
        <v>2</v>
      </c>
      <c r="C3489">
        <v>25.015851000000001</v>
      </c>
      <c r="D3489">
        <v>21.679103999999999</v>
      </c>
      <c r="E3489">
        <f t="shared" si="54"/>
        <v>-3.3367470000000026</v>
      </c>
    </row>
    <row r="3490" spans="1:5" x14ac:dyDescent="0.35">
      <c r="A3490">
        <v>402.99332800000002</v>
      </c>
      <c r="B3490">
        <v>2</v>
      </c>
      <c r="C3490">
        <v>25.015270000000001</v>
      </c>
      <c r="D3490">
        <v>21.679328000000002</v>
      </c>
      <c r="E3490">
        <f t="shared" si="54"/>
        <v>-3.3359419999999993</v>
      </c>
    </row>
    <row r="3491" spans="1:5" x14ac:dyDescent="0.35">
      <c r="A3491">
        <v>403.11101100000002</v>
      </c>
      <c r="B3491">
        <v>2</v>
      </c>
      <c r="C3491">
        <v>25.015224</v>
      </c>
      <c r="D3491">
        <v>21.679770000000001</v>
      </c>
      <c r="E3491">
        <f t="shared" si="54"/>
        <v>-3.3354539999999986</v>
      </c>
    </row>
    <row r="3492" spans="1:5" x14ac:dyDescent="0.35">
      <c r="A3492">
        <v>403.22908200000001</v>
      </c>
      <c r="B3492">
        <v>2</v>
      </c>
      <c r="C3492">
        <v>25.014797999999999</v>
      </c>
      <c r="D3492">
        <v>21.679970000000001</v>
      </c>
      <c r="E3492">
        <f t="shared" si="54"/>
        <v>-3.3348279999999981</v>
      </c>
    </row>
    <row r="3493" spans="1:5" x14ac:dyDescent="0.35">
      <c r="A3493">
        <v>403.343074</v>
      </c>
      <c r="B3493">
        <v>2</v>
      </c>
      <c r="C3493">
        <v>25.014963000000002</v>
      </c>
      <c r="D3493">
        <v>21.680354999999999</v>
      </c>
      <c r="E3493">
        <f t="shared" si="54"/>
        <v>-3.3346080000000029</v>
      </c>
    </row>
    <row r="3494" spans="1:5" x14ac:dyDescent="0.35">
      <c r="A3494">
        <v>403.45001600000001</v>
      </c>
      <c r="B3494">
        <v>2</v>
      </c>
      <c r="C3494">
        <v>25.014970999999999</v>
      </c>
      <c r="D3494">
        <v>21.680592999999998</v>
      </c>
      <c r="E3494">
        <f t="shared" si="54"/>
        <v>-3.334378000000001</v>
      </c>
    </row>
    <row r="3495" spans="1:5" x14ac:dyDescent="0.35">
      <c r="A3495">
        <v>403.55678599999999</v>
      </c>
      <c r="B3495">
        <v>2</v>
      </c>
      <c r="C3495">
        <v>25.014900000000001</v>
      </c>
      <c r="D3495">
        <v>21.680802</v>
      </c>
      <c r="E3495">
        <f t="shared" si="54"/>
        <v>-3.3340980000000009</v>
      </c>
    </row>
    <row r="3496" spans="1:5" x14ac:dyDescent="0.35">
      <c r="A3496">
        <v>403.66473300000001</v>
      </c>
      <c r="B3496">
        <v>2</v>
      </c>
      <c r="C3496">
        <v>25.015042999999999</v>
      </c>
      <c r="D3496">
        <v>21.681155</v>
      </c>
      <c r="E3496">
        <f t="shared" si="54"/>
        <v>-3.3338879999999982</v>
      </c>
    </row>
    <row r="3497" spans="1:5" x14ac:dyDescent="0.35">
      <c r="A3497">
        <v>403.77166499999998</v>
      </c>
      <c r="B3497">
        <v>2</v>
      </c>
      <c r="C3497">
        <v>25.015132000000001</v>
      </c>
      <c r="D3497">
        <v>21.681122999999999</v>
      </c>
      <c r="E3497">
        <f t="shared" si="54"/>
        <v>-3.3340090000000018</v>
      </c>
    </row>
    <row r="3498" spans="1:5" x14ac:dyDescent="0.35">
      <c r="A3498">
        <v>403.878603</v>
      </c>
      <c r="B3498">
        <v>2</v>
      </c>
      <c r="C3498">
        <v>25.015117</v>
      </c>
      <c r="D3498">
        <v>21.681759</v>
      </c>
      <c r="E3498">
        <f t="shared" si="54"/>
        <v>-3.3333580000000005</v>
      </c>
    </row>
    <row r="3499" spans="1:5" x14ac:dyDescent="0.35">
      <c r="A3499">
        <v>403.98554200000001</v>
      </c>
      <c r="B3499">
        <v>2</v>
      </c>
      <c r="C3499">
        <v>25.015547000000002</v>
      </c>
      <c r="D3499">
        <v>21.681809000000001</v>
      </c>
      <c r="E3499">
        <f t="shared" si="54"/>
        <v>-3.3337380000000003</v>
      </c>
    </row>
    <row r="3500" spans="1:5" x14ac:dyDescent="0.35">
      <c r="A3500">
        <v>404.09348</v>
      </c>
      <c r="B3500">
        <v>2</v>
      </c>
      <c r="C3500">
        <v>25.015847000000001</v>
      </c>
      <c r="D3500">
        <v>21.681515000000001</v>
      </c>
      <c r="E3500">
        <f t="shared" si="54"/>
        <v>-3.3343319999999999</v>
      </c>
    </row>
    <row r="3501" spans="1:5" x14ac:dyDescent="0.35">
      <c r="A3501">
        <v>404.20141799999999</v>
      </c>
      <c r="B3501">
        <v>2</v>
      </c>
      <c r="C3501">
        <v>25.015999000000001</v>
      </c>
      <c r="D3501">
        <v>21.681695000000001</v>
      </c>
      <c r="E3501">
        <f t="shared" si="54"/>
        <v>-3.3343039999999995</v>
      </c>
    </row>
    <row r="3502" spans="1:5" x14ac:dyDescent="0.35">
      <c r="A3502">
        <v>404.30937399999999</v>
      </c>
      <c r="B3502">
        <v>2</v>
      </c>
      <c r="C3502">
        <v>25.016019</v>
      </c>
      <c r="D3502">
        <v>21.681674000000001</v>
      </c>
      <c r="E3502">
        <f t="shared" si="54"/>
        <v>-3.334344999999999</v>
      </c>
    </row>
    <row r="3503" spans="1:5" x14ac:dyDescent="0.35">
      <c r="A3503">
        <v>404.41785299999998</v>
      </c>
      <c r="B3503">
        <v>2</v>
      </c>
      <c r="C3503">
        <v>25.016200999999999</v>
      </c>
      <c r="D3503">
        <v>21.682030000000001</v>
      </c>
      <c r="E3503">
        <f t="shared" si="54"/>
        <v>-3.3341709999999978</v>
      </c>
    </row>
    <row r="3504" spans="1:5" x14ac:dyDescent="0.35">
      <c r="A3504">
        <v>404.534426</v>
      </c>
      <c r="B3504">
        <v>2</v>
      </c>
      <c r="C3504">
        <v>25.016188</v>
      </c>
      <c r="D3504">
        <v>21.681854999999999</v>
      </c>
      <c r="E3504">
        <f t="shared" si="54"/>
        <v>-3.3343330000000009</v>
      </c>
    </row>
    <row r="3505" spans="1:5" x14ac:dyDescent="0.35">
      <c r="A3505">
        <v>404.65343000000001</v>
      </c>
      <c r="B3505">
        <v>2</v>
      </c>
      <c r="C3505">
        <v>25.016217000000001</v>
      </c>
      <c r="D3505">
        <v>21.681913000000002</v>
      </c>
      <c r="E3505">
        <f t="shared" si="54"/>
        <v>-3.3343039999999995</v>
      </c>
    </row>
    <row r="3506" spans="1:5" x14ac:dyDescent="0.35">
      <c r="A3506">
        <v>404.77155900000002</v>
      </c>
      <c r="B3506">
        <v>2</v>
      </c>
      <c r="C3506">
        <v>25.016490999999998</v>
      </c>
      <c r="D3506">
        <v>21.682296000000001</v>
      </c>
      <c r="E3506">
        <f t="shared" si="54"/>
        <v>-3.3341949999999976</v>
      </c>
    </row>
    <row r="3507" spans="1:5" x14ac:dyDescent="0.35">
      <c r="A3507">
        <v>404.88772999999998</v>
      </c>
      <c r="B3507">
        <v>2</v>
      </c>
      <c r="C3507">
        <v>25.016524</v>
      </c>
      <c r="D3507">
        <v>21.682351000000001</v>
      </c>
      <c r="E3507">
        <f t="shared" si="54"/>
        <v>-3.3341729999999998</v>
      </c>
    </row>
    <row r="3508" spans="1:5" x14ac:dyDescent="0.35">
      <c r="A3508">
        <v>404.999618</v>
      </c>
      <c r="B3508">
        <v>2</v>
      </c>
      <c r="C3508">
        <v>25.016923999999999</v>
      </c>
      <c r="D3508">
        <v>21.682746000000002</v>
      </c>
      <c r="E3508">
        <f t="shared" si="54"/>
        <v>-3.3341779999999979</v>
      </c>
    </row>
    <row r="3509" spans="1:5" x14ac:dyDescent="0.35">
      <c r="A3509">
        <v>405.11785900000001</v>
      </c>
      <c r="B3509">
        <v>2</v>
      </c>
      <c r="C3509">
        <v>25.017434999999999</v>
      </c>
      <c r="D3509">
        <v>21.682943999999999</v>
      </c>
      <c r="E3509">
        <f t="shared" si="54"/>
        <v>-3.3344909999999999</v>
      </c>
    </row>
    <row r="3510" spans="1:5" x14ac:dyDescent="0.35">
      <c r="A3510">
        <v>405.227622</v>
      </c>
      <c r="B3510">
        <v>2</v>
      </c>
      <c r="C3510">
        <v>25.018253999999999</v>
      </c>
      <c r="D3510">
        <v>21.682687000000001</v>
      </c>
      <c r="E3510">
        <f t="shared" si="54"/>
        <v>-3.3355669999999975</v>
      </c>
    </row>
    <row r="3511" spans="1:5" x14ac:dyDescent="0.35">
      <c r="A3511">
        <v>405.34050400000001</v>
      </c>
      <c r="B3511">
        <v>2</v>
      </c>
      <c r="C3511">
        <v>25.018853</v>
      </c>
      <c r="D3511">
        <v>21.682914</v>
      </c>
      <c r="E3511">
        <f t="shared" si="54"/>
        <v>-3.3359389999999998</v>
      </c>
    </row>
    <row r="3512" spans="1:5" x14ac:dyDescent="0.35">
      <c r="A3512">
        <v>405.45843100000002</v>
      </c>
      <c r="B3512">
        <v>2</v>
      </c>
      <c r="C3512">
        <v>25.019587000000001</v>
      </c>
      <c r="D3512">
        <v>21.683191999999998</v>
      </c>
      <c r="E3512">
        <f t="shared" si="54"/>
        <v>-3.3363950000000031</v>
      </c>
    </row>
    <row r="3513" spans="1:5" x14ac:dyDescent="0.35">
      <c r="A3513">
        <v>405.57556</v>
      </c>
      <c r="B3513">
        <v>2</v>
      </c>
      <c r="C3513">
        <v>25.020424999999999</v>
      </c>
      <c r="D3513">
        <v>21.683520000000001</v>
      </c>
      <c r="E3513">
        <f t="shared" si="54"/>
        <v>-3.336904999999998</v>
      </c>
    </row>
    <row r="3514" spans="1:5" x14ac:dyDescent="0.35">
      <c r="A3514">
        <v>405.68535000000003</v>
      </c>
      <c r="B3514">
        <v>2</v>
      </c>
      <c r="C3514">
        <v>25.021346999999999</v>
      </c>
      <c r="D3514">
        <v>21.683519</v>
      </c>
      <c r="E3514">
        <f t="shared" si="54"/>
        <v>-3.3378279999999982</v>
      </c>
    </row>
    <row r="3515" spans="1:5" x14ac:dyDescent="0.35">
      <c r="A3515">
        <v>405.79405100000002</v>
      </c>
      <c r="B3515">
        <v>2</v>
      </c>
      <c r="C3515">
        <v>25.022390999999999</v>
      </c>
      <c r="D3515">
        <v>21.683641000000001</v>
      </c>
      <c r="E3515">
        <f t="shared" si="54"/>
        <v>-3.3387499999999974</v>
      </c>
    </row>
    <row r="3516" spans="1:5" x14ac:dyDescent="0.35">
      <c r="A3516">
        <v>405.909132</v>
      </c>
      <c r="B3516">
        <v>2</v>
      </c>
      <c r="C3516">
        <v>25.023714999999999</v>
      </c>
      <c r="D3516">
        <v>21.683736</v>
      </c>
      <c r="E3516">
        <f t="shared" si="54"/>
        <v>-3.3399789999999996</v>
      </c>
    </row>
    <row r="3517" spans="1:5" x14ac:dyDescent="0.35">
      <c r="A3517">
        <v>406.03078699999998</v>
      </c>
      <c r="B3517">
        <v>2</v>
      </c>
      <c r="C3517">
        <v>25.025015</v>
      </c>
      <c r="D3517">
        <v>21.683896000000001</v>
      </c>
      <c r="E3517">
        <f t="shared" si="54"/>
        <v>-3.3411189999999991</v>
      </c>
    </row>
    <row r="3518" spans="1:5" x14ac:dyDescent="0.35">
      <c r="A3518">
        <v>406.14967100000001</v>
      </c>
      <c r="B3518">
        <v>2</v>
      </c>
      <c r="C3518">
        <v>25.026532</v>
      </c>
      <c r="D3518">
        <v>21.684473000000001</v>
      </c>
      <c r="E3518">
        <f t="shared" si="54"/>
        <v>-3.342058999999999</v>
      </c>
    </row>
    <row r="3519" spans="1:5" x14ac:dyDescent="0.35">
      <c r="A3519">
        <v>406.26596999999998</v>
      </c>
      <c r="B3519">
        <v>2</v>
      </c>
      <c r="C3519">
        <v>25.02778</v>
      </c>
      <c r="D3519">
        <v>21.684394999999999</v>
      </c>
      <c r="E3519">
        <f t="shared" si="54"/>
        <v>-3.3433850000000014</v>
      </c>
    </row>
    <row r="3520" spans="1:5" x14ac:dyDescent="0.35">
      <c r="A3520">
        <v>406.37644699999998</v>
      </c>
      <c r="B3520">
        <v>2</v>
      </c>
      <c r="C3520">
        <v>25.028773000000001</v>
      </c>
      <c r="D3520">
        <v>21.684601000000001</v>
      </c>
      <c r="E3520">
        <f t="shared" si="54"/>
        <v>-3.3441720000000004</v>
      </c>
    </row>
    <row r="3521" spans="1:5" x14ac:dyDescent="0.35">
      <c r="A3521">
        <v>406.492099</v>
      </c>
      <c r="B3521">
        <v>2</v>
      </c>
      <c r="C3521">
        <v>25.029496000000002</v>
      </c>
      <c r="D3521">
        <v>21.684488000000002</v>
      </c>
      <c r="E3521">
        <f t="shared" si="54"/>
        <v>-3.345008</v>
      </c>
    </row>
    <row r="3522" spans="1:5" x14ac:dyDescent="0.35">
      <c r="A3522">
        <v>406.604918</v>
      </c>
      <c r="B3522">
        <v>2</v>
      </c>
      <c r="C3522">
        <v>25.030027</v>
      </c>
      <c r="D3522">
        <v>21.684895000000001</v>
      </c>
      <c r="E3522">
        <f t="shared" si="54"/>
        <v>-3.3451319999999996</v>
      </c>
    </row>
    <row r="3523" spans="1:5" x14ac:dyDescent="0.35">
      <c r="A3523">
        <v>406.72253799999999</v>
      </c>
      <c r="B3523">
        <v>2</v>
      </c>
      <c r="C3523">
        <v>25.030079000000001</v>
      </c>
      <c r="D3523">
        <v>21.684905000000001</v>
      </c>
      <c r="E3523">
        <f t="shared" ref="E3523:E3586" si="55">D3523-C3523</f>
        <v>-3.3451740000000001</v>
      </c>
    </row>
    <row r="3524" spans="1:5" x14ac:dyDescent="0.35">
      <c r="A3524">
        <v>406.83996500000001</v>
      </c>
      <c r="B3524">
        <v>2</v>
      </c>
      <c r="C3524">
        <v>25.029985</v>
      </c>
      <c r="D3524">
        <v>21.685578</v>
      </c>
      <c r="E3524">
        <f t="shared" si="55"/>
        <v>-3.3444070000000004</v>
      </c>
    </row>
    <row r="3525" spans="1:5" x14ac:dyDescent="0.35">
      <c r="A3525">
        <v>406.95664299999999</v>
      </c>
      <c r="B3525">
        <v>2</v>
      </c>
      <c r="C3525">
        <v>25.029471999999998</v>
      </c>
      <c r="D3525">
        <v>21.685227999999999</v>
      </c>
      <c r="E3525">
        <f t="shared" si="55"/>
        <v>-3.3442439999999998</v>
      </c>
    </row>
    <row r="3526" spans="1:5" x14ac:dyDescent="0.35">
      <c r="A3526">
        <v>407.07376399999998</v>
      </c>
      <c r="B3526">
        <v>2</v>
      </c>
      <c r="C3526">
        <v>25.029430999999999</v>
      </c>
      <c r="D3526">
        <v>21.685441000000001</v>
      </c>
      <c r="E3526">
        <f t="shared" si="55"/>
        <v>-3.343989999999998</v>
      </c>
    </row>
    <row r="3527" spans="1:5" x14ac:dyDescent="0.35">
      <c r="A3527">
        <v>407.18724200000003</v>
      </c>
      <c r="B3527">
        <v>2</v>
      </c>
      <c r="C3527">
        <v>25.029423999999999</v>
      </c>
      <c r="D3527">
        <v>21.685603</v>
      </c>
      <c r="E3527">
        <f t="shared" si="55"/>
        <v>-3.3438209999999984</v>
      </c>
    </row>
    <row r="3528" spans="1:5" x14ac:dyDescent="0.35">
      <c r="A3528">
        <v>407.29716000000002</v>
      </c>
      <c r="B3528">
        <v>2</v>
      </c>
      <c r="C3528">
        <v>25.029401</v>
      </c>
      <c r="D3528">
        <v>21.685746000000002</v>
      </c>
      <c r="E3528">
        <f t="shared" si="55"/>
        <v>-3.3436549999999983</v>
      </c>
    </row>
    <row r="3529" spans="1:5" x14ac:dyDescent="0.35">
      <c r="A3529">
        <v>407.403119</v>
      </c>
      <c r="B3529">
        <v>2</v>
      </c>
      <c r="C3529">
        <v>25.029644999999999</v>
      </c>
      <c r="D3529">
        <v>21.686356</v>
      </c>
      <c r="E3529">
        <f t="shared" si="55"/>
        <v>-3.3432889999999986</v>
      </c>
    </row>
    <row r="3530" spans="1:5" x14ac:dyDescent="0.35">
      <c r="A3530">
        <v>407.51062300000001</v>
      </c>
      <c r="B3530">
        <v>2</v>
      </c>
      <c r="C3530">
        <v>25.030061</v>
      </c>
      <c r="D3530">
        <v>21.686356</v>
      </c>
      <c r="E3530">
        <f t="shared" si="55"/>
        <v>-3.3437049999999999</v>
      </c>
    </row>
    <row r="3531" spans="1:5" x14ac:dyDescent="0.35">
      <c r="A3531">
        <v>407.62531799999999</v>
      </c>
      <c r="B3531">
        <v>2</v>
      </c>
      <c r="C3531">
        <v>25.030529999999999</v>
      </c>
      <c r="D3531">
        <v>21.68637</v>
      </c>
      <c r="E3531">
        <f t="shared" si="55"/>
        <v>-3.3441599999999987</v>
      </c>
    </row>
    <row r="3532" spans="1:5" x14ac:dyDescent="0.35">
      <c r="A3532">
        <v>407.73427600000002</v>
      </c>
      <c r="B3532">
        <v>2</v>
      </c>
      <c r="C3532">
        <v>25.030581999999999</v>
      </c>
      <c r="D3532">
        <v>21.686453</v>
      </c>
      <c r="E3532">
        <f t="shared" si="55"/>
        <v>-3.3441289999999988</v>
      </c>
    </row>
    <row r="3533" spans="1:5" x14ac:dyDescent="0.35">
      <c r="A3533">
        <v>407.84521000000001</v>
      </c>
      <c r="B3533">
        <v>2</v>
      </c>
      <c r="C3533">
        <v>25.030545</v>
      </c>
      <c r="D3533">
        <v>21.686753</v>
      </c>
      <c r="E3533">
        <f t="shared" si="55"/>
        <v>-3.3437920000000005</v>
      </c>
    </row>
    <row r="3534" spans="1:5" x14ac:dyDescent="0.35">
      <c r="A3534">
        <v>407.96071699999999</v>
      </c>
      <c r="B3534">
        <v>2</v>
      </c>
      <c r="C3534">
        <v>25.030732</v>
      </c>
      <c r="D3534">
        <v>21.686761000000001</v>
      </c>
      <c r="E3534">
        <f t="shared" si="55"/>
        <v>-3.3439709999999998</v>
      </c>
    </row>
    <row r="3535" spans="1:5" x14ac:dyDescent="0.35">
      <c r="A3535">
        <v>408.07726200000002</v>
      </c>
      <c r="B3535">
        <v>2</v>
      </c>
      <c r="C3535">
        <v>25.031195</v>
      </c>
      <c r="D3535">
        <v>21.686955999999999</v>
      </c>
      <c r="E3535">
        <f t="shared" si="55"/>
        <v>-3.3442390000000017</v>
      </c>
    </row>
    <row r="3536" spans="1:5" x14ac:dyDescent="0.35">
      <c r="A3536">
        <v>408.19060000000002</v>
      </c>
      <c r="B3536">
        <v>2</v>
      </c>
      <c r="C3536">
        <v>25.031257</v>
      </c>
      <c r="D3536">
        <v>21.687218999999999</v>
      </c>
      <c r="E3536">
        <f t="shared" si="55"/>
        <v>-3.3440380000000012</v>
      </c>
    </row>
    <row r="3537" spans="1:5" x14ac:dyDescent="0.35">
      <c r="A3537">
        <v>408.30271699999997</v>
      </c>
      <c r="B3537">
        <v>2</v>
      </c>
      <c r="C3537">
        <v>25.031141999999999</v>
      </c>
      <c r="D3537">
        <v>21.687318999999999</v>
      </c>
      <c r="E3537">
        <f t="shared" si="55"/>
        <v>-3.3438230000000004</v>
      </c>
    </row>
    <row r="3538" spans="1:5" x14ac:dyDescent="0.35">
      <c r="A3538">
        <v>408.412556</v>
      </c>
      <c r="B3538">
        <v>2</v>
      </c>
      <c r="C3538">
        <v>25.031212</v>
      </c>
      <c r="D3538">
        <v>21.687526999999999</v>
      </c>
      <c r="E3538">
        <f t="shared" si="55"/>
        <v>-3.3436850000000007</v>
      </c>
    </row>
    <row r="3539" spans="1:5" x14ac:dyDescent="0.35">
      <c r="A3539">
        <v>408.53156999999999</v>
      </c>
      <c r="B3539">
        <v>2</v>
      </c>
      <c r="C3539">
        <v>25.03134</v>
      </c>
      <c r="D3539">
        <v>21.687526999999999</v>
      </c>
      <c r="E3539">
        <f t="shared" si="55"/>
        <v>-3.3438130000000008</v>
      </c>
    </row>
    <row r="3540" spans="1:5" x14ac:dyDescent="0.35">
      <c r="A3540">
        <v>408.64890000000003</v>
      </c>
      <c r="B3540">
        <v>2</v>
      </c>
      <c r="C3540">
        <v>25.031378</v>
      </c>
      <c r="D3540">
        <v>21.688124999999999</v>
      </c>
      <c r="E3540">
        <f t="shared" si="55"/>
        <v>-3.3432530000000007</v>
      </c>
    </row>
    <row r="3541" spans="1:5" x14ac:dyDescent="0.35">
      <c r="A3541">
        <v>408.761169</v>
      </c>
      <c r="B3541">
        <v>2</v>
      </c>
      <c r="C3541">
        <v>25.030963</v>
      </c>
      <c r="D3541">
        <v>21.688018</v>
      </c>
      <c r="E3541">
        <f t="shared" si="55"/>
        <v>-3.3429450000000003</v>
      </c>
    </row>
    <row r="3542" spans="1:5" x14ac:dyDescent="0.35">
      <c r="A3542">
        <v>408.87883499999998</v>
      </c>
      <c r="B3542">
        <v>2</v>
      </c>
      <c r="C3542">
        <v>25.030737999999999</v>
      </c>
      <c r="D3542">
        <v>21.688130999999998</v>
      </c>
      <c r="E3542">
        <f t="shared" si="55"/>
        <v>-3.342607000000001</v>
      </c>
    </row>
    <row r="3543" spans="1:5" x14ac:dyDescent="0.35">
      <c r="A3543">
        <v>408.99701499999998</v>
      </c>
      <c r="B3543">
        <v>2</v>
      </c>
      <c r="C3543">
        <v>25.030314000000001</v>
      </c>
      <c r="D3543">
        <v>21.688336</v>
      </c>
      <c r="E3543">
        <f t="shared" si="55"/>
        <v>-3.341978000000001</v>
      </c>
    </row>
    <row r="3544" spans="1:5" x14ac:dyDescent="0.35">
      <c r="A3544">
        <v>409.11459400000001</v>
      </c>
      <c r="B3544">
        <v>2</v>
      </c>
      <c r="C3544">
        <v>25.029976999999999</v>
      </c>
      <c r="D3544">
        <v>21.688490000000002</v>
      </c>
      <c r="E3544">
        <f t="shared" si="55"/>
        <v>-3.3414869999999972</v>
      </c>
    </row>
    <row r="3545" spans="1:5" x14ac:dyDescent="0.35">
      <c r="A3545">
        <v>409.23057699999998</v>
      </c>
      <c r="B3545">
        <v>2</v>
      </c>
      <c r="C3545">
        <v>25.029595</v>
      </c>
      <c r="D3545">
        <v>21.688299000000001</v>
      </c>
      <c r="E3545">
        <f t="shared" si="55"/>
        <v>-3.3412959999999998</v>
      </c>
    </row>
    <row r="3546" spans="1:5" x14ac:dyDescent="0.35">
      <c r="A3546">
        <v>409.34267</v>
      </c>
      <c r="B3546">
        <v>2</v>
      </c>
      <c r="C3546">
        <v>25.029442</v>
      </c>
      <c r="D3546">
        <v>21.688873000000001</v>
      </c>
      <c r="E3546">
        <f t="shared" si="55"/>
        <v>-3.3405689999999986</v>
      </c>
    </row>
    <row r="3547" spans="1:5" x14ac:dyDescent="0.35">
      <c r="A3547">
        <v>409.46211799999998</v>
      </c>
      <c r="B3547">
        <v>2</v>
      </c>
      <c r="C3547">
        <v>25.029453</v>
      </c>
      <c r="D3547">
        <v>21.688815999999999</v>
      </c>
      <c r="E3547">
        <f t="shared" si="55"/>
        <v>-3.340637000000001</v>
      </c>
    </row>
    <row r="3548" spans="1:5" x14ac:dyDescent="0.35">
      <c r="A3548">
        <v>409.58129200000002</v>
      </c>
      <c r="B3548">
        <v>2</v>
      </c>
      <c r="C3548">
        <v>25.029491</v>
      </c>
      <c r="D3548">
        <v>21.689211</v>
      </c>
      <c r="E3548">
        <f t="shared" si="55"/>
        <v>-3.3402799999999999</v>
      </c>
    </row>
    <row r="3549" spans="1:5" x14ac:dyDescent="0.35">
      <c r="A3549">
        <v>409.697767</v>
      </c>
      <c r="B3549">
        <v>2</v>
      </c>
      <c r="C3549">
        <v>25.029292999999999</v>
      </c>
      <c r="D3549">
        <v>21.689283</v>
      </c>
      <c r="E3549">
        <f t="shared" si="55"/>
        <v>-3.3400099999999995</v>
      </c>
    </row>
    <row r="3550" spans="1:5" x14ac:dyDescent="0.35">
      <c r="A3550">
        <v>409.81202400000001</v>
      </c>
      <c r="B3550">
        <v>2</v>
      </c>
      <c r="C3550">
        <v>25.029012000000002</v>
      </c>
      <c r="D3550">
        <v>21.689488000000001</v>
      </c>
      <c r="E3550">
        <f t="shared" si="55"/>
        <v>-3.3395240000000008</v>
      </c>
    </row>
    <row r="3551" spans="1:5" x14ac:dyDescent="0.35">
      <c r="A3551">
        <v>409.92800599999998</v>
      </c>
      <c r="B3551">
        <v>2</v>
      </c>
      <c r="C3551">
        <v>25.028773999999999</v>
      </c>
      <c r="D3551">
        <v>21.689672999999999</v>
      </c>
      <c r="E3551">
        <f t="shared" si="55"/>
        <v>-3.3391009999999994</v>
      </c>
    </row>
    <row r="3552" spans="1:5" x14ac:dyDescent="0.35">
      <c r="A3552">
        <v>410.04709300000002</v>
      </c>
      <c r="B3552">
        <v>2</v>
      </c>
      <c r="C3552">
        <v>25.028641</v>
      </c>
      <c r="D3552">
        <v>21.689881</v>
      </c>
      <c r="E3552">
        <f t="shared" si="55"/>
        <v>-3.3387600000000006</v>
      </c>
    </row>
    <row r="3553" spans="1:5" x14ac:dyDescent="0.35">
      <c r="A3553">
        <v>410.16563300000001</v>
      </c>
      <c r="B3553">
        <v>2</v>
      </c>
      <c r="C3553">
        <v>25.028386000000001</v>
      </c>
      <c r="D3553">
        <v>21.689902</v>
      </c>
      <c r="E3553">
        <f t="shared" si="55"/>
        <v>-3.3384840000000011</v>
      </c>
    </row>
    <row r="3554" spans="1:5" x14ac:dyDescent="0.35">
      <c r="A3554">
        <v>410.28160100000002</v>
      </c>
      <c r="B3554">
        <v>2</v>
      </c>
      <c r="C3554">
        <v>25.028057</v>
      </c>
      <c r="D3554">
        <v>21.690002</v>
      </c>
      <c r="E3554">
        <f t="shared" si="55"/>
        <v>-3.3380550000000007</v>
      </c>
    </row>
    <row r="3555" spans="1:5" x14ac:dyDescent="0.35">
      <c r="A3555">
        <v>410.39949000000001</v>
      </c>
      <c r="B3555">
        <v>2</v>
      </c>
      <c r="C3555">
        <v>25.027871999999999</v>
      </c>
      <c r="D3555">
        <v>21.689978</v>
      </c>
      <c r="E3555">
        <f t="shared" si="55"/>
        <v>-3.3378939999999986</v>
      </c>
    </row>
    <row r="3556" spans="1:5" x14ac:dyDescent="0.35">
      <c r="A3556">
        <v>410.52040699999998</v>
      </c>
      <c r="B3556">
        <v>2</v>
      </c>
      <c r="C3556">
        <v>25.027815</v>
      </c>
      <c r="D3556">
        <v>21.690329999999999</v>
      </c>
      <c r="E3556">
        <f t="shared" si="55"/>
        <v>-3.3374850000000009</v>
      </c>
    </row>
    <row r="3557" spans="1:5" x14ac:dyDescent="0.35">
      <c r="A3557">
        <v>410.63671099999999</v>
      </c>
      <c r="B3557">
        <v>2</v>
      </c>
      <c r="C3557">
        <v>25.028167</v>
      </c>
      <c r="D3557">
        <v>21.690518999999998</v>
      </c>
      <c r="E3557">
        <f t="shared" si="55"/>
        <v>-3.3376480000000015</v>
      </c>
    </row>
    <row r="3558" spans="1:5" x14ac:dyDescent="0.35">
      <c r="A3558">
        <v>410.75406400000003</v>
      </c>
      <c r="B3558">
        <v>2</v>
      </c>
      <c r="C3558">
        <v>25.028516</v>
      </c>
      <c r="D3558">
        <v>21.690850999999999</v>
      </c>
      <c r="E3558">
        <f t="shared" si="55"/>
        <v>-3.3376650000000012</v>
      </c>
    </row>
    <row r="3559" spans="1:5" x14ac:dyDescent="0.35">
      <c r="A3559">
        <v>410.87023499999998</v>
      </c>
      <c r="B3559">
        <v>2</v>
      </c>
      <c r="C3559">
        <v>25.028604999999999</v>
      </c>
      <c r="D3559">
        <v>21.690873</v>
      </c>
      <c r="E3559">
        <f t="shared" si="55"/>
        <v>-3.337731999999999</v>
      </c>
    </row>
    <row r="3560" spans="1:5" x14ac:dyDescent="0.35">
      <c r="A3560">
        <v>410.991647</v>
      </c>
      <c r="B3560">
        <v>2</v>
      </c>
      <c r="C3560">
        <v>25.028627</v>
      </c>
      <c r="D3560">
        <v>21.691247000000001</v>
      </c>
      <c r="E3560">
        <f t="shared" si="55"/>
        <v>-3.3373799999999996</v>
      </c>
    </row>
    <row r="3561" spans="1:5" x14ac:dyDescent="0.35">
      <c r="A3561">
        <v>411.11132300000003</v>
      </c>
      <c r="B3561">
        <v>2</v>
      </c>
      <c r="C3561">
        <v>25.028693000000001</v>
      </c>
      <c r="D3561">
        <v>21.691354</v>
      </c>
      <c r="E3561">
        <f t="shared" si="55"/>
        <v>-3.3373390000000001</v>
      </c>
    </row>
    <row r="3562" spans="1:5" x14ac:dyDescent="0.35">
      <c r="A3562">
        <v>411.23064699999998</v>
      </c>
      <c r="B3562">
        <v>2</v>
      </c>
      <c r="C3562">
        <v>25.028494999999999</v>
      </c>
      <c r="D3562">
        <v>21.691614000000001</v>
      </c>
      <c r="E3562">
        <f t="shared" si="55"/>
        <v>-3.3368809999999982</v>
      </c>
    </row>
    <row r="3563" spans="1:5" x14ac:dyDescent="0.35">
      <c r="A3563">
        <v>411.34854300000001</v>
      </c>
      <c r="B3563">
        <v>2</v>
      </c>
      <c r="C3563">
        <v>25.028186000000002</v>
      </c>
      <c r="D3563">
        <v>21.691915000000002</v>
      </c>
      <c r="E3563">
        <f t="shared" si="55"/>
        <v>-3.336271</v>
      </c>
    </row>
    <row r="3564" spans="1:5" x14ac:dyDescent="0.35">
      <c r="A3564">
        <v>411.46418999999997</v>
      </c>
      <c r="B3564">
        <v>2</v>
      </c>
      <c r="C3564">
        <v>25.027781000000001</v>
      </c>
      <c r="D3564">
        <v>21.691863999999999</v>
      </c>
      <c r="E3564">
        <f t="shared" si="55"/>
        <v>-3.335917000000002</v>
      </c>
    </row>
    <row r="3565" spans="1:5" x14ac:dyDescent="0.35">
      <c r="A3565">
        <v>411.58210400000002</v>
      </c>
      <c r="B3565">
        <v>2</v>
      </c>
      <c r="C3565">
        <v>25.027557000000002</v>
      </c>
      <c r="D3565">
        <v>21.692025000000001</v>
      </c>
      <c r="E3565">
        <f t="shared" si="55"/>
        <v>-3.3355320000000006</v>
      </c>
    </row>
    <row r="3566" spans="1:5" x14ac:dyDescent="0.35">
      <c r="A3566">
        <v>411.68944699999997</v>
      </c>
      <c r="B3566">
        <v>2</v>
      </c>
      <c r="C3566">
        <v>25.027289</v>
      </c>
      <c r="D3566">
        <v>21.692048</v>
      </c>
      <c r="E3566">
        <f t="shared" si="55"/>
        <v>-3.3352409999999999</v>
      </c>
    </row>
    <row r="3567" spans="1:5" x14ac:dyDescent="0.35">
      <c r="A3567">
        <v>411.79926799999998</v>
      </c>
      <c r="B3567">
        <v>2</v>
      </c>
      <c r="C3567">
        <v>25.027280999999999</v>
      </c>
      <c r="D3567">
        <v>21.692184999999998</v>
      </c>
      <c r="E3567">
        <f t="shared" si="55"/>
        <v>-3.3350960000000001</v>
      </c>
    </row>
    <row r="3568" spans="1:5" x14ac:dyDescent="0.35">
      <c r="A3568">
        <v>411.90875499999999</v>
      </c>
      <c r="B3568">
        <v>2</v>
      </c>
      <c r="C3568">
        <v>25.027360999999999</v>
      </c>
      <c r="D3568">
        <v>21.692501</v>
      </c>
      <c r="E3568">
        <f t="shared" si="55"/>
        <v>-3.334859999999999</v>
      </c>
    </row>
    <row r="3569" spans="1:5" x14ac:dyDescent="0.35">
      <c r="A3569">
        <v>412.02647300000001</v>
      </c>
      <c r="B3569">
        <v>2</v>
      </c>
      <c r="C3569">
        <v>25.027781000000001</v>
      </c>
      <c r="D3569">
        <v>21.692484</v>
      </c>
      <c r="E3569">
        <f t="shared" si="55"/>
        <v>-3.3352970000000006</v>
      </c>
    </row>
    <row r="3570" spans="1:5" x14ac:dyDescent="0.35">
      <c r="A3570">
        <v>412.14516700000001</v>
      </c>
      <c r="B3570">
        <v>2</v>
      </c>
      <c r="C3570">
        <v>25.028206000000001</v>
      </c>
      <c r="D3570">
        <v>21.692606999999999</v>
      </c>
      <c r="E3570">
        <f t="shared" si="55"/>
        <v>-3.335599000000002</v>
      </c>
    </row>
    <row r="3571" spans="1:5" x14ac:dyDescent="0.35">
      <c r="A3571">
        <v>412.26255200000003</v>
      </c>
      <c r="B3571">
        <v>2</v>
      </c>
      <c r="C3571">
        <v>25.028673999999999</v>
      </c>
      <c r="D3571">
        <v>21.692789999999999</v>
      </c>
      <c r="E3571">
        <f t="shared" si="55"/>
        <v>-3.3358840000000001</v>
      </c>
    </row>
    <row r="3572" spans="1:5" x14ac:dyDescent="0.35">
      <c r="A3572">
        <v>412.375047</v>
      </c>
      <c r="B3572">
        <v>2</v>
      </c>
      <c r="C3572">
        <v>25.029515</v>
      </c>
      <c r="D3572">
        <v>21.693059999999999</v>
      </c>
      <c r="E3572">
        <f t="shared" si="55"/>
        <v>-3.3364550000000008</v>
      </c>
    </row>
    <row r="3573" spans="1:5" x14ac:dyDescent="0.35">
      <c r="A3573">
        <v>412.493945</v>
      </c>
      <c r="B3573">
        <v>2</v>
      </c>
      <c r="C3573">
        <v>25.030497</v>
      </c>
      <c r="D3573">
        <v>21.693168</v>
      </c>
      <c r="E3573">
        <f t="shared" si="55"/>
        <v>-3.3373290000000004</v>
      </c>
    </row>
    <row r="3574" spans="1:5" x14ac:dyDescent="0.35">
      <c r="A3574">
        <v>412.60558600000002</v>
      </c>
      <c r="B3574">
        <v>2</v>
      </c>
      <c r="C3574">
        <v>25.031524999999998</v>
      </c>
      <c r="D3574">
        <v>21.693360999999999</v>
      </c>
      <c r="E3574">
        <f t="shared" si="55"/>
        <v>-3.338163999999999</v>
      </c>
    </row>
    <row r="3575" spans="1:5" x14ac:dyDescent="0.35">
      <c r="A3575">
        <v>412.72154799999998</v>
      </c>
      <c r="B3575">
        <v>2</v>
      </c>
      <c r="C3575">
        <v>25.032751999999999</v>
      </c>
      <c r="D3575">
        <v>21.693563000000001</v>
      </c>
      <c r="E3575">
        <f t="shared" si="55"/>
        <v>-3.3391889999999975</v>
      </c>
    </row>
    <row r="3576" spans="1:5" x14ac:dyDescent="0.35">
      <c r="A3576">
        <v>412.84154699999999</v>
      </c>
      <c r="B3576">
        <v>2</v>
      </c>
      <c r="C3576">
        <v>25.034084</v>
      </c>
      <c r="D3576">
        <v>21.693864000000001</v>
      </c>
      <c r="E3576">
        <f t="shared" si="55"/>
        <v>-3.3402199999999986</v>
      </c>
    </row>
    <row r="3577" spans="1:5" x14ac:dyDescent="0.35">
      <c r="A3577">
        <v>412.95875699999999</v>
      </c>
      <c r="B3577">
        <v>2</v>
      </c>
      <c r="C3577">
        <v>25.035688</v>
      </c>
      <c r="D3577">
        <v>21.693905000000001</v>
      </c>
      <c r="E3577">
        <f t="shared" si="55"/>
        <v>-3.3417829999999995</v>
      </c>
    </row>
    <row r="3578" spans="1:5" x14ac:dyDescent="0.35">
      <c r="A3578">
        <v>413.07816400000002</v>
      </c>
      <c r="B3578">
        <v>2</v>
      </c>
      <c r="C3578">
        <v>25.037186999999999</v>
      </c>
      <c r="D3578">
        <v>21.693777999999998</v>
      </c>
      <c r="E3578">
        <f t="shared" si="55"/>
        <v>-3.3434090000000012</v>
      </c>
    </row>
    <row r="3579" spans="1:5" x14ac:dyDescent="0.35">
      <c r="A3579">
        <v>413.19592399999999</v>
      </c>
      <c r="B3579">
        <v>2</v>
      </c>
      <c r="C3579">
        <v>25.038747000000001</v>
      </c>
      <c r="D3579">
        <v>21.694164000000001</v>
      </c>
      <c r="E3579">
        <f t="shared" si="55"/>
        <v>-3.3445830000000001</v>
      </c>
    </row>
    <row r="3580" spans="1:5" x14ac:dyDescent="0.35">
      <c r="A3580">
        <v>413.30559899999997</v>
      </c>
      <c r="B3580">
        <v>2</v>
      </c>
      <c r="C3580">
        <v>25.039952</v>
      </c>
      <c r="D3580">
        <v>21.694154000000001</v>
      </c>
      <c r="E3580">
        <f t="shared" si="55"/>
        <v>-3.3457979999999985</v>
      </c>
    </row>
    <row r="3581" spans="1:5" x14ac:dyDescent="0.35">
      <c r="A3581">
        <v>413.41382599999997</v>
      </c>
      <c r="B3581">
        <v>2</v>
      </c>
      <c r="C3581">
        <v>25.041284999999998</v>
      </c>
      <c r="D3581">
        <v>21.694486000000001</v>
      </c>
      <c r="E3581">
        <f t="shared" si="55"/>
        <v>-3.3467989999999972</v>
      </c>
    </row>
    <row r="3582" spans="1:5" x14ac:dyDescent="0.35">
      <c r="A3582">
        <v>413.531543</v>
      </c>
      <c r="B3582">
        <v>2</v>
      </c>
      <c r="C3582">
        <v>25.042556000000001</v>
      </c>
      <c r="D3582">
        <v>21.694592</v>
      </c>
      <c r="E3582">
        <f t="shared" si="55"/>
        <v>-3.3479640000000011</v>
      </c>
    </row>
    <row r="3583" spans="1:5" x14ac:dyDescent="0.35">
      <c r="A3583">
        <v>413.65016300000002</v>
      </c>
      <c r="B3583">
        <v>2</v>
      </c>
      <c r="C3583">
        <v>25.043944</v>
      </c>
      <c r="D3583">
        <v>21.694779</v>
      </c>
      <c r="E3583">
        <f t="shared" si="55"/>
        <v>-3.3491649999999993</v>
      </c>
    </row>
    <row r="3584" spans="1:5" x14ac:dyDescent="0.35">
      <c r="A3584">
        <v>413.76606600000002</v>
      </c>
      <c r="B3584">
        <v>2</v>
      </c>
      <c r="C3584">
        <v>25.045079000000001</v>
      </c>
      <c r="D3584">
        <v>21.695028000000001</v>
      </c>
      <c r="E3584">
        <f t="shared" si="55"/>
        <v>-3.3500510000000006</v>
      </c>
    </row>
    <row r="3585" spans="1:5" x14ac:dyDescent="0.35">
      <c r="A3585">
        <v>413.87875200000002</v>
      </c>
      <c r="B3585">
        <v>2</v>
      </c>
      <c r="C3585">
        <v>25.046420000000001</v>
      </c>
      <c r="D3585">
        <v>21.695267000000001</v>
      </c>
      <c r="E3585">
        <f t="shared" si="55"/>
        <v>-3.351153</v>
      </c>
    </row>
    <row r="3586" spans="1:5" x14ac:dyDescent="0.35">
      <c r="A3586">
        <v>413.995023</v>
      </c>
      <c r="B3586">
        <v>2</v>
      </c>
      <c r="C3586">
        <v>25.047782000000002</v>
      </c>
      <c r="D3586">
        <v>21.695387</v>
      </c>
      <c r="E3586">
        <f t="shared" si="55"/>
        <v>-3.3523950000000013</v>
      </c>
    </row>
    <row r="3587" spans="1:5" x14ac:dyDescent="0.35">
      <c r="A3587">
        <v>414.113337</v>
      </c>
      <c r="B3587">
        <v>2</v>
      </c>
      <c r="C3587">
        <v>25.049413000000001</v>
      </c>
      <c r="D3587">
        <v>21.69556</v>
      </c>
      <c r="E3587">
        <f t="shared" ref="E3587:E3650" si="56">D3587-C3587</f>
        <v>-3.3538530000000009</v>
      </c>
    </row>
    <row r="3588" spans="1:5" x14ac:dyDescent="0.35">
      <c r="A3588">
        <v>414.230343</v>
      </c>
      <c r="B3588">
        <v>2</v>
      </c>
      <c r="C3588">
        <v>25.050827999999999</v>
      </c>
      <c r="D3588">
        <v>21.695540999999999</v>
      </c>
      <c r="E3588">
        <f t="shared" si="56"/>
        <v>-3.3552870000000006</v>
      </c>
    </row>
    <row r="3589" spans="1:5" x14ac:dyDescent="0.35">
      <c r="A3589">
        <v>414.34957600000001</v>
      </c>
      <c r="B3589">
        <v>2</v>
      </c>
      <c r="C3589">
        <v>25.051912000000002</v>
      </c>
      <c r="D3589">
        <v>21.695712</v>
      </c>
      <c r="E3589">
        <f t="shared" si="56"/>
        <v>-3.3562000000000012</v>
      </c>
    </row>
    <row r="3590" spans="1:5" x14ac:dyDescent="0.35">
      <c r="A3590">
        <v>414.46268700000002</v>
      </c>
      <c r="B3590">
        <v>2</v>
      </c>
      <c r="C3590">
        <v>25.052754</v>
      </c>
      <c r="D3590">
        <v>21.696034000000001</v>
      </c>
      <c r="E3590">
        <f t="shared" si="56"/>
        <v>-3.3567199999999993</v>
      </c>
    </row>
    <row r="3591" spans="1:5" x14ac:dyDescent="0.35">
      <c r="A3591">
        <v>414.57854400000002</v>
      </c>
      <c r="B3591">
        <v>2</v>
      </c>
      <c r="C3591">
        <v>25.053373000000001</v>
      </c>
      <c r="D3591">
        <v>21.696134000000001</v>
      </c>
      <c r="E3591">
        <f t="shared" si="56"/>
        <v>-3.3572389999999999</v>
      </c>
    </row>
    <row r="3592" spans="1:5" x14ac:dyDescent="0.35">
      <c r="A3592">
        <v>414.69430599999998</v>
      </c>
      <c r="B3592">
        <v>2</v>
      </c>
      <c r="C3592">
        <v>25.054220999999998</v>
      </c>
      <c r="D3592">
        <v>21.696048000000001</v>
      </c>
      <c r="E3592">
        <f t="shared" si="56"/>
        <v>-3.3581729999999972</v>
      </c>
    </row>
    <row r="3593" spans="1:5" x14ac:dyDescent="0.35">
      <c r="A3593">
        <v>414.80528800000002</v>
      </c>
      <c r="B3593">
        <v>2</v>
      </c>
      <c r="C3593">
        <v>25.054953999999999</v>
      </c>
      <c r="D3593">
        <v>21.696328999999999</v>
      </c>
      <c r="E3593">
        <f t="shared" si="56"/>
        <v>-3.358625</v>
      </c>
    </row>
    <row r="3594" spans="1:5" x14ac:dyDescent="0.35">
      <c r="A3594">
        <v>414.92036300000001</v>
      </c>
      <c r="B3594">
        <v>2</v>
      </c>
      <c r="C3594">
        <v>25.055982</v>
      </c>
      <c r="D3594">
        <v>21.696660000000001</v>
      </c>
      <c r="E3594">
        <f t="shared" si="56"/>
        <v>-3.3593219999999988</v>
      </c>
    </row>
    <row r="3595" spans="1:5" x14ac:dyDescent="0.35">
      <c r="A3595">
        <v>415.03811999999999</v>
      </c>
      <c r="B3595">
        <v>2</v>
      </c>
      <c r="C3595">
        <v>25.057107999999999</v>
      </c>
      <c r="D3595">
        <v>21.696639999999999</v>
      </c>
      <c r="E3595">
        <f t="shared" si="56"/>
        <v>-3.3604680000000009</v>
      </c>
    </row>
    <row r="3596" spans="1:5" x14ac:dyDescent="0.35">
      <c r="A3596">
        <v>415.15675399999998</v>
      </c>
      <c r="B3596">
        <v>2</v>
      </c>
      <c r="C3596">
        <v>25.058138</v>
      </c>
      <c r="D3596">
        <v>21.696878000000002</v>
      </c>
      <c r="E3596">
        <f t="shared" si="56"/>
        <v>-3.3612599999999979</v>
      </c>
    </row>
    <row r="3597" spans="1:5" x14ac:dyDescent="0.35">
      <c r="A3597">
        <v>415.27529399999997</v>
      </c>
      <c r="B3597">
        <v>2</v>
      </c>
      <c r="C3597">
        <v>25.059245000000001</v>
      </c>
      <c r="D3597">
        <v>21.697057000000001</v>
      </c>
      <c r="E3597">
        <f t="shared" si="56"/>
        <v>-3.3621879999999997</v>
      </c>
    </row>
    <row r="3598" spans="1:5" x14ac:dyDescent="0.35">
      <c r="A3598">
        <v>415.39166999999998</v>
      </c>
      <c r="B3598">
        <v>2</v>
      </c>
      <c r="C3598">
        <v>25.060068000000001</v>
      </c>
      <c r="D3598">
        <v>21.697179999999999</v>
      </c>
      <c r="E3598">
        <f t="shared" si="56"/>
        <v>-3.3628880000000017</v>
      </c>
    </row>
    <row r="3599" spans="1:5" x14ac:dyDescent="0.35">
      <c r="A3599">
        <v>415.51027900000003</v>
      </c>
      <c r="B3599">
        <v>2</v>
      </c>
      <c r="C3599">
        <v>25.060683000000001</v>
      </c>
      <c r="D3599">
        <v>21.697382000000001</v>
      </c>
      <c r="E3599">
        <f t="shared" si="56"/>
        <v>-3.3633009999999999</v>
      </c>
    </row>
    <row r="3600" spans="1:5" x14ac:dyDescent="0.35">
      <c r="A3600">
        <v>415.63024899999999</v>
      </c>
      <c r="B3600">
        <v>2</v>
      </c>
      <c r="C3600">
        <v>25.061119000000001</v>
      </c>
      <c r="D3600">
        <v>21.697655999999998</v>
      </c>
      <c r="E3600">
        <f t="shared" si="56"/>
        <v>-3.363463000000003</v>
      </c>
    </row>
    <row r="3601" spans="1:5" x14ac:dyDescent="0.35">
      <c r="A3601">
        <v>415.74853100000001</v>
      </c>
      <c r="B3601">
        <v>2</v>
      </c>
      <c r="C3601">
        <v>25.061520999999999</v>
      </c>
      <c r="D3601">
        <v>21.697886</v>
      </c>
      <c r="E3601">
        <f t="shared" si="56"/>
        <v>-3.3636349999999986</v>
      </c>
    </row>
    <row r="3602" spans="1:5" x14ac:dyDescent="0.35">
      <c r="A3602">
        <v>415.86655200000001</v>
      </c>
      <c r="B3602">
        <v>2</v>
      </c>
      <c r="C3602">
        <v>25.061945999999999</v>
      </c>
      <c r="D3602">
        <v>21.697728000000001</v>
      </c>
      <c r="E3602">
        <f t="shared" si="56"/>
        <v>-3.3642179999999975</v>
      </c>
    </row>
    <row r="3603" spans="1:5" x14ac:dyDescent="0.35">
      <c r="A3603">
        <v>415.97811400000001</v>
      </c>
      <c r="B3603">
        <v>2</v>
      </c>
      <c r="C3603">
        <v>25.062366000000001</v>
      </c>
      <c r="D3603">
        <v>21.697921999999998</v>
      </c>
      <c r="E3603">
        <f t="shared" si="56"/>
        <v>-3.3644440000000024</v>
      </c>
    </row>
    <row r="3604" spans="1:5" x14ac:dyDescent="0.35">
      <c r="A3604">
        <v>416.09586200000001</v>
      </c>
      <c r="B3604">
        <v>2</v>
      </c>
      <c r="C3604">
        <v>25.062897</v>
      </c>
      <c r="D3604">
        <v>21.697984999999999</v>
      </c>
      <c r="E3604">
        <f t="shared" si="56"/>
        <v>-3.3649120000000003</v>
      </c>
    </row>
    <row r="3605" spans="1:5" x14ac:dyDescent="0.35">
      <c r="A3605">
        <v>416.21224799999999</v>
      </c>
      <c r="B3605">
        <v>2</v>
      </c>
      <c r="C3605">
        <v>25.063299000000001</v>
      </c>
      <c r="D3605">
        <v>21.698339000000001</v>
      </c>
      <c r="E3605">
        <f t="shared" si="56"/>
        <v>-3.36496</v>
      </c>
    </row>
    <row r="3606" spans="1:5" x14ac:dyDescent="0.35">
      <c r="A3606">
        <v>416.32933600000001</v>
      </c>
      <c r="B3606">
        <v>2</v>
      </c>
      <c r="C3606">
        <v>25.063739999999999</v>
      </c>
      <c r="D3606">
        <v>21.698471999999999</v>
      </c>
      <c r="E3606">
        <f t="shared" si="56"/>
        <v>-3.3652680000000004</v>
      </c>
    </row>
    <row r="3607" spans="1:5" x14ac:dyDescent="0.35">
      <c r="A3607">
        <v>416.442904</v>
      </c>
      <c r="B3607">
        <v>2</v>
      </c>
      <c r="C3607">
        <v>25.064204</v>
      </c>
      <c r="D3607">
        <v>21.698813999999999</v>
      </c>
      <c r="E3607">
        <f t="shared" si="56"/>
        <v>-3.3653900000000014</v>
      </c>
    </row>
    <row r="3608" spans="1:5" x14ac:dyDescent="0.35">
      <c r="A3608">
        <v>416.56015600000001</v>
      </c>
      <c r="B3608">
        <v>2</v>
      </c>
      <c r="C3608">
        <v>25.064681</v>
      </c>
      <c r="D3608">
        <v>21.698799999999999</v>
      </c>
      <c r="E3608">
        <f t="shared" si="56"/>
        <v>-3.3658810000000017</v>
      </c>
    </row>
    <row r="3609" spans="1:5" x14ac:dyDescent="0.35">
      <c r="A3609">
        <v>416.67793799999998</v>
      </c>
      <c r="B3609">
        <v>2</v>
      </c>
      <c r="C3609">
        <v>25.065414000000001</v>
      </c>
      <c r="D3609">
        <v>21.698988</v>
      </c>
      <c r="E3609">
        <f t="shared" si="56"/>
        <v>-3.3664260000000006</v>
      </c>
    </row>
    <row r="3610" spans="1:5" x14ac:dyDescent="0.35">
      <c r="A3610">
        <v>416.79416800000001</v>
      </c>
      <c r="B3610">
        <v>2</v>
      </c>
      <c r="C3610">
        <v>25.065812000000001</v>
      </c>
      <c r="D3610">
        <v>21.699134999999998</v>
      </c>
      <c r="E3610">
        <f t="shared" si="56"/>
        <v>-3.3666770000000028</v>
      </c>
    </row>
    <row r="3611" spans="1:5" x14ac:dyDescent="0.35">
      <c r="A3611">
        <v>416.91226899999998</v>
      </c>
      <c r="B3611">
        <v>2</v>
      </c>
      <c r="C3611">
        <v>25.066476999999999</v>
      </c>
      <c r="D3611">
        <v>21.699397999999999</v>
      </c>
      <c r="E3611">
        <f t="shared" si="56"/>
        <v>-3.3670790000000004</v>
      </c>
    </row>
    <row r="3612" spans="1:5" x14ac:dyDescent="0.35">
      <c r="A3612">
        <v>417.03060299999999</v>
      </c>
      <c r="B3612">
        <v>2</v>
      </c>
      <c r="C3612">
        <v>25.067005999999999</v>
      </c>
      <c r="D3612">
        <v>21.69923</v>
      </c>
      <c r="E3612">
        <f t="shared" si="56"/>
        <v>-3.3677759999999992</v>
      </c>
    </row>
    <row r="3613" spans="1:5" x14ac:dyDescent="0.35">
      <c r="A3613">
        <v>417.149292</v>
      </c>
      <c r="B3613">
        <v>2</v>
      </c>
      <c r="C3613">
        <v>25.067772000000001</v>
      </c>
      <c r="D3613">
        <v>21.699615999999999</v>
      </c>
      <c r="E3613">
        <f t="shared" si="56"/>
        <v>-3.3681560000000026</v>
      </c>
    </row>
    <row r="3614" spans="1:5" x14ac:dyDescent="0.35">
      <c r="A3614">
        <v>417.26579600000002</v>
      </c>
      <c r="B3614">
        <v>2</v>
      </c>
      <c r="C3614">
        <v>25.068615999999999</v>
      </c>
      <c r="D3614">
        <v>21.699787000000001</v>
      </c>
      <c r="E3614">
        <f t="shared" si="56"/>
        <v>-3.3688289999999981</v>
      </c>
    </row>
    <row r="3615" spans="1:5" x14ac:dyDescent="0.35">
      <c r="A3615">
        <v>417.38284900000002</v>
      </c>
      <c r="B3615">
        <v>2</v>
      </c>
      <c r="C3615">
        <v>25.069302</v>
      </c>
      <c r="D3615">
        <v>21.699777000000001</v>
      </c>
      <c r="E3615">
        <f t="shared" si="56"/>
        <v>-3.3695249999999994</v>
      </c>
    </row>
    <row r="3616" spans="1:5" x14ac:dyDescent="0.35">
      <c r="A3616">
        <v>417.49173200000001</v>
      </c>
      <c r="B3616">
        <v>2</v>
      </c>
      <c r="C3616">
        <v>25.070063000000001</v>
      </c>
      <c r="D3616">
        <v>21.700319</v>
      </c>
      <c r="E3616">
        <f t="shared" si="56"/>
        <v>-3.3697440000000007</v>
      </c>
    </row>
    <row r="3617" spans="1:5" x14ac:dyDescent="0.35">
      <c r="A3617">
        <v>417.60554500000001</v>
      </c>
      <c r="B3617">
        <v>2</v>
      </c>
      <c r="C3617">
        <v>25.070542</v>
      </c>
      <c r="D3617">
        <v>21.700339</v>
      </c>
      <c r="E3617">
        <f t="shared" si="56"/>
        <v>-3.3702030000000001</v>
      </c>
    </row>
    <row r="3618" spans="1:5" x14ac:dyDescent="0.35">
      <c r="A3618">
        <v>417.722061</v>
      </c>
      <c r="B3618">
        <v>2</v>
      </c>
      <c r="C3618">
        <v>25.071051000000001</v>
      </c>
      <c r="D3618">
        <v>21.700493000000002</v>
      </c>
      <c r="E3618">
        <f t="shared" si="56"/>
        <v>-3.3705579999999991</v>
      </c>
    </row>
    <row r="3619" spans="1:5" x14ac:dyDescent="0.35">
      <c r="A3619">
        <v>417.83882199999999</v>
      </c>
      <c r="B3619">
        <v>2</v>
      </c>
      <c r="C3619">
        <v>25.071417</v>
      </c>
      <c r="D3619">
        <v>21.700731000000001</v>
      </c>
      <c r="E3619">
        <f t="shared" si="56"/>
        <v>-3.3706859999999992</v>
      </c>
    </row>
    <row r="3620" spans="1:5" x14ac:dyDescent="0.35">
      <c r="A3620">
        <v>417.95811900000001</v>
      </c>
      <c r="B3620">
        <v>2</v>
      </c>
      <c r="C3620">
        <v>25.071739999999998</v>
      </c>
      <c r="D3620">
        <v>21.700907000000001</v>
      </c>
      <c r="E3620">
        <f t="shared" si="56"/>
        <v>-3.3708329999999975</v>
      </c>
    </row>
    <row r="3621" spans="1:5" x14ac:dyDescent="0.35">
      <c r="A3621">
        <v>418.06847699999997</v>
      </c>
      <c r="B3621">
        <v>2</v>
      </c>
      <c r="C3621">
        <v>25.071764000000002</v>
      </c>
      <c r="D3621">
        <v>21.700866999999999</v>
      </c>
      <c r="E3621">
        <f t="shared" si="56"/>
        <v>-3.3708970000000029</v>
      </c>
    </row>
    <row r="3622" spans="1:5" x14ac:dyDescent="0.35">
      <c r="A3622">
        <v>418.18697800000001</v>
      </c>
      <c r="B3622">
        <v>2</v>
      </c>
      <c r="C3622">
        <v>25.071694000000001</v>
      </c>
      <c r="D3622">
        <v>21.701086</v>
      </c>
      <c r="E3622">
        <f t="shared" si="56"/>
        <v>-3.3706080000000007</v>
      </c>
    </row>
    <row r="3623" spans="1:5" x14ac:dyDescent="0.35">
      <c r="A3623">
        <v>418.29686600000002</v>
      </c>
      <c r="B3623">
        <v>2</v>
      </c>
      <c r="C3623">
        <v>25.07178</v>
      </c>
      <c r="D3623">
        <v>21.701195999999999</v>
      </c>
      <c r="E3623">
        <f t="shared" si="56"/>
        <v>-3.3705840000000009</v>
      </c>
    </row>
    <row r="3624" spans="1:5" x14ac:dyDescent="0.35">
      <c r="A3624">
        <v>418.40647000000001</v>
      </c>
      <c r="B3624">
        <v>2</v>
      </c>
      <c r="C3624">
        <v>25.071874999999999</v>
      </c>
      <c r="D3624">
        <v>21.701435</v>
      </c>
      <c r="E3624">
        <f t="shared" si="56"/>
        <v>-3.3704399999999985</v>
      </c>
    </row>
    <row r="3625" spans="1:5" x14ac:dyDescent="0.35">
      <c r="A3625">
        <v>418.52312999999998</v>
      </c>
      <c r="B3625">
        <v>2</v>
      </c>
      <c r="C3625">
        <v>25.071794000000001</v>
      </c>
      <c r="D3625">
        <v>21.701463</v>
      </c>
      <c r="E3625">
        <f t="shared" si="56"/>
        <v>-3.3703310000000002</v>
      </c>
    </row>
    <row r="3626" spans="1:5" x14ac:dyDescent="0.35">
      <c r="A3626">
        <v>418.63973499999997</v>
      </c>
      <c r="B3626">
        <v>2</v>
      </c>
      <c r="C3626">
        <v>25.071906999999999</v>
      </c>
      <c r="D3626">
        <v>21.701636000000001</v>
      </c>
      <c r="E3626">
        <f t="shared" si="56"/>
        <v>-3.3702709999999989</v>
      </c>
    </row>
    <row r="3627" spans="1:5" x14ac:dyDescent="0.35">
      <c r="A3627">
        <v>418.75598100000002</v>
      </c>
      <c r="B3627">
        <v>2</v>
      </c>
      <c r="C3627">
        <v>25.071708999999998</v>
      </c>
      <c r="D3627">
        <v>21.701837999999999</v>
      </c>
      <c r="E3627">
        <f t="shared" si="56"/>
        <v>-3.3698709999999998</v>
      </c>
    </row>
    <row r="3628" spans="1:5" x14ac:dyDescent="0.35">
      <c r="A3628">
        <v>418.87502799999999</v>
      </c>
      <c r="B3628">
        <v>2</v>
      </c>
      <c r="C3628">
        <v>25.071777000000001</v>
      </c>
      <c r="D3628">
        <v>21.701893999999999</v>
      </c>
      <c r="E3628">
        <f t="shared" si="56"/>
        <v>-3.3698830000000015</v>
      </c>
    </row>
    <row r="3629" spans="1:5" x14ac:dyDescent="0.35">
      <c r="A3629">
        <v>418.99083400000001</v>
      </c>
      <c r="B3629">
        <v>2</v>
      </c>
      <c r="C3629">
        <v>25.071732999999998</v>
      </c>
      <c r="D3629">
        <v>21.702175</v>
      </c>
      <c r="E3629">
        <f t="shared" si="56"/>
        <v>-3.3695579999999978</v>
      </c>
    </row>
    <row r="3630" spans="1:5" x14ac:dyDescent="0.35">
      <c r="A3630">
        <v>419.10996699999998</v>
      </c>
      <c r="B3630">
        <v>2</v>
      </c>
      <c r="C3630">
        <v>25.072089999999999</v>
      </c>
      <c r="D3630">
        <v>21.702351</v>
      </c>
      <c r="E3630">
        <f t="shared" si="56"/>
        <v>-3.3697389999999992</v>
      </c>
    </row>
    <row r="3631" spans="1:5" x14ac:dyDescent="0.35">
      <c r="A3631">
        <v>419.22733399999998</v>
      </c>
      <c r="B3631">
        <v>2</v>
      </c>
      <c r="C3631">
        <v>25.072472999999999</v>
      </c>
      <c r="D3631">
        <v>21.702432000000002</v>
      </c>
      <c r="E3631">
        <f t="shared" si="56"/>
        <v>-3.370040999999997</v>
      </c>
    </row>
    <row r="3632" spans="1:5" x14ac:dyDescent="0.35">
      <c r="A3632">
        <v>419.336635</v>
      </c>
      <c r="B3632">
        <v>2</v>
      </c>
      <c r="C3632">
        <v>25.072866000000001</v>
      </c>
      <c r="D3632">
        <v>21.702642000000001</v>
      </c>
      <c r="E3632">
        <f t="shared" si="56"/>
        <v>-3.3702240000000003</v>
      </c>
    </row>
    <row r="3633" spans="1:5" x14ac:dyDescent="0.35">
      <c r="A3633">
        <v>419.45157899999998</v>
      </c>
      <c r="B3633">
        <v>2</v>
      </c>
      <c r="C3633">
        <v>25.073706999999999</v>
      </c>
      <c r="D3633">
        <v>21.703095000000001</v>
      </c>
      <c r="E3633">
        <f t="shared" si="56"/>
        <v>-3.3706119999999977</v>
      </c>
    </row>
    <row r="3634" spans="1:5" x14ac:dyDescent="0.35">
      <c r="A3634">
        <v>419.56713999999999</v>
      </c>
      <c r="B3634">
        <v>2</v>
      </c>
      <c r="C3634">
        <v>25.074448</v>
      </c>
      <c r="D3634">
        <v>21.702814</v>
      </c>
      <c r="E3634">
        <f t="shared" si="56"/>
        <v>-3.3716340000000002</v>
      </c>
    </row>
    <row r="3635" spans="1:5" x14ac:dyDescent="0.35">
      <c r="A3635">
        <v>419.68337400000001</v>
      </c>
      <c r="B3635">
        <v>2</v>
      </c>
      <c r="C3635">
        <v>25.075265000000002</v>
      </c>
      <c r="D3635">
        <v>21.703129000000001</v>
      </c>
      <c r="E3635">
        <f t="shared" si="56"/>
        <v>-3.3721360000000011</v>
      </c>
    </row>
    <row r="3636" spans="1:5" x14ac:dyDescent="0.35">
      <c r="A3636">
        <v>419.80143900000002</v>
      </c>
      <c r="B3636">
        <v>2</v>
      </c>
      <c r="C3636">
        <v>25.075990999999998</v>
      </c>
      <c r="D3636">
        <v>21.703472000000001</v>
      </c>
      <c r="E3636">
        <f t="shared" si="56"/>
        <v>-3.3725189999999969</v>
      </c>
    </row>
    <row r="3637" spans="1:5" x14ac:dyDescent="0.35">
      <c r="A3637">
        <v>419.916988</v>
      </c>
      <c r="B3637">
        <v>2</v>
      </c>
      <c r="C3637">
        <v>25.076847999999998</v>
      </c>
      <c r="D3637">
        <v>21.703367</v>
      </c>
      <c r="E3637">
        <f t="shared" si="56"/>
        <v>-3.3734809999999982</v>
      </c>
    </row>
    <row r="3638" spans="1:5" x14ac:dyDescent="0.35">
      <c r="A3638">
        <v>420.03453999999999</v>
      </c>
      <c r="B3638">
        <v>2</v>
      </c>
      <c r="C3638">
        <v>25.077805000000001</v>
      </c>
      <c r="D3638">
        <v>21.703468000000001</v>
      </c>
      <c r="E3638">
        <f t="shared" si="56"/>
        <v>-3.3743370000000006</v>
      </c>
    </row>
    <row r="3639" spans="1:5" x14ac:dyDescent="0.35">
      <c r="A3639">
        <v>420.15153800000002</v>
      </c>
      <c r="B3639">
        <v>2</v>
      </c>
      <c r="C3639">
        <v>25.078723</v>
      </c>
      <c r="D3639">
        <v>21.703688</v>
      </c>
      <c r="E3639">
        <f t="shared" si="56"/>
        <v>-3.3750350000000005</v>
      </c>
    </row>
    <row r="3640" spans="1:5" x14ac:dyDescent="0.35">
      <c r="A3640">
        <v>420.26668599999999</v>
      </c>
      <c r="B3640">
        <v>2</v>
      </c>
      <c r="C3640">
        <v>25.079357000000002</v>
      </c>
      <c r="D3640">
        <v>21.703719</v>
      </c>
      <c r="E3640">
        <f t="shared" si="56"/>
        <v>-3.3756380000000021</v>
      </c>
    </row>
    <row r="3641" spans="1:5" x14ac:dyDescent="0.35">
      <c r="A3641">
        <v>420.37577099999999</v>
      </c>
      <c r="B3641">
        <v>2</v>
      </c>
      <c r="C3641">
        <v>25.079784</v>
      </c>
      <c r="D3641">
        <v>21.703959999999999</v>
      </c>
      <c r="E3641">
        <f t="shared" si="56"/>
        <v>-3.3758240000000015</v>
      </c>
    </row>
    <row r="3642" spans="1:5" x14ac:dyDescent="0.35">
      <c r="A3642">
        <v>420.497366</v>
      </c>
      <c r="B3642">
        <v>2</v>
      </c>
      <c r="C3642">
        <v>25.080138999999999</v>
      </c>
      <c r="D3642">
        <v>21.704136999999999</v>
      </c>
      <c r="E3642">
        <f t="shared" si="56"/>
        <v>-3.3760019999999997</v>
      </c>
    </row>
    <row r="3643" spans="1:5" x14ac:dyDescent="0.35">
      <c r="A3643">
        <v>420.61628899999999</v>
      </c>
      <c r="B3643">
        <v>2</v>
      </c>
      <c r="C3643">
        <v>25.080646999999999</v>
      </c>
      <c r="D3643">
        <v>21.70449</v>
      </c>
      <c r="E3643">
        <f t="shared" si="56"/>
        <v>-3.3761569999999992</v>
      </c>
    </row>
    <row r="3644" spans="1:5" x14ac:dyDescent="0.35">
      <c r="A3644">
        <v>420.73481099999998</v>
      </c>
      <c r="B3644">
        <v>2</v>
      </c>
      <c r="C3644">
        <v>25.081130000000002</v>
      </c>
      <c r="D3644">
        <v>21.704618</v>
      </c>
      <c r="E3644">
        <f t="shared" si="56"/>
        <v>-3.3765120000000017</v>
      </c>
    </row>
    <row r="3645" spans="1:5" x14ac:dyDescent="0.35">
      <c r="A3645">
        <v>420.85252000000003</v>
      </c>
      <c r="B3645">
        <v>2</v>
      </c>
      <c r="C3645">
        <v>25.081744</v>
      </c>
      <c r="D3645">
        <v>21.704616999999999</v>
      </c>
      <c r="E3645">
        <f t="shared" si="56"/>
        <v>-3.3771270000000015</v>
      </c>
    </row>
    <row r="3646" spans="1:5" x14ac:dyDescent="0.35">
      <c r="A3646">
        <v>420.97169200000002</v>
      </c>
      <c r="B3646">
        <v>2</v>
      </c>
      <c r="C3646">
        <v>25.082457000000002</v>
      </c>
      <c r="D3646">
        <v>21.704916999999998</v>
      </c>
      <c r="E3646">
        <f t="shared" si="56"/>
        <v>-3.3775400000000033</v>
      </c>
    </row>
    <row r="3647" spans="1:5" x14ac:dyDescent="0.35">
      <c r="A3647">
        <v>421.08472499999999</v>
      </c>
      <c r="B3647">
        <v>2</v>
      </c>
      <c r="C3647">
        <v>25.083268</v>
      </c>
      <c r="D3647">
        <v>21.705055999999999</v>
      </c>
      <c r="E3647">
        <f t="shared" si="56"/>
        <v>-3.3782120000000013</v>
      </c>
    </row>
    <row r="3648" spans="1:5" x14ac:dyDescent="0.35">
      <c r="A3648">
        <v>421.19958600000001</v>
      </c>
      <c r="B3648">
        <v>2</v>
      </c>
      <c r="C3648">
        <v>25.084053000000001</v>
      </c>
      <c r="D3648">
        <v>21.705176000000002</v>
      </c>
      <c r="E3648">
        <f t="shared" si="56"/>
        <v>-3.3788769999999992</v>
      </c>
    </row>
    <row r="3649" spans="1:5" x14ac:dyDescent="0.35">
      <c r="A3649">
        <v>421.31354599999997</v>
      </c>
      <c r="B3649">
        <v>2</v>
      </c>
      <c r="C3649">
        <v>25.084607999999999</v>
      </c>
      <c r="D3649">
        <v>21.705442999999999</v>
      </c>
      <c r="E3649">
        <f t="shared" si="56"/>
        <v>-3.3791650000000004</v>
      </c>
    </row>
    <row r="3650" spans="1:5" x14ac:dyDescent="0.35">
      <c r="A3650">
        <v>421.426514</v>
      </c>
      <c r="B3650">
        <v>2</v>
      </c>
      <c r="C3650">
        <v>25.085243999999999</v>
      </c>
      <c r="D3650">
        <v>21.705632000000001</v>
      </c>
      <c r="E3650">
        <f t="shared" si="56"/>
        <v>-3.3796119999999981</v>
      </c>
    </row>
    <row r="3651" spans="1:5" x14ac:dyDescent="0.35">
      <c r="A3651">
        <v>421.54324000000003</v>
      </c>
      <c r="B3651">
        <v>2</v>
      </c>
      <c r="C3651">
        <v>25.085636000000001</v>
      </c>
      <c r="D3651">
        <v>21.705787999999998</v>
      </c>
      <c r="E3651">
        <f t="shared" ref="E3651:E3714" si="57">D3651-C3651</f>
        <v>-3.3798480000000026</v>
      </c>
    </row>
    <row r="3652" spans="1:5" x14ac:dyDescent="0.35">
      <c r="A3652">
        <v>421.66085299999997</v>
      </c>
      <c r="B3652">
        <v>2</v>
      </c>
      <c r="C3652">
        <v>25.086027000000001</v>
      </c>
      <c r="D3652">
        <v>21.705745</v>
      </c>
      <c r="E3652">
        <f t="shared" si="57"/>
        <v>-3.3802820000000011</v>
      </c>
    </row>
    <row r="3653" spans="1:5" x14ac:dyDescent="0.35">
      <c r="A3653">
        <v>421.77954999999997</v>
      </c>
      <c r="B3653">
        <v>2</v>
      </c>
      <c r="C3653">
        <v>25.086441000000001</v>
      </c>
      <c r="D3653">
        <v>21.706181000000001</v>
      </c>
      <c r="E3653">
        <f t="shared" si="57"/>
        <v>-3.3802599999999998</v>
      </c>
    </row>
    <row r="3654" spans="1:5" x14ac:dyDescent="0.35">
      <c r="A3654">
        <v>421.89869499999998</v>
      </c>
      <c r="B3654">
        <v>2</v>
      </c>
      <c r="C3654">
        <v>25.086838</v>
      </c>
      <c r="D3654">
        <v>21.706215</v>
      </c>
      <c r="E3654">
        <f t="shared" si="57"/>
        <v>-3.3806229999999999</v>
      </c>
    </row>
    <row r="3655" spans="1:5" x14ac:dyDescent="0.35">
      <c r="A3655">
        <v>422.01820300000003</v>
      </c>
      <c r="B3655">
        <v>2</v>
      </c>
      <c r="C3655">
        <v>25.086784000000002</v>
      </c>
      <c r="D3655">
        <v>21.706412</v>
      </c>
      <c r="E3655">
        <f t="shared" si="57"/>
        <v>-3.3803720000000013</v>
      </c>
    </row>
    <row r="3656" spans="1:5" x14ac:dyDescent="0.35">
      <c r="A3656">
        <v>422.13483000000002</v>
      </c>
      <c r="B3656">
        <v>2</v>
      </c>
      <c r="C3656">
        <v>25.086728000000001</v>
      </c>
      <c r="D3656">
        <v>21.706510000000002</v>
      </c>
      <c r="E3656">
        <f t="shared" si="57"/>
        <v>-3.3802179999999993</v>
      </c>
    </row>
    <row r="3657" spans="1:5" x14ac:dyDescent="0.35">
      <c r="A3657">
        <v>422.25413500000002</v>
      </c>
      <c r="B3657">
        <v>2</v>
      </c>
      <c r="C3657">
        <v>25.086743999999999</v>
      </c>
      <c r="D3657">
        <v>21.70654</v>
      </c>
      <c r="E3657">
        <f t="shared" si="57"/>
        <v>-3.3802039999999991</v>
      </c>
    </row>
    <row r="3658" spans="1:5" x14ac:dyDescent="0.35">
      <c r="A3658">
        <v>422.37316299999998</v>
      </c>
      <c r="B3658">
        <v>2</v>
      </c>
      <c r="C3658">
        <v>25.086969</v>
      </c>
      <c r="D3658">
        <v>21.706890000000001</v>
      </c>
      <c r="E3658">
        <f t="shared" si="57"/>
        <v>-3.3800789999999985</v>
      </c>
    </row>
    <row r="3659" spans="1:5" x14ac:dyDescent="0.35">
      <c r="A3659">
        <v>422.49150100000003</v>
      </c>
      <c r="B3659">
        <v>2</v>
      </c>
      <c r="C3659">
        <v>25.087302999999999</v>
      </c>
      <c r="D3659">
        <v>21.70711</v>
      </c>
      <c r="E3659">
        <f t="shared" si="57"/>
        <v>-3.3801929999999984</v>
      </c>
    </row>
    <row r="3660" spans="1:5" x14ac:dyDescent="0.35">
      <c r="A3660">
        <v>422.61059</v>
      </c>
      <c r="B3660">
        <v>2</v>
      </c>
      <c r="C3660">
        <v>25.087721999999999</v>
      </c>
      <c r="D3660">
        <v>21.707169</v>
      </c>
      <c r="E3660">
        <f t="shared" si="57"/>
        <v>-3.380552999999999</v>
      </c>
    </row>
    <row r="3661" spans="1:5" x14ac:dyDescent="0.35">
      <c r="A3661">
        <v>422.72980799999999</v>
      </c>
      <c r="B3661">
        <v>2</v>
      </c>
      <c r="C3661">
        <v>25.087938000000001</v>
      </c>
      <c r="D3661">
        <v>21.707433999999999</v>
      </c>
      <c r="E3661">
        <f t="shared" si="57"/>
        <v>-3.380504000000002</v>
      </c>
    </row>
    <row r="3662" spans="1:5" x14ac:dyDescent="0.35">
      <c r="A3662">
        <v>422.84417500000001</v>
      </c>
      <c r="B3662">
        <v>2</v>
      </c>
      <c r="C3662">
        <v>25.088059999999999</v>
      </c>
      <c r="D3662">
        <v>21.707656</v>
      </c>
      <c r="E3662">
        <f t="shared" si="57"/>
        <v>-3.3804039999999986</v>
      </c>
    </row>
    <row r="3663" spans="1:5" x14ac:dyDescent="0.35">
      <c r="A3663">
        <v>422.96151900000001</v>
      </c>
      <c r="B3663">
        <v>2</v>
      </c>
      <c r="C3663">
        <v>25.088159999999998</v>
      </c>
      <c r="D3663">
        <v>21.707592999999999</v>
      </c>
      <c r="E3663">
        <f t="shared" si="57"/>
        <v>-3.3805669999999992</v>
      </c>
    </row>
    <row r="3664" spans="1:5" x14ac:dyDescent="0.35">
      <c r="A3664">
        <v>423.074949</v>
      </c>
      <c r="B3664">
        <v>2</v>
      </c>
      <c r="C3664">
        <v>25.088173999999999</v>
      </c>
      <c r="D3664">
        <v>21.707933000000001</v>
      </c>
      <c r="E3664">
        <f t="shared" si="57"/>
        <v>-3.3802409999999981</v>
      </c>
    </row>
    <row r="3665" spans="1:5" x14ac:dyDescent="0.35">
      <c r="A3665">
        <v>423.19423599999999</v>
      </c>
      <c r="B3665">
        <v>2</v>
      </c>
      <c r="C3665">
        <v>25.0883</v>
      </c>
      <c r="D3665">
        <v>21.708100000000002</v>
      </c>
      <c r="E3665">
        <f t="shared" si="57"/>
        <v>-3.3801999999999985</v>
      </c>
    </row>
    <row r="3666" spans="1:5" x14ac:dyDescent="0.35">
      <c r="A3666">
        <v>423.30943200000002</v>
      </c>
      <c r="B3666">
        <v>2</v>
      </c>
      <c r="C3666">
        <v>25.088622000000001</v>
      </c>
      <c r="D3666">
        <v>21.708054000000001</v>
      </c>
      <c r="E3666">
        <f t="shared" si="57"/>
        <v>-3.3805680000000002</v>
      </c>
    </row>
    <row r="3667" spans="1:5" x14ac:dyDescent="0.35">
      <c r="A3667">
        <v>423.42172199999999</v>
      </c>
      <c r="B3667">
        <v>2</v>
      </c>
      <c r="C3667">
        <v>25.088971000000001</v>
      </c>
      <c r="D3667">
        <v>21.708212</v>
      </c>
      <c r="E3667">
        <f t="shared" si="57"/>
        <v>-3.3807590000000012</v>
      </c>
    </row>
    <row r="3668" spans="1:5" x14ac:dyDescent="0.35">
      <c r="A3668">
        <v>423.53046999999998</v>
      </c>
      <c r="B3668">
        <v>2</v>
      </c>
      <c r="C3668">
        <v>25.089478</v>
      </c>
      <c r="D3668">
        <v>21.708569000000001</v>
      </c>
      <c r="E3668">
        <f t="shared" si="57"/>
        <v>-3.3809089999999991</v>
      </c>
    </row>
    <row r="3669" spans="1:5" x14ac:dyDescent="0.35">
      <c r="A3669">
        <v>423.64115700000002</v>
      </c>
      <c r="B3669">
        <v>2</v>
      </c>
      <c r="C3669">
        <v>25.089905999999999</v>
      </c>
      <c r="D3669">
        <v>21.708725999999999</v>
      </c>
      <c r="E3669">
        <f t="shared" si="57"/>
        <v>-3.3811800000000005</v>
      </c>
    </row>
    <row r="3670" spans="1:5" x14ac:dyDescent="0.35">
      <c r="A3670">
        <v>423.758601</v>
      </c>
      <c r="B3670">
        <v>2</v>
      </c>
      <c r="C3670">
        <v>25.090547999999998</v>
      </c>
      <c r="D3670">
        <v>21.708644</v>
      </c>
      <c r="E3670">
        <f t="shared" si="57"/>
        <v>-3.3819039999999987</v>
      </c>
    </row>
    <row r="3671" spans="1:5" x14ac:dyDescent="0.35">
      <c r="A3671">
        <v>423.87779999999998</v>
      </c>
      <c r="B3671">
        <v>2</v>
      </c>
      <c r="C3671">
        <v>25.091208000000002</v>
      </c>
      <c r="D3671">
        <v>21.709025</v>
      </c>
      <c r="E3671">
        <f t="shared" si="57"/>
        <v>-3.3821830000000013</v>
      </c>
    </row>
    <row r="3672" spans="1:5" x14ac:dyDescent="0.35">
      <c r="A3672">
        <v>423.99724300000003</v>
      </c>
      <c r="B3672">
        <v>2</v>
      </c>
      <c r="C3672">
        <v>25.092030000000001</v>
      </c>
      <c r="D3672">
        <v>21.70917</v>
      </c>
      <c r="E3672">
        <f t="shared" si="57"/>
        <v>-3.3828600000000009</v>
      </c>
    </row>
    <row r="3673" spans="1:5" x14ac:dyDescent="0.35">
      <c r="A3673">
        <v>424.11495200000002</v>
      </c>
      <c r="B3673">
        <v>2</v>
      </c>
      <c r="C3673">
        <v>25.092703</v>
      </c>
      <c r="D3673">
        <v>21.709167999999998</v>
      </c>
      <c r="E3673">
        <f t="shared" si="57"/>
        <v>-3.383535000000002</v>
      </c>
    </row>
    <row r="3674" spans="1:5" x14ac:dyDescent="0.35">
      <c r="A3674">
        <v>424.22665000000001</v>
      </c>
      <c r="B3674">
        <v>2</v>
      </c>
      <c r="C3674">
        <v>25.093413999999999</v>
      </c>
      <c r="D3674">
        <v>21.709665999999999</v>
      </c>
      <c r="E3674">
        <f t="shared" si="57"/>
        <v>-3.3837480000000006</v>
      </c>
    </row>
    <row r="3675" spans="1:5" x14ac:dyDescent="0.35">
      <c r="A3675">
        <v>424.34507500000001</v>
      </c>
      <c r="B3675">
        <v>2</v>
      </c>
      <c r="C3675">
        <v>25.094014999999999</v>
      </c>
      <c r="D3675">
        <v>21.709655999999999</v>
      </c>
      <c r="E3675">
        <f t="shared" si="57"/>
        <v>-3.3843589999999999</v>
      </c>
    </row>
    <row r="3676" spans="1:5" x14ac:dyDescent="0.35">
      <c r="A3676">
        <v>424.462492</v>
      </c>
      <c r="B3676">
        <v>2</v>
      </c>
      <c r="C3676">
        <v>25.094659</v>
      </c>
      <c r="D3676">
        <v>21.709693999999999</v>
      </c>
      <c r="E3676">
        <f t="shared" si="57"/>
        <v>-3.3849650000000011</v>
      </c>
    </row>
    <row r="3677" spans="1:5" x14ac:dyDescent="0.35">
      <c r="A3677">
        <v>424.58094599999998</v>
      </c>
      <c r="B3677">
        <v>2</v>
      </c>
      <c r="C3677">
        <v>25.095205</v>
      </c>
      <c r="D3677">
        <v>21.709765000000001</v>
      </c>
      <c r="E3677">
        <f t="shared" si="57"/>
        <v>-3.3854399999999991</v>
      </c>
    </row>
    <row r="3678" spans="1:5" x14ac:dyDescent="0.35">
      <c r="A3678">
        <v>424.7013</v>
      </c>
      <c r="B3678">
        <v>2</v>
      </c>
      <c r="C3678">
        <v>25.095627</v>
      </c>
      <c r="D3678">
        <v>21.709914999999999</v>
      </c>
      <c r="E3678">
        <f t="shared" si="57"/>
        <v>-3.3857120000000016</v>
      </c>
    </row>
    <row r="3679" spans="1:5" x14ac:dyDescent="0.35">
      <c r="A3679">
        <v>424.81915900000001</v>
      </c>
      <c r="B3679">
        <v>2</v>
      </c>
      <c r="C3679">
        <v>25.096138</v>
      </c>
      <c r="D3679">
        <v>21.710113</v>
      </c>
      <c r="E3679">
        <f t="shared" si="57"/>
        <v>-3.3860250000000001</v>
      </c>
    </row>
    <row r="3680" spans="1:5" x14ac:dyDescent="0.35">
      <c r="A3680">
        <v>424.93976600000002</v>
      </c>
      <c r="B3680">
        <v>2</v>
      </c>
      <c r="C3680">
        <v>25.096902</v>
      </c>
      <c r="D3680">
        <v>21.710401999999998</v>
      </c>
      <c r="E3680">
        <f t="shared" si="57"/>
        <v>-3.3865000000000016</v>
      </c>
    </row>
    <row r="3681" spans="1:5" x14ac:dyDescent="0.35">
      <c r="A3681">
        <v>425.05868199999998</v>
      </c>
      <c r="B3681">
        <v>2</v>
      </c>
      <c r="C3681">
        <v>25.097905000000001</v>
      </c>
      <c r="D3681">
        <v>21.710477999999998</v>
      </c>
      <c r="E3681">
        <f t="shared" si="57"/>
        <v>-3.3874270000000024</v>
      </c>
    </row>
    <row r="3682" spans="1:5" x14ac:dyDescent="0.35">
      <c r="A3682">
        <v>425.17158599999999</v>
      </c>
      <c r="B3682">
        <v>2</v>
      </c>
      <c r="C3682">
        <v>25.098963000000001</v>
      </c>
      <c r="D3682">
        <v>21.710561999999999</v>
      </c>
      <c r="E3682">
        <f t="shared" si="57"/>
        <v>-3.3884010000000018</v>
      </c>
    </row>
    <row r="3683" spans="1:5" x14ac:dyDescent="0.35">
      <c r="A3683">
        <v>425.28897599999999</v>
      </c>
      <c r="B3683">
        <v>2</v>
      </c>
      <c r="C3683">
        <v>25.100179000000001</v>
      </c>
      <c r="D3683">
        <v>21.710878999999998</v>
      </c>
      <c r="E3683">
        <f t="shared" si="57"/>
        <v>-3.3893000000000022</v>
      </c>
    </row>
    <row r="3684" spans="1:5" x14ac:dyDescent="0.35">
      <c r="A3684">
        <v>425.40848399999999</v>
      </c>
      <c r="B3684">
        <v>2</v>
      </c>
      <c r="C3684">
        <v>25.101443</v>
      </c>
      <c r="D3684">
        <v>21.710858000000002</v>
      </c>
      <c r="E3684">
        <f t="shared" si="57"/>
        <v>-3.390584999999998</v>
      </c>
    </row>
    <row r="3685" spans="1:5" x14ac:dyDescent="0.35">
      <c r="A3685">
        <v>425.52639199999999</v>
      </c>
      <c r="B3685">
        <v>2</v>
      </c>
      <c r="C3685">
        <v>25.102667</v>
      </c>
      <c r="D3685">
        <v>21.711255999999999</v>
      </c>
      <c r="E3685">
        <f t="shared" si="57"/>
        <v>-3.3914110000000015</v>
      </c>
    </row>
    <row r="3686" spans="1:5" x14ac:dyDescent="0.35">
      <c r="A3686">
        <v>425.645286</v>
      </c>
      <c r="B3686">
        <v>2</v>
      </c>
      <c r="C3686">
        <v>25.103670999999999</v>
      </c>
      <c r="D3686">
        <v>21.711274</v>
      </c>
      <c r="E3686">
        <f t="shared" si="57"/>
        <v>-3.392396999999999</v>
      </c>
    </row>
    <row r="3687" spans="1:5" x14ac:dyDescent="0.35">
      <c r="A3687">
        <v>425.76342</v>
      </c>
      <c r="B3687">
        <v>2</v>
      </c>
      <c r="C3687">
        <v>25.104617000000001</v>
      </c>
      <c r="D3687">
        <v>21.711600000000001</v>
      </c>
      <c r="E3687">
        <f t="shared" si="57"/>
        <v>-3.3930170000000004</v>
      </c>
    </row>
    <row r="3688" spans="1:5" x14ac:dyDescent="0.35">
      <c r="A3688">
        <v>425.88171199999999</v>
      </c>
      <c r="B3688">
        <v>2</v>
      </c>
      <c r="C3688">
        <v>25.105657999999998</v>
      </c>
      <c r="D3688">
        <v>21.711551</v>
      </c>
      <c r="E3688">
        <f t="shared" si="57"/>
        <v>-3.3941069999999982</v>
      </c>
    </row>
    <row r="3689" spans="1:5" x14ac:dyDescent="0.35">
      <c r="A3689">
        <v>425.99889999999999</v>
      </c>
      <c r="B3689">
        <v>2</v>
      </c>
      <c r="C3689">
        <v>25.106697</v>
      </c>
      <c r="D3689">
        <v>21.711765</v>
      </c>
      <c r="E3689">
        <f t="shared" si="57"/>
        <v>-3.3949320000000007</v>
      </c>
    </row>
    <row r="3690" spans="1:5" x14ac:dyDescent="0.35">
      <c r="A3690">
        <v>426.11742199999998</v>
      </c>
      <c r="B3690">
        <v>2</v>
      </c>
      <c r="C3690">
        <v>25.107447000000001</v>
      </c>
      <c r="D3690">
        <v>21.711732999999999</v>
      </c>
      <c r="E3690">
        <f t="shared" si="57"/>
        <v>-3.3957140000000017</v>
      </c>
    </row>
    <row r="3691" spans="1:5" x14ac:dyDescent="0.35">
      <c r="A3691">
        <v>426.23446300000001</v>
      </c>
      <c r="B3691">
        <v>2</v>
      </c>
      <c r="C3691">
        <v>25.108045000000001</v>
      </c>
      <c r="D3691">
        <v>21.711995999999999</v>
      </c>
      <c r="E3691">
        <f t="shared" si="57"/>
        <v>-3.3960490000000014</v>
      </c>
    </row>
    <row r="3692" spans="1:5" x14ac:dyDescent="0.35">
      <c r="A3692">
        <v>426.34863899999999</v>
      </c>
      <c r="B3692">
        <v>2</v>
      </c>
      <c r="C3692">
        <v>25.108298999999999</v>
      </c>
      <c r="D3692">
        <v>21.712205000000001</v>
      </c>
      <c r="E3692">
        <f t="shared" si="57"/>
        <v>-3.3960939999999979</v>
      </c>
    </row>
    <row r="3693" spans="1:5" x14ac:dyDescent="0.35">
      <c r="A3693">
        <v>426.46747900000003</v>
      </c>
      <c r="B3693">
        <v>2</v>
      </c>
      <c r="C3693">
        <v>25.108329000000001</v>
      </c>
      <c r="D3693">
        <v>21.712546</v>
      </c>
      <c r="E3693">
        <f t="shared" si="57"/>
        <v>-3.3957830000000016</v>
      </c>
    </row>
    <row r="3694" spans="1:5" x14ac:dyDescent="0.35">
      <c r="A3694">
        <v>426.583775</v>
      </c>
      <c r="B3694">
        <v>2</v>
      </c>
      <c r="C3694">
        <v>25.108308000000001</v>
      </c>
      <c r="D3694">
        <v>21.712586999999999</v>
      </c>
      <c r="E3694">
        <f t="shared" si="57"/>
        <v>-3.3957210000000018</v>
      </c>
    </row>
    <row r="3695" spans="1:5" x14ac:dyDescent="0.35">
      <c r="A3695">
        <v>426.69338099999999</v>
      </c>
      <c r="B3695">
        <v>2</v>
      </c>
      <c r="C3695">
        <v>25.108094999999999</v>
      </c>
      <c r="D3695">
        <v>21.712855000000001</v>
      </c>
      <c r="E3695">
        <f t="shared" si="57"/>
        <v>-3.3952399999999976</v>
      </c>
    </row>
    <row r="3696" spans="1:5" x14ac:dyDescent="0.35">
      <c r="A3696">
        <v>426.80527799999999</v>
      </c>
      <c r="B3696">
        <v>2</v>
      </c>
      <c r="C3696">
        <v>25.108029999999999</v>
      </c>
      <c r="D3696">
        <v>21.712852999999999</v>
      </c>
      <c r="E3696">
        <f t="shared" si="57"/>
        <v>-3.3951770000000003</v>
      </c>
    </row>
    <row r="3697" spans="1:5" x14ac:dyDescent="0.35">
      <c r="A3697">
        <v>426.92020500000001</v>
      </c>
      <c r="B3697">
        <v>2</v>
      </c>
      <c r="C3697">
        <v>25.107990000000001</v>
      </c>
      <c r="D3697">
        <v>21.713025999999999</v>
      </c>
      <c r="E3697">
        <f t="shared" si="57"/>
        <v>-3.3949640000000016</v>
      </c>
    </row>
    <row r="3698" spans="1:5" x14ac:dyDescent="0.35">
      <c r="A3698">
        <v>427.02961900000003</v>
      </c>
      <c r="B3698">
        <v>2</v>
      </c>
      <c r="C3698">
        <v>25.107703000000001</v>
      </c>
      <c r="D3698">
        <v>21.713191999999999</v>
      </c>
      <c r="E3698">
        <f t="shared" si="57"/>
        <v>-3.3945110000000014</v>
      </c>
    </row>
    <row r="3699" spans="1:5" x14ac:dyDescent="0.35">
      <c r="A3699">
        <v>427.14756799999998</v>
      </c>
      <c r="B3699">
        <v>2</v>
      </c>
      <c r="C3699">
        <v>25.107483999999999</v>
      </c>
      <c r="D3699">
        <v>21.713362</v>
      </c>
      <c r="E3699">
        <f t="shared" si="57"/>
        <v>-3.3941219999999994</v>
      </c>
    </row>
    <row r="3700" spans="1:5" x14ac:dyDescent="0.35">
      <c r="A3700">
        <v>427.26371499999999</v>
      </c>
      <c r="B3700">
        <v>2</v>
      </c>
      <c r="C3700">
        <v>25.107241999999999</v>
      </c>
      <c r="D3700">
        <v>21.713571000000002</v>
      </c>
      <c r="E3700">
        <f t="shared" si="57"/>
        <v>-3.3936709999999977</v>
      </c>
    </row>
    <row r="3701" spans="1:5" x14ac:dyDescent="0.35">
      <c r="A3701">
        <v>427.38300299999997</v>
      </c>
      <c r="B3701">
        <v>2</v>
      </c>
      <c r="C3701">
        <v>25.107313999999999</v>
      </c>
      <c r="D3701">
        <v>21.713763</v>
      </c>
      <c r="E3701">
        <f t="shared" si="57"/>
        <v>-3.3935509999999987</v>
      </c>
    </row>
    <row r="3702" spans="1:5" x14ac:dyDescent="0.35">
      <c r="A3702">
        <v>427.50160299999999</v>
      </c>
      <c r="B3702">
        <v>2</v>
      </c>
      <c r="C3702">
        <v>25.107544000000001</v>
      </c>
      <c r="D3702">
        <v>21.713768000000002</v>
      </c>
      <c r="E3702">
        <f t="shared" si="57"/>
        <v>-3.393775999999999</v>
      </c>
    </row>
    <row r="3703" spans="1:5" x14ac:dyDescent="0.35">
      <c r="A3703">
        <v>427.619576</v>
      </c>
      <c r="B3703">
        <v>2</v>
      </c>
      <c r="C3703">
        <v>25.107790000000001</v>
      </c>
      <c r="D3703">
        <v>21.714013999999999</v>
      </c>
      <c r="E3703">
        <f t="shared" si="57"/>
        <v>-3.3937760000000026</v>
      </c>
    </row>
    <row r="3704" spans="1:5" x14ac:dyDescent="0.35">
      <c r="A3704">
        <v>427.72882099999998</v>
      </c>
      <c r="B3704">
        <v>2</v>
      </c>
      <c r="C3704">
        <v>25.108029999999999</v>
      </c>
      <c r="D3704">
        <v>21.714303000000001</v>
      </c>
      <c r="E3704">
        <f t="shared" si="57"/>
        <v>-3.3937269999999984</v>
      </c>
    </row>
    <row r="3705" spans="1:5" x14ac:dyDescent="0.35">
      <c r="A3705">
        <v>427.84771999999998</v>
      </c>
      <c r="B3705">
        <v>2</v>
      </c>
      <c r="C3705">
        <v>25.108568999999999</v>
      </c>
      <c r="D3705">
        <v>21.714393999999999</v>
      </c>
      <c r="E3705">
        <f t="shared" si="57"/>
        <v>-3.3941750000000006</v>
      </c>
    </row>
    <row r="3706" spans="1:5" x14ac:dyDescent="0.35">
      <c r="A3706">
        <v>427.95771200000001</v>
      </c>
      <c r="B3706">
        <v>2</v>
      </c>
      <c r="C3706">
        <v>25.109151000000001</v>
      </c>
      <c r="D3706">
        <v>21.71454</v>
      </c>
      <c r="E3706">
        <f t="shared" si="57"/>
        <v>-3.3946110000000012</v>
      </c>
    </row>
    <row r="3707" spans="1:5" x14ac:dyDescent="0.35">
      <c r="A3707">
        <v>428.07644699999997</v>
      </c>
      <c r="B3707">
        <v>2</v>
      </c>
      <c r="C3707">
        <v>25.109503</v>
      </c>
      <c r="D3707">
        <v>21.714314000000002</v>
      </c>
      <c r="E3707">
        <f t="shared" si="57"/>
        <v>-3.3951889999999985</v>
      </c>
    </row>
    <row r="3708" spans="1:5" x14ac:dyDescent="0.35">
      <c r="A3708">
        <v>428.19350600000001</v>
      </c>
      <c r="B3708">
        <v>2</v>
      </c>
      <c r="C3708">
        <v>25.109926999999999</v>
      </c>
      <c r="D3708">
        <v>21.714956000000001</v>
      </c>
      <c r="E3708">
        <f t="shared" si="57"/>
        <v>-3.3949709999999982</v>
      </c>
    </row>
    <row r="3709" spans="1:5" x14ac:dyDescent="0.35">
      <c r="A3709">
        <v>428.31052299999999</v>
      </c>
      <c r="B3709">
        <v>2</v>
      </c>
      <c r="C3709">
        <v>25.110319</v>
      </c>
      <c r="D3709">
        <v>21.715071999999999</v>
      </c>
      <c r="E3709">
        <f t="shared" si="57"/>
        <v>-3.3952470000000012</v>
      </c>
    </row>
    <row r="3710" spans="1:5" x14ac:dyDescent="0.35">
      <c r="A3710">
        <v>428.425118</v>
      </c>
      <c r="B3710">
        <v>2</v>
      </c>
      <c r="C3710">
        <v>25.110382000000001</v>
      </c>
      <c r="D3710">
        <v>21.715094000000001</v>
      </c>
      <c r="E3710">
        <f t="shared" si="57"/>
        <v>-3.3952880000000007</v>
      </c>
    </row>
    <row r="3711" spans="1:5" x14ac:dyDescent="0.35">
      <c r="A3711">
        <v>428.54349500000001</v>
      </c>
      <c r="B3711">
        <v>2</v>
      </c>
      <c r="C3711">
        <v>25.110514999999999</v>
      </c>
      <c r="D3711">
        <v>21.715102999999999</v>
      </c>
      <c r="E3711">
        <f t="shared" si="57"/>
        <v>-3.3954120000000003</v>
      </c>
    </row>
    <row r="3712" spans="1:5" x14ac:dyDescent="0.35">
      <c r="A3712">
        <v>428.66150099999999</v>
      </c>
      <c r="B3712">
        <v>2</v>
      </c>
      <c r="C3712">
        <v>25.110499999999998</v>
      </c>
      <c r="D3712">
        <v>21.715471000000001</v>
      </c>
      <c r="E3712">
        <f t="shared" si="57"/>
        <v>-3.3950289999999974</v>
      </c>
    </row>
    <row r="3713" spans="1:5" x14ac:dyDescent="0.35">
      <c r="A3713">
        <v>428.78278299999999</v>
      </c>
      <c r="B3713">
        <v>2</v>
      </c>
      <c r="C3713">
        <v>25.110551000000001</v>
      </c>
      <c r="D3713">
        <v>21.715451000000002</v>
      </c>
      <c r="E3713">
        <f t="shared" si="57"/>
        <v>-3.3950999999999993</v>
      </c>
    </row>
    <row r="3714" spans="1:5" x14ac:dyDescent="0.35">
      <c r="A3714">
        <v>428.89671399999997</v>
      </c>
      <c r="B3714">
        <v>2</v>
      </c>
      <c r="C3714">
        <v>25.110633</v>
      </c>
      <c r="D3714">
        <v>21.715726</v>
      </c>
      <c r="E3714">
        <f t="shared" si="57"/>
        <v>-3.3949069999999999</v>
      </c>
    </row>
    <row r="3715" spans="1:5" x14ac:dyDescent="0.35">
      <c r="A3715">
        <v>429.00365299999999</v>
      </c>
      <c r="B3715">
        <v>2</v>
      </c>
      <c r="C3715">
        <v>25.110761</v>
      </c>
      <c r="D3715">
        <v>21.716467999999999</v>
      </c>
      <c r="E3715">
        <f t="shared" ref="E3715:E3778" si="58">D3715-C3715</f>
        <v>-3.3942930000000011</v>
      </c>
    </row>
    <row r="3716" spans="1:5" x14ac:dyDescent="0.35">
      <c r="A3716">
        <v>429.11158999999998</v>
      </c>
      <c r="B3716">
        <v>2</v>
      </c>
      <c r="C3716">
        <v>25.110734999999998</v>
      </c>
      <c r="D3716">
        <v>21.716305999999999</v>
      </c>
      <c r="E3716">
        <f t="shared" si="58"/>
        <v>-3.3944289999999988</v>
      </c>
    </row>
    <row r="3717" spans="1:5" x14ac:dyDescent="0.35">
      <c r="A3717">
        <v>429.21752900000001</v>
      </c>
      <c r="B3717">
        <v>2</v>
      </c>
      <c r="C3717">
        <v>25.110983000000001</v>
      </c>
      <c r="D3717">
        <v>21.716360000000002</v>
      </c>
      <c r="E3717">
        <f t="shared" si="58"/>
        <v>-3.3946229999999993</v>
      </c>
    </row>
    <row r="3718" spans="1:5" x14ac:dyDescent="0.35">
      <c r="A3718">
        <v>429.32446700000003</v>
      </c>
      <c r="B3718">
        <v>2</v>
      </c>
      <c r="C3718">
        <v>25.111315000000001</v>
      </c>
      <c r="D3718">
        <v>21.716681999999999</v>
      </c>
      <c r="E3718">
        <f t="shared" si="58"/>
        <v>-3.3946330000000025</v>
      </c>
    </row>
    <row r="3719" spans="1:5" x14ac:dyDescent="0.35">
      <c r="A3719">
        <v>429.432434</v>
      </c>
      <c r="B3719">
        <v>2</v>
      </c>
      <c r="C3719">
        <v>25.111868000000001</v>
      </c>
      <c r="D3719">
        <v>21.716702999999999</v>
      </c>
      <c r="E3719">
        <f t="shared" si="58"/>
        <v>-3.3951650000000022</v>
      </c>
    </row>
    <row r="3720" spans="1:5" x14ac:dyDescent="0.35">
      <c r="A3720">
        <v>429.54834499999998</v>
      </c>
      <c r="B3720">
        <v>2</v>
      </c>
      <c r="C3720">
        <v>25.112213000000001</v>
      </c>
      <c r="D3720">
        <v>21.716667999999999</v>
      </c>
      <c r="E3720">
        <f t="shared" si="58"/>
        <v>-3.395545000000002</v>
      </c>
    </row>
    <row r="3721" spans="1:5" x14ac:dyDescent="0.35">
      <c r="A3721">
        <v>429.66562699999997</v>
      </c>
      <c r="B3721">
        <v>2</v>
      </c>
      <c r="C3721">
        <v>25.112532000000002</v>
      </c>
      <c r="D3721">
        <v>21.716920999999999</v>
      </c>
      <c r="E3721">
        <f t="shared" si="58"/>
        <v>-3.3956110000000024</v>
      </c>
    </row>
    <row r="3722" spans="1:5" x14ac:dyDescent="0.35">
      <c r="A3722">
        <v>429.78139599999997</v>
      </c>
      <c r="B3722">
        <v>2</v>
      </c>
      <c r="C3722">
        <v>25.112683000000001</v>
      </c>
      <c r="D3722">
        <v>21.716885999999999</v>
      </c>
      <c r="E3722">
        <f t="shared" si="58"/>
        <v>-3.3957970000000017</v>
      </c>
    </row>
    <row r="3723" spans="1:5" x14ac:dyDescent="0.35">
      <c r="A3723">
        <v>429.89348200000001</v>
      </c>
      <c r="B3723">
        <v>2</v>
      </c>
      <c r="C3723">
        <v>25.112721000000001</v>
      </c>
      <c r="D3723">
        <v>21.717191</v>
      </c>
      <c r="E3723">
        <f t="shared" si="58"/>
        <v>-3.3955300000000008</v>
      </c>
    </row>
    <row r="3724" spans="1:5" x14ac:dyDescent="0.35">
      <c r="A3724">
        <v>430.00488799999999</v>
      </c>
      <c r="B3724">
        <v>2</v>
      </c>
      <c r="C3724">
        <v>25.112676</v>
      </c>
      <c r="D3724">
        <v>21.717110000000002</v>
      </c>
      <c r="E3724">
        <f t="shared" si="58"/>
        <v>-3.3955659999999988</v>
      </c>
    </row>
    <row r="3725" spans="1:5" x14ac:dyDescent="0.35">
      <c r="A3725">
        <v>430.124122</v>
      </c>
      <c r="B3725">
        <v>2</v>
      </c>
      <c r="C3725">
        <v>25.112521000000001</v>
      </c>
      <c r="D3725">
        <v>21.717459000000002</v>
      </c>
      <c r="E3725">
        <f t="shared" si="58"/>
        <v>-3.3950619999999994</v>
      </c>
    </row>
    <row r="3726" spans="1:5" x14ac:dyDescent="0.35">
      <c r="A3726">
        <v>430.23864400000002</v>
      </c>
      <c r="B3726">
        <v>2</v>
      </c>
      <c r="C3726">
        <v>25.112607000000001</v>
      </c>
      <c r="D3726">
        <v>21.717656000000002</v>
      </c>
      <c r="E3726">
        <f t="shared" si="58"/>
        <v>-3.3949509999999989</v>
      </c>
    </row>
    <row r="3727" spans="1:5" x14ac:dyDescent="0.35">
      <c r="A3727">
        <v>430.35871100000003</v>
      </c>
      <c r="B3727">
        <v>2</v>
      </c>
      <c r="C3727">
        <v>25.112859</v>
      </c>
      <c r="D3727">
        <v>21.717725999999999</v>
      </c>
      <c r="E3727">
        <f t="shared" si="58"/>
        <v>-3.3951330000000013</v>
      </c>
    </row>
    <row r="3728" spans="1:5" x14ac:dyDescent="0.35">
      <c r="A3728">
        <v>430.47483399999999</v>
      </c>
      <c r="B3728">
        <v>2</v>
      </c>
      <c r="C3728">
        <v>25.113251000000002</v>
      </c>
      <c r="D3728">
        <v>21.717863999999999</v>
      </c>
      <c r="E3728">
        <f t="shared" si="58"/>
        <v>-3.395387000000003</v>
      </c>
    </row>
    <row r="3729" spans="1:5" x14ac:dyDescent="0.35">
      <c r="A3729">
        <v>430.58677499999999</v>
      </c>
      <c r="B3729">
        <v>2</v>
      </c>
      <c r="C3729">
        <v>25.113513000000001</v>
      </c>
      <c r="D3729">
        <v>21.718033999999999</v>
      </c>
      <c r="E3729">
        <f t="shared" si="58"/>
        <v>-3.3954790000000017</v>
      </c>
    </row>
    <row r="3730" spans="1:5" x14ac:dyDescent="0.35">
      <c r="A3730">
        <v>430.69449700000001</v>
      </c>
      <c r="B3730">
        <v>2</v>
      </c>
      <c r="C3730">
        <v>25.113613000000001</v>
      </c>
      <c r="D3730">
        <v>21.718436000000001</v>
      </c>
      <c r="E3730">
        <f t="shared" si="58"/>
        <v>-3.3951770000000003</v>
      </c>
    </row>
    <row r="3731" spans="1:5" x14ac:dyDescent="0.35">
      <c r="A3731">
        <v>430.811485</v>
      </c>
      <c r="B3731">
        <v>2</v>
      </c>
      <c r="C3731">
        <v>25.113374</v>
      </c>
      <c r="D3731">
        <v>21.718416999999999</v>
      </c>
      <c r="E3731">
        <f t="shared" si="58"/>
        <v>-3.3949570000000016</v>
      </c>
    </row>
    <row r="3732" spans="1:5" x14ac:dyDescent="0.35">
      <c r="A3732">
        <v>430.930295</v>
      </c>
      <c r="B3732">
        <v>2</v>
      </c>
      <c r="C3732">
        <v>25.112849000000001</v>
      </c>
      <c r="D3732">
        <v>21.718413000000002</v>
      </c>
      <c r="E3732">
        <f t="shared" si="58"/>
        <v>-3.3944359999999989</v>
      </c>
    </row>
    <row r="3733" spans="1:5" x14ac:dyDescent="0.35">
      <c r="A3733">
        <v>431.049081</v>
      </c>
      <c r="B3733">
        <v>2</v>
      </c>
      <c r="C3733">
        <v>25.112470999999999</v>
      </c>
      <c r="D3733">
        <v>21.718572999999999</v>
      </c>
      <c r="E3733">
        <f t="shared" si="58"/>
        <v>-3.3938980000000001</v>
      </c>
    </row>
    <row r="3734" spans="1:5" x14ac:dyDescent="0.35">
      <c r="A3734">
        <v>431.16467399999999</v>
      </c>
      <c r="B3734">
        <v>2</v>
      </c>
      <c r="C3734">
        <v>25.112283000000001</v>
      </c>
      <c r="D3734">
        <v>21.718807999999999</v>
      </c>
      <c r="E3734">
        <f t="shared" si="58"/>
        <v>-3.3934750000000022</v>
      </c>
    </row>
    <row r="3735" spans="1:5" x14ac:dyDescent="0.35">
      <c r="A3735">
        <v>431.28065400000003</v>
      </c>
      <c r="B3735">
        <v>2</v>
      </c>
      <c r="C3735">
        <v>25.112275</v>
      </c>
      <c r="D3735">
        <v>21.719121000000001</v>
      </c>
      <c r="E3735">
        <f t="shared" si="58"/>
        <v>-3.3931539999999991</v>
      </c>
    </row>
    <row r="3736" spans="1:5" x14ac:dyDescent="0.35">
      <c r="A3736">
        <v>431.394586</v>
      </c>
      <c r="B3736">
        <v>2</v>
      </c>
      <c r="C3736">
        <v>25.112580000000001</v>
      </c>
      <c r="D3736">
        <v>21.719199</v>
      </c>
      <c r="E3736">
        <f t="shared" si="58"/>
        <v>-3.3933810000000015</v>
      </c>
    </row>
    <row r="3737" spans="1:5" x14ac:dyDescent="0.35">
      <c r="A3737">
        <v>431.50252399999999</v>
      </c>
      <c r="B3737">
        <v>2</v>
      </c>
      <c r="C3737">
        <v>25.113130999999999</v>
      </c>
      <c r="D3737">
        <v>21.719517</v>
      </c>
      <c r="E3737">
        <f t="shared" si="58"/>
        <v>-3.3936139999999995</v>
      </c>
    </row>
    <row r="3738" spans="1:5" x14ac:dyDescent="0.35">
      <c r="A3738">
        <v>431.60948100000002</v>
      </c>
      <c r="B3738">
        <v>2</v>
      </c>
      <c r="C3738">
        <v>25.113636</v>
      </c>
      <c r="D3738">
        <v>21.719667000000001</v>
      </c>
      <c r="E3738">
        <f t="shared" si="58"/>
        <v>-3.3939689999999985</v>
      </c>
    </row>
    <row r="3739" spans="1:5" x14ac:dyDescent="0.35">
      <c r="A3739">
        <v>431.71741900000001</v>
      </c>
      <c r="B3739">
        <v>2</v>
      </c>
      <c r="C3739">
        <v>25.114180999999999</v>
      </c>
      <c r="D3739">
        <v>21.719656000000001</v>
      </c>
      <c r="E3739">
        <f t="shared" si="58"/>
        <v>-3.394524999999998</v>
      </c>
    </row>
    <row r="3740" spans="1:5" x14ac:dyDescent="0.35">
      <c r="A3740">
        <v>431.82434000000001</v>
      </c>
      <c r="B3740">
        <v>2</v>
      </c>
      <c r="C3740">
        <v>25.114854999999999</v>
      </c>
      <c r="D3740">
        <v>21.719898000000001</v>
      </c>
      <c r="E3740">
        <f t="shared" si="58"/>
        <v>-3.394956999999998</v>
      </c>
    </row>
    <row r="3741" spans="1:5" x14ac:dyDescent="0.35">
      <c r="A3741">
        <v>431.933581</v>
      </c>
      <c r="B3741">
        <v>2</v>
      </c>
      <c r="C3741">
        <v>25.115480000000002</v>
      </c>
      <c r="D3741">
        <v>21.720267</v>
      </c>
      <c r="E3741">
        <f t="shared" si="58"/>
        <v>-3.3952130000000018</v>
      </c>
    </row>
    <row r="3742" spans="1:5" x14ac:dyDescent="0.35">
      <c r="A3742">
        <v>432.051717</v>
      </c>
      <c r="B3742">
        <v>2</v>
      </c>
      <c r="C3742">
        <v>25.116094</v>
      </c>
      <c r="D3742">
        <v>21.720236</v>
      </c>
      <c r="E3742">
        <f t="shared" si="58"/>
        <v>-3.3958580000000005</v>
      </c>
    </row>
    <row r="3743" spans="1:5" x14ac:dyDescent="0.35">
      <c r="A3743">
        <v>432.169174</v>
      </c>
      <c r="B3743">
        <v>2</v>
      </c>
      <c r="C3743">
        <v>25.116498</v>
      </c>
      <c r="D3743">
        <v>21.720179999999999</v>
      </c>
      <c r="E3743">
        <f t="shared" si="58"/>
        <v>-3.3963180000000008</v>
      </c>
    </row>
    <row r="3744" spans="1:5" x14ac:dyDescent="0.35">
      <c r="A3744">
        <v>432.28591899999998</v>
      </c>
      <c r="B3744">
        <v>2</v>
      </c>
      <c r="C3744">
        <v>25.116828999999999</v>
      </c>
      <c r="D3744">
        <v>21.720296000000001</v>
      </c>
      <c r="E3744">
        <f t="shared" si="58"/>
        <v>-3.396532999999998</v>
      </c>
    </row>
    <row r="3745" spans="1:5" x14ac:dyDescent="0.35">
      <c r="A3745">
        <v>432.39571999999998</v>
      </c>
      <c r="B3745">
        <v>2</v>
      </c>
      <c r="C3745">
        <v>25.117350999999999</v>
      </c>
      <c r="D3745">
        <v>21.720714000000001</v>
      </c>
      <c r="E3745">
        <f t="shared" si="58"/>
        <v>-3.3966369999999984</v>
      </c>
    </row>
    <row r="3746" spans="1:5" x14ac:dyDescent="0.35">
      <c r="A3746">
        <v>432.50425100000001</v>
      </c>
      <c r="B3746">
        <v>2</v>
      </c>
      <c r="C3746">
        <v>25.118008</v>
      </c>
      <c r="D3746">
        <v>21.720737</v>
      </c>
      <c r="E3746">
        <f t="shared" si="58"/>
        <v>-3.3972709999999999</v>
      </c>
    </row>
    <row r="3747" spans="1:5" x14ac:dyDescent="0.35">
      <c r="A3747">
        <v>432.62293099999999</v>
      </c>
      <c r="B3747">
        <v>2</v>
      </c>
      <c r="C3747">
        <v>25.118894000000001</v>
      </c>
      <c r="D3747">
        <v>21.720984999999999</v>
      </c>
      <c r="E3747">
        <f t="shared" si="58"/>
        <v>-3.3979090000000021</v>
      </c>
    </row>
    <row r="3748" spans="1:5" x14ac:dyDescent="0.35">
      <c r="A3748">
        <v>432.74023999999997</v>
      </c>
      <c r="B3748">
        <v>2</v>
      </c>
      <c r="C3748">
        <v>25.119916</v>
      </c>
      <c r="D3748">
        <v>21.721115999999999</v>
      </c>
      <c r="E3748">
        <f t="shared" si="58"/>
        <v>-3.3988000000000014</v>
      </c>
    </row>
    <row r="3749" spans="1:5" x14ac:dyDescent="0.35">
      <c r="A3749">
        <v>432.86013000000003</v>
      </c>
      <c r="B3749">
        <v>2</v>
      </c>
      <c r="C3749">
        <v>25.120864000000001</v>
      </c>
      <c r="D3749">
        <v>21.721242</v>
      </c>
      <c r="E3749">
        <f t="shared" si="58"/>
        <v>-3.3996220000000008</v>
      </c>
    </row>
    <row r="3750" spans="1:5" x14ac:dyDescent="0.35">
      <c r="A3750">
        <v>432.978971</v>
      </c>
      <c r="B3750">
        <v>2</v>
      </c>
      <c r="C3750">
        <v>25.121341000000001</v>
      </c>
      <c r="D3750">
        <v>21.721308000000001</v>
      </c>
      <c r="E3750">
        <f t="shared" si="58"/>
        <v>-3.4000330000000005</v>
      </c>
    </row>
    <row r="3751" spans="1:5" x14ac:dyDescent="0.35">
      <c r="A3751">
        <v>433.09851800000001</v>
      </c>
      <c r="B3751">
        <v>2</v>
      </c>
      <c r="C3751">
        <v>25.121368</v>
      </c>
      <c r="D3751">
        <v>21.721505000000001</v>
      </c>
      <c r="E3751">
        <f t="shared" si="58"/>
        <v>-3.3998629999999999</v>
      </c>
    </row>
    <row r="3752" spans="1:5" x14ac:dyDescent="0.35">
      <c r="A3752">
        <v>433.21672599999999</v>
      </c>
      <c r="B3752">
        <v>2</v>
      </c>
      <c r="C3752">
        <v>25.121005</v>
      </c>
      <c r="D3752">
        <v>21.721647999999998</v>
      </c>
      <c r="E3752">
        <f t="shared" si="58"/>
        <v>-3.399357000000002</v>
      </c>
    </row>
    <row r="3753" spans="1:5" x14ac:dyDescent="0.35">
      <c r="A3753">
        <v>433.32777299999998</v>
      </c>
      <c r="B3753">
        <v>2</v>
      </c>
      <c r="C3753">
        <v>25.120419999999999</v>
      </c>
      <c r="D3753">
        <v>21.721734999999999</v>
      </c>
      <c r="E3753">
        <f t="shared" si="58"/>
        <v>-3.3986850000000004</v>
      </c>
    </row>
    <row r="3754" spans="1:5" x14ac:dyDescent="0.35">
      <c r="A3754">
        <v>433.442812</v>
      </c>
      <c r="B3754">
        <v>2</v>
      </c>
      <c r="C3754">
        <v>25.119968</v>
      </c>
      <c r="D3754">
        <v>21.722010999999998</v>
      </c>
      <c r="E3754">
        <f t="shared" si="58"/>
        <v>-3.3979570000000017</v>
      </c>
    </row>
    <row r="3755" spans="1:5" x14ac:dyDescent="0.35">
      <c r="A3755">
        <v>433.55712199999999</v>
      </c>
      <c r="B3755">
        <v>2</v>
      </c>
      <c r="C3755">
        <v>25.119883000000002</v>
      </c>
      <c r="D3755">
        <v>21.722206</v>
      </c>
      <c r="E3755">
        <f t="shared" si="58"/>
        <v>-3.3976770000000016</v>
      </c>
    </row>
    <row r="3756" spans="1:5" x14ac:dyDescent="0.35">
      <c r="A3756">
        <v>433.66895399999999</v>
      </c>
      <c r="B3756">
        <v>2</v>
      </c>
      <c r="C3756">
        <v>25.120159000000001</v>
      </c>
      <c r="D3756">
        <v>21.722106</v>
      </c>
      <c r="E3756">
        <f t="shared" si="58"/>
        <v>-3.3980530000000009</v>
      </c>
    </row>
    <row r="3757" spans="1:5" x14ac:dyDescent="0.35">
      <c r="A3757">
        <v>433.78808800000002</v>
      </c>
      <c r="B3757">
        <v>2</v>
      </c>
      <c r="C3757">
        <v>25.120756</v>
      </c>
      <c r="D3757">
        <v>21.72242</v>
      </c>
      <c r="E3757">
        <f t="shared" si="58"/>
        <v>-3.3983360000000005</v>
      </c>
    </row>
    <row r="3758" spans="1:5" x14ac:dyDescent="0.35">
      <c r="A3758">
        <v>433.904741</v>
      </c>
      <c r="B3758">
        <v>2</v>
      </c>
      <c r="C3758">
        <v>25.121303999999999</v>
      </c>
      <c r="D3758">
        <v>21.722479</v>
      </c>
      <c r="E3758">
        <f t="shared" si="58"/>
        <v>-3.3988249999999987</v>
      </c>
    </row>
    <row r="3759" spans="1:5" x14ac:dyDescent="0.35">
      <c r="A3759">
        <v>434.02161100000001</v>
      </c>
      <c r="B3759">
        <v>2</v>
      </c>
      <c r="C3759">
        <v>25.121842000000001</v>
      </c>
      <c r="D3759">
        <v>21.722826000000001</v>
      </c>
      <c r="E3759">
        <f t="shared" si="58"/>
        <v>-3.3990159999999996</v>
      </c>
    </row>
    <row r="3760" spans="1:5" x14ac:dyDescent="0.35">
      <c r="A3760">
        <v>434.13656099999997</v>
      </c>
      <c r="B3760">
        <v>2</v>
      </c>
      <c r="C3760">
        <v>25.122267000000001</v>
      </c>
      <c r="D3760">
        <v>21.722784999999998</v>
      </c>
      <c r="E3760">
        <f t="shared" si="58"/>
        <v>-3.3994820000000026</v>
      </c>
    </row>
    <row r="3761" spans="1:5" x14ac:dyDescent="0.35">
      <c r="A3761">
        <v>434.25239800000003</v>
      </c>
      <c r="B3761">
        <v>2</v>
      </c>
      <c r="C3761">
        <v>25.122806000000001</v>
      </c>
      <c r="D3761">
        <v>21.722901</v>
      </c>
      <c r="E3761">
        <f t="shared" si="58"/>
        <v>-3.3999050000000004</v>
      </c>
    </row>
    <row r="3762" spans="1:5" x14ac:dyDescent="0.35">
      <c r="A3762">
        <v>434.36931399999997</v>
      </c>
      <c r="B3762">
        <v>2</v>
      </c>
      <c r="C3762">
        <v>25.123525000000001</v>
      </c>
      <c r="D3762">
        <v>21.723178000000001</v>
      </c>
      <c r="E3762">
        <f t="shared" si="58"/>
        <v>-3.400347</v>
      </c>
    </row>
    <row r="3763" spans="1:5" x14ac:dyDescent="0.35">
      <c r="A3763">
        <v>434.47881599999999</v>
      </c>
      <c r="B3763">
        <v>2</v>
      </c>
      <c r="C3763">
        <v>25.124127000000001</v>
      </c>
      <c r="D3763">
        <v>21.723554</v>
      </c>
      <c r="E3763">
        <f t="shared" si="58"/>
        <v>-3.4005730000000014</v>
      </c>
    </row>
    <row r="3764" spans="1:5" x14ac:dyDescent="0.35">
      <c r="A3764">
        <v>434.59602899999999</v>
      </c>
      <c r="B3764">
        <v>2</v>
      </c>
      <c r="C3764">
        <v>25.124825999999999</v>
      </c>
      <c r="D3764">
        <v>21.72334</v>
      </c>
      <c r="E3764">
        <f t="shared" si="58"/>
        <v>-3.4014859999999985</v>
      </c>
    </row>
    <row r="3765" spans="1:5" x14ac:dyDescent="0.35">
      <c r="A3765">
        <v>434.71176700000001</v>
      </c>
      <c r="B3765">
        <v>2</v>
      </c>
      <c r="C3765">
        <v>25.125326000000001</v>
      </c>
      <c r="D3765">
        <v>21.723579000000001</v>
      </c>
      <c r="E3765">
        <f t="shared" si="58"/>
        <v>-3.4017470000000003</v>
      </c>
    </row>
    <row r="3766" spans="1:5" x14ac:dyDescent="0.35">
      <c r="A3766">
        <v>434.83026599999999</v>
      </c>
      <c r="B3766">
        <v>2</v>
      </c>
      <c r="C3766">
        <v>25.125678000000001</v>
      </c>
      <c r="D3766">
        <v>21.723762000000001</v>
      </c>
      <c r="E3766">
        <f t="shared" si="58"/>
        <v>-3.4019159999999999</v>
      </c>
    </row>
    <row r="3767" spans="1:5" x14ac:dyDescent="0.35">
      <c r="A3767">
        <v>434.94866300000001</v>
      </c>
      <c r="B3767">
        <v>2</v>
      </c>
      <c r="C3767">
        <v>25.125872999999999</v>
      </c>
      <c r="D3767">
        <v>21.724003</v>
      </c>
      <c r="E3767">
        <f t="shared" si="58"/>
        <v>-3.4018699999999988</v>
      </c>
    </row>
    <row r="3768" spans="1:5" x14ac:dyDescent="0.35">
      <c r="A3768">
        <v>435.063244</v>
      </c>
      <c r="B3768">
        <v>2</v>
      </c>
      <c r="C3768">
        <v>25.125879999999999</v>
      </c>
      <c r="D3768">
        <v>21.724112999999999</v>
      </c>
      <c r="E3768">
        <f t="shared" si="58"/>
        <v>-3.4017669999999995</v>
      </c>
    </row>
    <row r="3769" spans="1:5" x14ac:dyDescent="0.35">
      <c r="A3769">
        <v>435.18197099999998</v>
      </c>
      <c r="B3769">
        <v>2</v>
      </c>
      <c r="C3769">
        <v>25.126045999999999</v>
      </c>
      <c r="D3769">
        <v>21.724260000000001</v>
      </c>
      <c r="E3769">
        <f t="shared" si="58"/>
        <v>-3.4017859999999978</v>
      </c>
    </row>
    <row r="3770" spans="1:5" x14ac:dyDescent="0.35">
      <c r="A3770">
        <v>435.29755899999998</v>
      </c>
      <c r="B3770">
        <v>2</v>
      </c>
      <c r="C3770">
        <v>25.126477999999999</v>
      </c>
      <c r="D3770">
        <v>21.724553</v>
      </c>
      <c r="E3770">
        <f t="shared" si="58"/>
        <v>-3.4019249999999985</v>
      </c>
    </row>
    <row r="3771" spans="1:5" x14ac:dyDescent="0.35">
      <c r="A3771">
        <v>435.40543600000001</v>
      </c>
      <c r="B3771">
        <v>2</v>
      </c>
      <c r="C3771">
        <v>25.126747999999999</v>
      </c>
      <c r="D3771">
        <v>21.724761999999998</v>
      </c>
      <c r="E3771">
        <f t="shared" si="58"/>
        <v>-3.4019860000000008</v>
      </c>
    </row>
    <row r="3772" spans="1:5" x14ac:dyDescent="0.35">
      <c r="A3772">
        <v>435.523166</v>
      </c>
      <c r="B3772">
        <v>2</v>
      </c>
      <c r="C3772">
        <v>25.127238999999999</v>
      </c>
      <c r="D3772">
        <v>21.724865000000001</v>
      </c>
      <c r="E3772">
        <f t="shared" si="58"/>
        <v>-3.4023739999999982</v>
      </c>
    </row>
    <row r="3773" spans="1:5" x14ac:dyDescent="0.35">
      <c r="A3773">
        <v>435.64030400000001</v>
      </c>
      <c r="B3773">
        <v>2</v>
      </c>
      <c r="C3773">
        <v>25.127817</v>
      </c>
      <c r="D3773">
        <v>21.724902</v>
      </c>
      <c r="E3773">
        <f t="shared" si="58"/>
        <v>-3.4029150000000001</v>
      </c>
    </row>
    <row r="3774" spans="1:5" x14ac:dyDescent="0.35">
      <c r="A3774">
        <v>435.75660299999998</v>
      </c>
      <c r="B3774">
        <v>2</v>
      </c>
      <c r="C3774">
        <v>25.128402999999999</v>
      </c>
      <c r="D3774">
        <v>21.725079999999998</v>
      </c>
      <c r="E3774">
        <f t="shared" si="58"/>
        <v>-3.4033230000000003</v>
      </c>
    </row>
    <row r="3775" spans="1:5" x14ac:dyDescent="0.35">
      <c r="A3775">
        <v>435.87395199999997</v>
      </c>
      <c r="B3775">
        <v>2</v>
      </c>
      <c r="C3775">
        <v>25.129100000000001</v>
      </c>
      <c r="D3775">
        <v>21.725128000000002</v>
      </c>
      <c r="E3775">
        <f t="shared" si="58"/>
        <v>-3.4039719999999996</v>
      </c>
    </row>
    <row r="3776" spans="1:5" x14ac:dyDescent="0.35">
      <c r="A3776">
        <v>435.985343</v>
      </c>
      <c r="B3776">
        <v>2</v>
      </c>
      <c r="C3776">
        <v>25.129861999999999</v>
      </c>
      <c r="D3776">
        <v>21.725255000000001</v>
      </c>
      <c r="E3776">
        <f t="shared" si="58"/>
        <v>-3.4046069999999986</v>
      </c>
    </row>
    <row r="3777" spans="1:5" x14ac:dyDescent="0.35">
      <c r="A3777">
        <v>436.10303399999998</v>
      </c>
      <c r="B3777">
        <v>2</v>
      </c>
      <c r="C3777">
        <v>25.130578</v>
      </c>
      <c r="D3777">
        <v>21.725553000000001</v>
      </c>
      <c r="E3777">
        <f t="shared" si="58"/>
        <v>-3.4050249999999984</v>
      </c>
    </row>
    <row r="3778" spans="1:5" x14ac:dyDescent="0.35">
      <c r="A3778">
        <v>436.22197899999998</v>
      </c>
      <c r="B3778">
        <v>2</v>
      </c>
      <c r="C3778">
        <v>25.131360999999998</v>
      </c>
      <c r="D3778">
        <v>21.725815999999998</v>
      </c>
      <c r="E3778">
        <f t="shared" si="58"/>
        <v>-3.405545</v>
      </c>
    </row>
    <row r="3779" spans="1:5" x14ac:dyDescent="0.35">
      <c r="A3779">
        <v>436.33689299999998</v>
      </c>
      <c r="B3779">
        <v>2</v>
      </c>
      <c r="C3779">
        <v>25.132190000000001</v>
      </c>
      <c r="D3779">
        <v>21.725846000000001</v>
      </c>
      <c r="E3779">
        <f t="shared" ref="E3779:E3842" si="59">D3779-C3779</f>
        <v>-3.4063440000000007</v>
      </c>
    </row>
    <row r="3780" spans="1:5" x14ac:dyDescent="0.35">
      <c r="A3780">
        <v>436.45455399999997</v>
      </c>
      <c r="B3780">
        <v>2</v>
      </c>
      <c r="C3780">
        <v>25.133081000000001</v>
      </c>
      <c r="D3780">
        <v>21.726042</v>
      </c>
      <c r="E3780">
        <f t="shared" si="59"/>
        <v>-3.407039000000001</v>
      </c>
    </row>
    <row r="3781" spans="1:5" x14ac:dyDescent="0.35">
      <c r="A3781">
        <v>436.56585999999999</v>
      </c>
      <c r="B3781">
        <v>2</v>
      </c>
      <c r="C3781">
        <v>25.133855000000001</v>
      </c>
      <c r="D3781">
        <v>21.726068999999999</v>
      </c>
      <c r="E3781">
        <f t="shared" si="59"/>
        <v>-3.4077860000000015</v>
      </c>
    </row>
    <row r="3782" spans="1:5" x14ac:dyDescent="0.35">
      <c r="A3782">
        <v>436.68535500000002</v>
      </c>
      <c r="B3782">
        <v>2</v>
      </c>
      <c r="C3782">
        <v>25.134746</v>
      </c>
      <c r="D3782">
        <v>21.726230000000001</v>
      </c>
      <c r="E3782">
        <f t="shared" si="59"/>
        <v>-3.4085159999999988</v>
      </c>
    </row>
    <row r="3783" spans="1:5" x14ac:dyDescent="0.35">
      <c r="A3783">
        <v>436.80136700000003</v>
      </c>
      <c r="B3783">
        <v>2</v>
      </c>
      <c r="C3783">
        <v>25.135538</v>
      </c>
      <c r="D3783">
        <v>21.726462999999999</v>
      </c>
      <c r="E3783">
        <f t="shared" si="59"/>
        <v>-3.4090750000000014</v>
      </c>
    </row>
    <row r="3784" spans="1:5" x14ac:dyDescent="0.35">
      <c r="A3784">
        <v>436.92159299999997</v>
      </c>
      <c r="B3784">
        <v>2</v>
      </c>
      <c r="C3784">
        <v>25.136125</v>
      </c>
      <c r="D3784">
        <v>21.726624000000001</v>
      </c>
      <c r="E3784">
        <f t="shared" si="59"/>
        <v>-3.4095009999999988</v>
      </c>
    </row>
    <row r="3785" spans="1:5" x14ac:dyDescent="0.35">
      <c r="A3785">
        <v>437.039671</v>
      </c>
      <c r="B3785">
        <v>2</v>
      </c>
      <c r="C3785">
        <v>25.136773999999999</v>
      </c>
      <c r="D3785">
        <v>21.72681</v>
      </c>
      <c r="E3785">
        <f t="shared" si="59"/>
        <v>-3.4099639999999987</v>
      </c>
    </row>
    <row r="3786" spans="1:5" x14ac:dyDescent="0.35">
      <c r="A3786">
        <v>437.15786400000002</v>
      </c>
      <c r="B3786">
        <v>2</v>
      </c>
      <c r="C3786">
        <v>25.137377000000001</v>
      </c>
      <c r="D3786">
        <v>21.727087999999998</v>
      </c>
      <c r="E3786">
        <f t="shared" si="59"/>
        <v>-3.4102890000000023</v>
      </c>
    </row>
    <row r="3787" spans="1:5" x14ac:dyDescent="0.35">
      <c r="A3787">
        <v>437.27706699999999</v>
      </c>
      <c r="B3787">
        <v>2</v>
      </c>
      <c r="C3787">
        <v>25.138213</v>
      </c>
      <c r="D3787">
        <v>21.727208999999998</v>
      </c>
      <c r="E3787">
        <f t="shared" si="59"/>
        <v>-3.4110040000000019</v>
      </c>
    </row>
    <row r="3788" spans="1:5" x14ac:dyDescent="0.35">
      <c r="A3788">
        <v>437.39402100000001</v>
      </c>
      <c r="B3788">
        <v>2</v>
      </c>
      <c r="C3788">
        <v>25.138985000000002</v>
      </c>
      <c r="D3788">
        <v>21.727304</v>
      </c>
      <c r="E3788">
        <f t="shared" si="59"/>
        <v>-3.4116810000000015</v>
      </c>
    </row>
    <row r="3789" spans="1:5" x14ac:dyDescent="0.35">
      <c r="A3789">
        <v>437.51010400000001</v>
      </c>
      <c r="B3789">
        <v>2</v>
      </c>
      <c r="C3789">
        <v>25.139759000000002</v>
      </c>
      <c r="D3789">
        <v>21.727474999999998</v>
      </c>
      <c r="E3789">
        <f t="shared" si="59"/>
        <v>-3.4122840000000032</v>
      </c>
    </row>
    <row r="3790" spans="1:5" x14ac:dyDescent="0.35">
      <c r="A3790">
        <v>437.62847900000003</v>
      </c>
      <c r="B3790">
        <v>2</v>
      </c>
      <c r="C3790">
        <v>25.140511</v>
      </c>
      <c r="D3790">
        <v>21.727646</v>
      </c>
      <c r="E3790">
        <f t="shared" si="59"/>
        <v>-3.412865</v>
      </c>
    </row>
    <row r="3791" spans="1:5" x14ac:dyDescent="0.35">
      <c r="A3791">
        <v>437.74440600000003</v>
      </c>
      <c r="B3791">
        <v>2</v>
      </c>
      <c r="C3791">
        <v>25.141072000000001</v>
      </c>
      <c r="D3791">
        <v>21.727663</v>
      </c>
      <c r="E3791">
        <f t="shared" si="59"/>
        <v>-3.4134090000000015</v>
      </c>
    </row>
    <row r="3792" spans="1:5" x14ac:dyDescent="0.35">
      <c r="A3792">
        <v>437.85378200000002</v>
      </c>
      <c r="B3792">
        <v>2</v>
      </c>
      <c r="C3792">
        <v>25.141684999999999</v>
      </c>
      <c r="D3792">
        <v>21.727982000000001</v>
      </c>
      <c r="E3792">
        <f t="shared" si="59"/>
        <v>-3.4137029999999982</v>
      </c>
    </row>
    <row r="3793" spans="1:5" x14ac:dyDescent="0.35">
      <c r="A3793">
        <v>437.97179199999999</v>
      </c>
      <c r="B3793">
        <v>2</v>
      </c>
      <c r="C3793">
        <v>25.142053000000001</v>
      </c>
      <c r="D3793">
        <v>21.727948999999999</v>
      </c>
      <c r="E3793">
        <f t="shared" si="59"/>
        <v>-3.4141040000000018</v>
      </c>
    </row>
    <row r="3794" spans="1:5" x14ac:dyDescent="0.35">
      <c r="A3794">
        <v>438.08544599999999</v>
      </c>
      <c r="B3794">
        <v>2</v>
      </c>
      <c r="C3794">
        <v>25.142135</v>
      </c>
      <c r="D3794">
        <v>21.728235000000002</v>
      </c>
      <c r="E3794">
        <f t="shared" si="59"/>
        <v>-3.4138999999999982</v>
      </c>
    </row>
    <row r="3795" spans="1:5" x14ac:dyDescent="0.35">
      <c r="A3795">
        <v>438.20055200000002</v>
      </c>
      <c r="B3795">
        <v>2</v>
      </c>
      <c r="C3795">
        <v>25.142168999999999</v>
      </c>
      <c r="D3795">
        <v>21.728370999999999</v>
      </c>
      <c r="E3795">
        <f t="shared" si="59"/>
        <v>-3.4137979999999999</v>
      </c>
    </row>
    <row r="3796" spans="1:5" x14ac:dyDescent="0.35">
      <c r="A3796">
        <v>438.31030700000002</v>
      </c>
      <c r="B3796">
        <v>2</v>
      </c>
      <c r="C3796">
        <v>25.142195999999998</v>
      </c>
      <c r="D3796">
        <v>21.728684999999999</v>
      </c>
      <c r="E3796">
        <f t="shared" si="59"/>
        <v>-3.4135109999999997</v>
      </c>
    </row>
    <row r="3797" spans="1:5" x14ac:dyDescent="0.35">
      <c r="A3797">
        <v>438.42810900000001</v>
      </c>
      <c r="B3797">
        <v>2</v>
      </c>
      <c r="C3797">
        <v>25.142320999999999</v>
      </c>
      <c r="D3797">
        <v>21.728760000000001</v>
      </c>
      <c r="E3797">
        <f t="shared" si="59"/>
        <v>-3.4135609999999978</v>
      </c>
    </row>
    <row r="3798" spans="1:5" x14ac:dyDescent="0.35">
      <c r="A3798">
        <v>438.53914600000002</v>
      </c>
      <c r="B3798">
        <v>2</v>
      </c>
      <c r="C3798">
        <v>25.142237999999999</v>
      </c>
      <c r="D3798">
        <v>21.728871000000002</v>
      </c>
      <c r="E3798">
        <f t="shared" si="59"/>
        <v>-3.4133669999999974</v>
      </c>
    </row>
    <row r="3799" spans="1:5" x14ac:dyDescent="0.35">
      <c r="A3799">
        <v>438.65511800000002</v>
      </c>
      <c r="B3799">
        <v>2</v>
      </c>
      <c r="C3799">
        <v>25.141829000000001</v>
      </c>
      <c r="D3799">
        <v>21.729164000000001</v>
      </c>
      <c r="E3799">
        <f t="shared" si="59"/>
        <v>-3.4126650000000005</v>
      </c>
    </row>
    <row r="3800" spans="1:5" x14ac:dyDescent="0.35">
      <c r="A3800">
        <v>438.77254199999999</v>
      </c>
      <c r="B3800">
        <v>2</v>
      </c>
      <c r="C3800">
        <v>25.141628999999998</v>
      </c>
      <c r="D3800">
        <v>21.729094</v>
      </c>
      <c r="E3800">
        <f t="shared" si="59"/>
        <v>-3.4125349999999983</v>
      </c>
    </row>
    <row r="3801" spans="1:5" x14ac:dyDescent="0.35">
      <c r="A3801">
        <v>438.89241900000002</v>
      </c>
      <c r="B3801">
        <v>2</v>
      </c>
      <c r="C3801">
        <v>25.141567999999999</v>
      </c>
      <c r="D3801">
        <v>21.729223999999999</v>
      </c>
      <c r="E3801">
        <f t="shared" si="59"/>
        <v>-3.4123440000000009</v>
      </c>
    </row>
    <row r="3802" spans="1:5" x14ac:dyDescent="0.35">
      <c r="A3802">
        <v>439.01172100000002</v>
      </c>
      <c r="B3802">
        <v>2</v>
      </c>
      <c r="C3802">
        <v>25.141545000000001</v>
      </c>
      <c r="D3802">
        <v>21.729392000000001</v>
      </c>
      <c r="E3802">
        <f t="shared" si="59"/>
        <v>-3.412153</v>
      </c>
    </row>
    <row r="3803" spans="1:5" x14ac:dyDescent="0.35">
      <c r="A3803">
        <v>439.12821700000001</v>
      </c>
      <c r="B3803">
        <v>2</v>
      </c>
      <c r="C3803">
        <v>25.141660000000002</v>
      </c>
      <c r="D3803">
        <v>21.729672000000001</v>
      </c>
      <c r="E3803">
        <f t="shared" si="59"/>
        <v>-3.4119880000000009</v>
      </c>
    </row>
    <row r="3804" spans="1:5" x14ac:dyDescent="0.35">
      <c r="A3804">
        <v>439.23846500000002</v>
      </c>
      <c r="B3804">
        <v>2</v>
      </c>
      <c r="C3804">
        <v>25.141639999999999</v>
      </c>
      <c r="D3804">
        <v>21.729897999999999</v>
      </c>
      <c r="E3804">
        <f t="shared" si="59"/>
        <v>-3.4117420000000003</v>
      </c>
    </row>
    <row r="3805" spans="1:5" x14ac:dyDescent="0.35">
      <c r="A3805">
        <v>439.35841099999999</v>
      </c>
      <c r="B3805">
        <v>2</v>
      </c>
      <c r="C3805">
        <v>25.141355999999998</v>
      </c>
      <c r="D3805">
        <v>21.730032000000001</v>
      </c>
      <c r="E3805">
        <f t="shared" si="59"/>
        <v>-3.4113239999999969</v>
      </c>
    </row>
    <row r="3806" spans="1:5" x14ac:dyDescent="0.35">
      <c r="A3806">
        <v>439.47617500000001</v>
      </c>
      <c r="B3806">
        <v>2</v>
      </c>
      <c r="C3806">
        <v>25.141373999999999</v>
      </c>
      <c r="D3806">
        <v>21.730052000000001</v>
      </c>
      <c r="E3806">
        <f t="shared" si="59"/>
        <v>-3.4113219999999984</v>
      </c>
    </row>
    <row r="3807" spans="1:5" x14ac:dyDescent="0.35">
      <c r="A3807">
        <v>439.59705400000001</v>
      </c>
      <c r="B3807">
        <v>2</v>
      </c>
      <c r="C3807">
        <v>25.141034999999999</v>
      </c>
      <c r="D3807">
        <v>21.730271999999999</v>
      </c>
      <c r="E3807">
        <f t="shared" si="59"/>
        <v>-3.4107629999999993</v>
      </c>
    </row>
    <row r="3808" spans="1:5" x14ac:dyDescent="0.35">
      <c r="A3808">
        <v>439.715754</v>
      </c>
      <c r="B3808">
        <v>2</v>
      </c>
      <c r="C3808">
        <v>25.141038999999999</v>
      </c>
      <c r="D3808">
        <v>21.730408000000001</v>
      </c>
      <c r="E3808">
        <f t="shared" si="59"/>
        <v>-3.4106309999999986</v>
      </c>
    </row>
    <row r="3809" spans="1:5" x14ac:dyDescent="0.35">
      <c r="A3809">
        <v>439.82935500000002</v>
      </c>
      <c r="B3809">
        <v>2</v>
      </c>
      <c r="C3809">
        <v>25.140847999999998</v>
      </c>
      <c r="D3809">
        <v>21.730611</v>
      </c>
      <c r="E3809">
        <f t="shared" si="59"/>
        <v>-3.4102369999999986</v>
      </c>
    </row>
    <row r="3810" spans="1:5" x14ac:dyDescent="0.35">
      <c r="A3810">
        <v>439.94499500000001</v>
      </c>
      <c r="B3810">
        <v>2</v>
      </c>
      <c r="C3810">
        <v>25.140778000000001</v>
      </c>
      <c r="D3810">
        <v>21.730816000000001</v>
      </c>
      <c r="E3810">
        <f t="shared" si="59"/>
        <v>-3.4099620000000002</v>
      </c>
    </row>
    <row r="3811" spans="1:5" x14ac:dyDescent="0.35">
      <c r="A3811">
        <v>440.06182999999999</v>
      </c>
      <c r="B3811">
        <v>2</v>
      </c>
      <c r="C3811">
        <v>25.140910000000002</v>
      </c>
      <c r="D3811">
        <v>21.730962000000002</v>
      </c>
      <c r="E3811">
        <f t="shared" si="59"/>
        <v>-3.409948</v>
      </c>
    </row>
    <row r="3812" spans="1:5" x14ac:dyDescent="0.35">
      <c r="A3812">
        <v>440.17004100000003</v>
      </c>
      <c r="B3812">
        <v>2</v>
      </c>
      <c r="C3812">
        <v>25.140888</v>
      </c>
      <c r="D3812">
        <v>21.731048999999999</v>
      </c>
      <c r="E3812">
        <f t="shared" si="59"/>
        <v>-3.4098390000000016</v>
      </c>
    </row>
    <row r="3813" spans="1:5" x14ac:dyDescent="0.35">
      <c r="A3813">
        <v>440.28766100000001</v>
      </c>
      <c r="B3813">
        <v>2</v>
      </c>
      <c r="C3813">
        <v>25.140986999999999</v>
      </c>
      <c r="D3813">
        <v>21.73133</v>
      </c>
      <c r="E3813">
        <f t="shared" si="59"/>
        <v>-3.4096569999999993</v>
      </c>
    </row>
    <row r="3814" spans="1:5" x14ac:dyDescent="0.35">
      <c r="A3814">
        <v>440.40353499999998</v>
      </c>
      <c r="B3814">
        <v>2</v>
      </c>
      <c r="C3814">
        <v>25.141237</v>
      </c>
      <c r="D3814">
        <v>21.73124</v>
      </c>
      <c r="E3814">
        <f t="shared" si="59"/>
        <v>-3.4099970000000006</v>
      </c>
    </row>
    <row r="3815" spans="1:5" x14ac:dyDescent="0.35">
      <c r="A3815">
        <v>440.52132499999999</v>
      </c>
      <c r="B3815">
        <v>2</v>
      </c>
      <c r="C3815">
        <v>25.141404000000001</v>
      </c>
      <c r="D3815">
        <v>21.731614</v>
      </c>
      <c r="E3815">
        <f t="shared" si="59"/>
        <v>-3.409790000000001</v>
      </c>
    </row>
    <row r="3816" spans="1:5" x14ac:dyDescent="0.35">
      <c r="A3816">
        <v>440.63669499999997</v>
      </c>
      <c r="B3816">
        <v>2</v>
      </c>
      <c r="C3816">
        <v>25.141518999999999</v>
      </c>
      <c r="D3816">
        <v>21.731660999999999</v>
      </c>
      <c r="E3816">
        <f t="shared" si="59"/>
        <v>-3.4098579999999998</v>
      </c>
    </row>
    <row r="3817" spans="1:5" x14ac:dyDescent="0.35">
      <c r="A3817">
        <v>440.75413900000001</v>
      </c>
      <c r="B3817">
        <v>2</v>
      </c>
      <c r="C3817">
        <v>25.141383000000001</v>
      </c>
      <c r="D3817">
        <v>21.732054000000002</v>
      </c>
      <c r="E3817">
        <f t="shared" si="59"/>
        <v>-3.4093289999999996</v>
      </c>
    </row>
    <row r="3818" spans="1:5" x14ac:dyDescent="0.35">
      <c r="A3818">
        <v>440.86316699999998</v>
      </c>
      <c r="B3818">
        <v>2</v>
      </c>
      <c r="C3818">
        <v>25.141264</v>
      </c>
      <c r="D3818">
        <v>21.731874999999999</v>
      </c>
      <c r="E3818">
        <f t="shared" si="59"/>
        <v>-3.4093890000000009</v>
      </c>
    </row>
    <row r="3819" spans="1:5" x14ac:dyDescent="0.35">
      <c r="A3819">
        <v>440.97806000000003</v>
      </c>
      <c r="B3819">
        <v>2</v>
      </c>
      <c r="C3819">
        <v>25.141248000000001</v>
      </c>
      <c r="D3819">
        <v>21.732189000000002</v>
      </c>
      <c r="E3819">
        <f t="shared" si="59"/>
        <v>-3.4090589999999992</v>
      </c>
    </row>
    <row r="3820" spans="1:5" x14ac:dyDescent="0.35">
      <c r="A3820">
        <v>441.087154</v>
      </c>
      <c r="B3820">
        <v>2</v>
      </c>
      <c r="C3820">
        <v>25.141476000000001</v>
      </c>
      <c r="D3820">
        <v>21.732513999999998</v>
      </c>
      <c r="E3820">
        <f t="shared" si="59"/>
        <v>-3.4089620000000025</v>
      </c>
    </row>
    <row r="3821" spans="1:5" x14ac:dyDescent="0.35">
      <c r="A3821">
        <v>441.19905899999998</v>
      </c>
      <c r="B3821">
        <v>2</v>
      </c>
      <c r="C3821">
        <v>25.14179</v>
      </c>
      <c r="D3821">
        <v>21.732626</v>
      </c>
      <c r="E3821">
        <f t="shared" si="59"/>
        <v>-3.4091640000000005</v>
      </c>
    </row>
    <row r="3822" spans="1:5" x14ac:dyDescent="0.35">
      <c r="A3822">
        <v>441.310405</v>
      </c>
      <c r="B3822">
        <v>2</v>
      </c>
      <c r="C3822">
        <v>25.142230000000001</v>
      </c>
      <c r="D3822">
        <v>21.732600999999999</v>
      </c>
      <c r="E3822">
        <f t="shared" si="59"/>
        <v>-3.4096290000000025</v>
      </c>
    </row>
    <row r="3823" spans="1:5" x14ac:dyDescent="0.35">
      <c r="A3823">
        <v>441.43055700000002</v>
      </c>
      <c r="B3823">
        <v>2</v>
      </c>
      <c r="C3823">
        <v>25.142534000000001</v>
      </c>
      <c r="D3823">
        <v>21.732700999999999</v>
      </c>
      <c r="E3823">
        <f t="shared" si="59"/>
        <v>-3.4098330000000026</v>
      </c>
    </row>
    <row r="3824" spans="1:5" x14ac:dyDescent="0.35">
      <c r="A3824">
        <v>441.54752300000001</v>
      </c>
      <c r="B3824">
        <v>2</v>
      </c>
      <c r="C3824">
        <v>25.142676000000002</v>
      </c>
      <c r="D3824">
        <v>21.732952999999998</v>
      </c>
      <c r="E3824">
        <f t="shared" si="59"/>
        <v>-3.4097230000000032</v>
      </c>
    </row>
    <row r="3825" spans="1:5" x14ac:dyDescent="0.35">
      <c r="A3825">
        <v>441.665257</v>
      </c>
      <c r="B3825">
        <v>2</v>
      </c>
      <c r="C3825">
        <v>25.142588</v>
      </c>
      <c r="D3825">
        <v>21.732996</v>
      </c>
      <c r="E3825">
        <f t="shared" si="59"/>
        <v>-3.409592</v>
      </c>
    </row>
    <row r="3826" spans="1:5" x14ac:dyDescent="0.35">
      <c r="A3826">
        <v>441.78404899999998</v>
      </c>
      <c r="B3826">
        <v>2</v>
      </c>
      <c r="C3826">
        <v>25.141828</v>
      </c>
      <c r="D3826">
        <v>21.732999</v>
      </c>
      <c r="E3826">
        <f t="shared" si="59"/>
        <v>-3.4088290000000008</v>
      </c>
    </row>
    <row r="3827" spans="1:5" x14ac:dyDescent="0.35">
      <c r="A3827">
        <v>441.89791200000002</v>
      </c>
      <c r="B3827">
        <v>2</v>
      </c>
      <c r="C3827">
        <v>25.140601</v>
      </c>
      <c r="D3827">
        <v>21.733460000000001</v>
      </c>
      <c r="E3827">
        <f t="shared" si="59"/>
        <v>-3.4071409999999993</v>
      </c>
    </row>
    <row r="3828" spans="1:5" x14ac:dyDescent="0.35">
      <c r="A3828">
        <v>442.01268800000003</v>
      </c>
      <c r="B3828">
        <v>2</v>
      </c>
      <c r="C3828">
        <v>25.139043000000001</v>
      </c>
      <c r="D3828">
        <v>21.733563</v>
      </c>
      <c r="E3828">
        <f t="shared" si="59"/>
        <v>-3.4054800000000007</v>
      </c>
    </row>
    <row r="3829" spans="1:5" x14ac:dyDescent="0.35">
      <c r="A3829">
        <v>442.130515</v>
      </c>
      <c r="B3829">
        <v>2</v>
      </c>
      <c r="C3829">
        <v>25.137412000000001</v>
      </c>
      <c r="D3829">
        <v>21.733699000000001</v>
      </c>
      <c r="E3829">
        <f t="shared" si="59"/>
        <v>-3.4037129999999998</v>
      </c>
    </row>
    <row r="3830" spans="1:5" x14ac:dyDescent="0.35">
      <c r="A3830">
        <v>442.247614</v>
      </c>
      <c r="B3830">
        <v>2</v>
      </c>
      <c r="C3830">
        <v>25.135940999999999</v>
      </c>
      <c r="D3830">
        <v>21.733853</v>
      </c>
      <c r="E3830">
        <f t="shared" si="59"/>
        <v>-3.4020879999999991</v>
      </c>
    </row>
    <row r="3831" spans="1:5" x14ac:dyDescent="0.35">
      <c r="A3831">
        <v>442.36212599999999</v>
      </c>
      <c r="B3831">
        <v>2</v>
      </c>
      <c r="C3831">
        <v>25.134612000000001</v>
      </c>
      <c r="D3831">
        <v>21.734113000000001</v>
      </c>
      <c r="E3831">
        <f t="shared" si="59"/>
        <v>-3.4004989999999999</v>
      </c>
    </row>
    <row r="3832" spans="1:5" x14ac:dyDescent="0.35">
      <c r="A3832">
        <v>442.48234600000001</v>
      </c>
      <c r="B3832">
        <v>2</v>
      </c>
      <c r="C3832">
        <v>25.133514000000002</v>
      </c>
      <c r="D3832">
        <v>21.734255999999998</v>
      </c>
      <c r="E3832">
        <f t="shared" si="59"/>
        <v>-3.3992580000000032</v>
      </c>
    </row>
    <row r="3833" spans="1:5" x14ac:dyDescent="0.35">
      <c r="A3833">
        <v>442.59958699999999</v>
      </c>
      <c r="B3833">
        <v>2</v>
      </c>
      <c r="C3833">
        <v>25.132936999999998</v>
      </c>
      <c r="D3833">
        <v>21.734331999999998</v>
      </c>
      <c r="E3833">
        <f t="shared" si="59"/>
        <v>-3.3986049999999999</v>
      </c>
    </row>
    <row r="3834" spans="1:5" x14ac:dyDescent="0.35">
      <c r="A3834">
        <v>442.717221</v>
      </c>
      <c r="B3834">
        <v>2</v>
      </c>
      <c r="C3834">
        <v>25.132154</v>
      </c>
      <c r="D3834">
        <v>21.734451</v>
      </c>
      <c r="E3834">
        <f t="shared" si="59"/>
        <v>-3.3977029999999999</v>
      </c>
    </row>
    <row r="3835" spans="1:5" x14ac:dyDescent="0.35">
      <c r="A3835">
        <v>442.83473600000002</v>
      </c>
      <c r="B3835">
        <v>2</v>
      </c>
      <c r="C3835">
        <v>25.131180000000001</v>
      </c>
      <c r="D3835">
        <v>21.734697000000001</v>
      </c>
      <c r="E3835">
        <f t="shared" si="59"/>
        <v>-3.3964829999999999</v>
      </c>
    </row>
    <row r="3836" spans="1:5" x14ac:dyDescent="0.35">
      <c r="A3836">
        <v>442.954993</v>
      </c>
      <c r="B3836">
        <v>2</v>
      </c>
      <c r="C3836">
        <v>25.130306000000001</v>
      </c>
      <c r="D3836">
        <v>21.735088000000001</v>
      </c>
      <c r="E3836">
        <f t="shared" si="59"/>
        <v>-3.3952179999999998</v>
      </c>
    </row>
    <row r="3837" spans="1:5" x14ac:dyDescent="0.35">
      <c r="A3837">
        <v>443.07060000000001</v>
      </c>
      <c r="B3837">
        <v>2</v>
      </c>
      <c r="C3837">
        <v>25.129372</v>
      </c>
      <c r="D3837">
        <v>21.735002000000001</v>
      </c>
      <c r="E3837">
        <f t="shared" si="59"/>
        <v>-3.3943699999999986</v>
      </c>
    </row>
    <row r="3838" spans="1:5" x14ac:dyDescent="0.35">
      <c r="A3838">
        <v>443.18350900000002</v>
      </c>
      <c r="B3838">
        <v>2</v>
      </c>
      <c r="C3838">
        <v>25.128322000000001</v>
      </c>
      <c r="D3838">
        <v>21.735132</v>
      </c>
      <c r="E3838">
        <f t="shared" si="59"/>
        <v>-3.3931900000000006</v>
      </c>
    </row>
    <row r="3839" spans="1:5" x14ac:dyDescent="0.35">
      <c r="A3839">
        <v>443.30187799999999</v>
      </c>
      <c r="B3839">
        <v>2</v>
      </c>
      <c r="C3839">
        <v>25.127275999999998</v>
      </c>
      <c r="D3839">
        <v>21.735469999999999</v>
      </c>
      <c r="E3839">
        <f t="shared" si="59"/>
        <v>-3.391805999999999</v>
      </c>
    </row>
    <row r="3840" spans="1:5" x14ac:dyDescent="0.35">
      <c r="A3840">
        <v>443.41237100000001</v>
      </c>
      <c r="B3840">
        <v>2</v>
      </c>
      <c r="C3840">
        <v>25.126628</v>
      </c>
      <c r="D3840">
        <v>21.735464</v>
      </c>
      <c r="E3840">
        <f t="shared" si="59"/>
        <v>-3.3911639999999998</v>
      </c>
    </row>
    <row r="3841" spans="1:5" x14ac:dyDescent="0.35">
      <c r="A3841">
        <v>443.53045600000002</v>
      </c>
      <c r="B3841">
        <v>2</v>
      </c>
      <c r="C3841">
        <v>25.126373999999998</v>
      </c>
      <c r="D3841">
        <v>21.735831999999998</v>
      </c>
      <c r="E3841">
        <f t="shared" si="59"/>
        <v>-3.3905419999999999</v>
      </c>
    </row>
    <row r="3842" spans="1:5" x14ac:dyDescent="0.35">
      <c r="A3842">
        <v>443.64704799999998</v>
      </c>
      <c r="B3842">
        <v>2</v>
      </c>
      <c r="C3842">
        <v>25.126369</v>
      </c>
      <c r="D3842">
        <v>21.735869999999998</v>
      </c>
      <c r="E3842">
        <f t="shared" si="59"/>
        <v>-3.3904990000000019</v>
      </c>
    </row>
    <row r="3843" spans="1:5" x14ac:dyDescent="0.35">
      <c r="A3843">
        <v>443.76465100000001</v>
      </c>
      <c r="B3843">
        <v>2</v>
      </c>
      <c r="C3843">
        <v>25.126508999999999</v>
      </c>
      <c r="D3843">
        <v>21.736046999999999</v>
      </c>
      <c r="E3843">
        <f t="shared" ref="E3843:E3906" si="60">D3843-C3843</f>
        <v>-3.3904619999999994</v>
      </c>
    </row>
    <row r="3844" spans="1:5" x14ac:dyDescent="0.35">
      <c r="A3844">
        <v>443.87978500000003</v>
      </c>
      <c r="B3844">
        <v>2</v>
      </c>
      <c r="C3844">
        <v>25.126788999999999</v>
      </c>
      <c r="D3844">
        <v>21.736160999999999</v>
      </c>
      <c r="E3844">
        <f t="shared" si="60"/>
        <v>-3.3906279999999995</v>
      </c>
    </row>
    <row r="3845" spans="1:5" x14ac:dyDescent="0.35">
      <c r="A3845">
        <v>443.98740500000002</v>
      </c>
      <c r="B3845">
        <v>2</v>
      </c>
      <c r="C3845">
        <v>25.12689</v>
      </c>
      <c r="D3845">
        <v>21.736415999999998</v>
      </c>
      <c r="E3845">
        <f t="shared" si="60"/>
        <v>-3.3904740000000011</v>
      </c>
    </row>
    <row r="3846" spans="1:5" x14ac:dyDescent="0.35">
      <c r="A3846">
        <v>444.096341</v>
      </c>
      <c r="B3846">
        <v>2</v>
      </c>
      <c r="C3846">
        <v>25.126956</v>
      </c>
      <c r="D3846">
        <v>21.736547000000002</v>
      </c>
      <c r="E3846">
        <f t="shared" si="60"/>
        <v>-3.3904089999999982</v>
      </c>
    </row>
    <row r="3847" spans="1:5" x14ac:dyDescent="0.35">
      <c r="A3847">
        <v>444.21715499999999</v>
      </c>
      <c r="B3847">
        <v>2</v>
      </c>
      <c r="C3847">
        <v>25.127079999999999</v>
      </c>
      <c r="D3847">
        <v>21.736595999999999</v>
      </c>
      <c r="E3847">
        <f t="shared" si="60"/>
        <v>-3.3904840000000007</v>
      </c>
    </row>
    <row r="3848" spans="1:5" x14ac:dyDescent="0.35">
      <c r="A3848">
        <v>444.335331</v>
      </c>
      <c r="B3848">
        <v>2</v>
      </c>
      <c r="C3848">
        <v>25.127077</v>
      </c>
      <c r="D3848">
        <v>21.736785000000001</v>
      </c>
      <c r="E3848">
        <f t="shared" si="60"/>
        <v>-3.3902919999999988</v>
      </c>
    </row>
    <row r="3849" spans="1:5" x14ac:dyDescent="0.35">
      <c r="A3849">
        <v>444.45166699999999</v>
      </c>
      <c r="B3849">
        <v>2</v>
      </c>
      <c r="C3849">
        <v>25.127110999999999</v>
      </c>
      <c r="D3849">
        <v>21.736969999999999</v>
      </c>
      <c r="E3849">
        <f t="shared" si="60"/>
        <v>-3.3901409999999998</v>
      </c>
    </row>
    <row r="3850" spans="1:5" x14ac:dyDescent="0.35">
      <c r="A3850">
        <v>444.56743899999998</v>
      </c>
      <c r="B3850">
        <v>2</v>
      </c>
      <c r="C3850">
        <v>25.127168000000001</v>
      </c>
      <c r="D3850">
        <v>21.737178</v>
      </c>
      <c r="E3850">
        <f t="shared" si="60"/>
        <v>-3.3899900000000009</v>
      </c>
    </row>
    <row r="3851" spans="1:5" x14ac:dyDescent="0.35">
      <c r="A3851">
        <v>444.68572999999998</v>
      </c>
      <c r="B3851">
        <v>2</v>
      </c>
      <c r="C3851">
        <v>25.127091</v>
      </c>
      <c r="D3851">
        <v>21.73732</v>
      </c>
      <c r="E3851">
        <f t="shared" si="60"/>
        <v>-3.3897709999999996</v>
      </c>
    </row>
    <row r="3852" spans="1:5" x14ac:dyDescent="0.35">
      <c r="A3852">
        <v>444.80077899999998</v>
      </c>
      <c r="B3852">
        <v>2</v>
      </c>
      <c r="C3852">
        <v>25.126847999999999</v>
      </c>
      <c r="D3852">
        <v>21.737511999999999</v>
      </c>
      <c r="E3852">
        <f t="shared" si="60"/>
        <v>-3.3893360000000001</v>
      </c>
    </row>
    <row r="3853" spans="1:5" x14ac:dyDescent="0.35">
      <c r="A3853">
        <v>444.91672699999998</v>
      </c>
      <c r="B3853">
        <v>2</v>
      </c>
      <c r="C3853">
        <v>25.126688999999999</v>
      </c>
      <c r="D3853">
        <v>21.737518000000001</v>
      </c>
      <c r="E3853">
        <f t="shared" si="60"/>
        <v>-3.3891709999999975</v>
      </c>
    </row>
    <row r="3854" spans="1:5" x14ac:dyDescent="0.35">
      <c r="A3854">
        <v>445.02489700000001</v>
      </c>
      <c r="B3854">
        <v>2</v>
      </c>
      <c r="C3854">
        <v>25.126398999999999</v>
      </c>
      <c r="D3854">
        <v>21.737812000000002</v>
      </c>
      <c r="E3854">
        <f t="shared" si="60"/>
        <v>-3.3885869999999976</v>
      </c>
    </row>
    <row r="3855" spans="1:5" x14ac:dyDescent="0.35">
      <c r="A3855">
        <v>445.13970699999999</v>
      </c>
      <c r="B3855">
        <v>2</v>
      </c>
      <c r="C3855">
        <v>25.126335999999998</v>
      </c>
      <c r="D3855">
        <v>21.737763999999999</v>
      </c>
      <c r="E3855">
        <f t="shared" si="60"/>
        <v>-3.3885719999999999</v>
      </c>
    </row>
    <row r="3856" spans="1:5" x14ac:dyDescent="0.35">
      <c r="A3856">
        <v>445.25879500000002</v>
      </c>
      <c r="B3856">
        <v>2</v>
      </c>
      <c r="C3856">
        <v>25.126735</v>
      </c>
      <c r="D3856">
        <v>21.737981000000001</v>
      </c>
      <c r="E3856">
        <f t="shared" si="60"/>
        <v>-3.3887539999999987</v>
      </c>
    </row>
    <row r="3857" spans="1:5" x14ac:dyDescent="0.35">
      <c r="A3857">
        <v>445.37708500000002</v>
      </c>
      <c r="B3857">
        <v>2</v>
      </c>
      <c r="C3857">
        <v>25.126971000000001</v>
      </c>
      <c r="D3857">
        <v>21.738153000000001</v>
      </c>
      <c r="E3857">
        <f t="shared" si="60"/>
        <v>-3.3888180000000006</v>
      </c>
    </row>
    <row r="3858" spans="1:5" x14ac:dyDescent="0.35">
      <c r="A3858">
        <v>445.49519400000003</v>
      </c>
      <c r="B3858">
        <v>2</v>
      </c>
      <c r="C3858">
        <v>25.127063</v>
      </c>
      <c r="D3858">
        <v>21.738337999999999</v>
      </c>
      <c r="E3858">
        <f t="shared" si="60"/>
        <v>-3.3887250000000009</v>
      </c>
    </row>
    <row r="3859" spans="1:5" x14ac:dyDescent="0.35">
      <c r="A3859">
        <v>445.61316799999997</v>
      </c>
      <c r="B3859">
        <v>2</v>
      </c>
      <c r="C3859">
        <v>25.127047000000001</v>
      </c>
      <c r="D3859">
        <v>21.73855</v>
      </c>
      <c r="E3859">
        <f t="shared" si="60"/>
        <v>-3.388497000000001</v>
      </c>
    </row>
    <row r="3860" spans="1:5" x14ac:dyDescent="0.35">
      <c r="A3860">
        <v>445.73160899999999</v>
      </c>
      <c r="B3860">
        <v>2</v>
      </c>
      <c r="C3860">
        <v>25.127022</v>
      </c>
      <c r="D3860">
        <v>21.738596000000001</v>
      </c>
      <c r="E3860">
        <f t="shared" si="60"/>
        <v>-3.388425999999999</v>
      </c>
    </row>
    <row r="3861" spans="1:5" x14ac:dyDescent="0.35">
      <c r="A3861">
        <v>445.84554000000003</v>
      </c>
      <c r="B3861">
        <v>2</v>
      </c>
      <c r="C3861">
        <v>25.126847999999999</v>
      </c>
      <c r="D3861">
        <v>21.738709</v>
      </c>
      <c r="E3861">
        <f t="shared" si="60"/>
        <v>-3.3881389999999989</v>
      </c>
    </row>
    <row r="3862" spans="1:5" x14ac:dyDescent="0.35">
      <c r="A3862">
        <v>445.954994</v>
      </c>
      <c r="B3862">
        <v>2</v>
      </c>
      <c r="C3862">
        <v>25.126619000000002</v>
      </c>
      <c r="D3862">
        <v>21.73892</v>
      </c>
      <c r="E3862">
        <f t="shared" si="60"/>
        <v>-3.3876990000000013</v>
      </c>
    </row>
    <row r="3863" spans="1:5" x14ac:dyDescent="0.35">
      <c r="A3863">
        <v>446.07323700000001</v>
      </c>
      <c r="B3863">
        <v>2</v>
      </c>
      <c r="C3863">
        <v>25.126625000000001</v>
      </c>
      <c r="D3863">
        <v>21.739241</v>
      </c>
      <c r="E3863">
        <f t="shared" si="60"/>
        <v>-3.3873840000000008</v>
      </c>
    </row>
    <row r="3864" spans="1:5" x14ac:dyDescent="0.35">
      <c r="A3864">
        <v>446.189526</v>
      </c>
      <c r="B3864">
        <v>2</v>
      </c>
      <c r="C3864">
        <v>25.126750999999999</v>
      </c>
      <c r="D3864">
        <v>21.739377000000001</v>
      </c>
      <c r="E3864">
        <f t="shared" si="60"/>
        <v>-3.3873739999999977</v>
      </c>
    </row>
    <row r="3865" spans="1:5" x14ac:dyDescent="0.35">
      <c r="A3865">
        <v>446.31060600000001</v>
      </c>
      <c r="B3865">
        <v>2</v>
      </c>
      <c r="C3865">
        <v>25.127020000000002</v>
      </c>
      <c r="D3865">
        <v>21.739384000000001</v>
      </c>
      <c r="E3865">
        <f t="shared" si="60"/>
        <v>-3.3876360000000005</v>
      </c>
    </row>
    <row r="3866" spans="1:5" x14ac:dyDescent="0.35">
      <c r="A3866">
        <v>446.427978</v>
      </c>
      <c r="B3866">
        <v>2</v>
      </c>
      <c r="C3866">
        <v>25.127417999999999</v>
      </c>
      <c r="D3866">
        <v>21.739667000000001</v>
      </c>
      <c r="E3866">
        <f t="shared" si="60"/>
        <v>-3.387750999999998</v>
      </c>
    </row>
    <row r="3867" spans="1:5" x14ac:dyDescent="0.35">
      <c r="A3867">
        <v>446.54688299999998</v>
      </c>
      <c r="B3867">
        <v>2</v>
      </c>
      <c r="C3867">
        <v>25.127846999999999</v>
      </c>
      <c r="D3867">
        <v>21.739746</v>
      </c>
      <c r="E3867">
        <f t="shared" si="60"/>
        <v>-3.3881009999999989</v>
      </c>
    </row>
    <row r="3868" spans="1:5" x14ac:dyDescent="0.35">
      <c r="A3868">
        <v>446.660234</v>
      </c>
      <c r="B3868">
        <v>2</v>
      </c>
      <c r="C3868">
        <v>25.128558999999999</v>
      </c>
      <c r="D3868">
        <v>21.739964000000001</v>
      </c>
      <c r="E3868">
        <f t="shared" si="60"/>
        <v>-3.3885949999999987</v>
      </c>
    </row>
    <row r="3869" spans="1:5" x14ac:dyDescent="0.35">
      <c r="A3869">
        <v>446.77346599999998</v>
      </c>
      <c r="B3869">
        <v>2</v>
      </c>
      <c r="C3869">
        <v>25.12886</v>
      </c>
      <c r="D3869">
        <v>21.740082000000001</v>
      </c>
      <c r="E3869">
        <f t="shared" si="60"/>
        <v>-3.3887779999999985</v>
      </c>
    </row>
    <row r="3870" spans="1:5" x14ac:dyDescent="0.35">
      <c r="A3870">
        <v>446.88293199999998</v>
      </c>
      <c r="B3870">
        <v>2</v>
      </c>
      <c r="C3870">
        <v>25.129180000000002</v>
      </c>
      <c r="D3870">
        <v>21.740281</v>
      </c>
      <c r="E3870">
        <f t="shared" si="60"/>
        <v>-3.3888990000000021</v>
      </c>
    </row>
    <row r="3871" spans="1:5" x14ac:dyDescent="0.35">
      <c r="A3871">
        <v>446.99647499999998</v>
      </c>
      <c r="B3871">
        <v>2</v>
      </c>
      <c r="C3871">
        <v>25.129602999999999</v>
      </c>
      <c r="D3871">
        <v>21.740228999999999</v>
      </c>
      <c r="E3871">
        <f t="shared" si="60"/>
        <v>-3.3893740000000001</v>
      </c>
    </row>
    <row r="3872" spans="1:5" x14ac:dyDescent="0.35">
      <c r="A3872">
        <v>447.114283</v>
      </c>
      <c r="B3872">
        <v>2</v>
      </c>
      <c r="C3872">
        <v>25.129729999999999</v>
      </c>
      <c r="D3872">
        <v>21.740508999999999</v>
      </c>
      <c r="E3872">
        <f t="shared" si="60"/>
        <v>-3.3892209999999992</v>
      </c>
    </row>
    <row r="3873" spans="1:5" x14ac:dyDescent="0.35">
      <c r="A3873">
        <v>447.23378600000001</v>
      </c>
      <c r="B3873">
        <v>2</v>
      </c>
      <c r="C3873">
        <v>25.129977</v>
      </c>
      <c r="D3873">
        <v>21.740556999999999</v>
      </c>
      <c r="E3873">
        <f t="shared" si="60"/>
        <v>-3.3894200000000012</v>
      </c>
    </row>
    <row r="3874" spans="1:5" x14ac:dyDescent="0.35">
      <c r="A3874">
        <v>447.351697</v>
      </c>
      <c r="B3874">
        <v>2</v>
      </c>
      <c r="C3874">
        <v>25.130248000000002</v>
      </c>
      <c r="D3874">
        <v>21.740766000000001</v>
      </c>
      <c r="E3874">
        <f t="shared" si="60"/>
        <v>-3.389482000000001</v>
      </c>
    </row>
    <row r="3875" spans="1:5" x14ac:dyDescent="0.35">
      <c r="A3875">
        <v>447.46937600000001</v>
      </c>
      <c r="B3875">
        <v>2</v>
      </c>
      <c r="C3875">
        <v>25.130572999999998</v>
      </c>
      <c r="D3875">
        <v>21.741081000000001</v>
      </c>
      <c r="E3875">
        <f t="shared" si="60"/>
        <v>-3.3894919999999971</v>
      </c>
    </row>
    <row r="3876" spans="1:5" x14ac:dyDescent="0.35">
      <c r="A3876">
        <v>447.58739400000002</v>
      </c>
      <c r="B3876">
        <v>2</v>
      </c>
      <c r="C3876">
        <v>25.131076</v>
      </c>
      <c r="D3876">
        <v>21.741133999999999</v>
      </c>
      <c r="E3876">
        <f t="shared" si="60"/>
        <v>-3.3899420000000013</v>
      </c>
    </row>
    <row r="3877" spans="1:5" x14ac:dyDescent="0.35">
      <c r="A3877">
        <v>447.70497499999999</v>
      </c>
      <c r="B3877">
        <v>2</v>
      </c>
      <c r="C3877">
        <v>25.131608</v>
      </c>
      <c r="D3877">
        <v>21.741240999999999</v>
      </c>
      <c r="E3877">
        <f t="shared" si="60"/>
        <v>-3.3903670000000012</v>
      </c>
    </row>
    <row r="3878" spans="1:5" x14ac:dyDescent="0.35">
      <c r="A3878">
        <v>447.82300900000001</v>
      </c>
      <c r="B3878">
        <v>2</v>
      </c>
      <c r="C3878">
        <v>25.132532000000001</v>
      </c>
      <c r="D3878">
        <v>21.741467</v>
      </c>
      <c r="E3878">
        <f t="shared" si="60"/>
        <v>-3.3910650000000011</v>
      </c>
    </row>
    <row r="3879" spans="1:5" x14ac:dyDescent="0.35">
      <c r="A3879">
        <v>447.93980399999998</v>
      </c>
      <c r="B3879">
        <v>2</v>
      </c>
      <c r="C3879">
        <v>25.133638999999999</v>
      </c>
      <c r="D3879">
        <v>21.741637000000001</v>
      </c>
      <c r="E3879">
        <f t="shared" si="60"/>
        <v>-3.392001999999998</v>
      </c>
    </row>
    <row r="3880" spans="1:5" x14ac:dyDescent="0.35">
      <c r="A3880">
        <v>448.049623</v>
      </c>
      <c r="B3880">
        <v>2</v>
      </c>
      <c r="C3880">
        <v>25.134758999999999</v>
      </c>
      <c r="D3880">
        <v>21.741928999999999</v>
      </c>
      <c r="E3880">
        <f t="shared" si="60"/>
        <v>-3.39283</v>
      </c>
    </row>
    <row r="3881" spans="1:5" x14ac:dyDescent="0.35">
      <c r="A3881">
        <v>448.16748799999999</v>
      </c>
      <c r="B3881">
        <v>2</v>
      </c>
      <c r="C3881">
        <v>25.136088000000001</v>
      </c>
      <c r="D3881">
        <v>21.741866999999999</v>
      </c>
      <c r="E3881">
        <f t="shared" si="60"/>
        <v>-3.3942210000000017</v>
      </c>
    </row>
    <row r="3882" spans="1:5" x14ac:dyDescent="0.35">
      <c r="A3882">
        <v>448.28659199999998</v>
      </c>
      <c r="B3882">
        <v>2</v>
      </c>
      <c r="C3882">
        <v>25.137212999999999</v>
      </c>
      <c r="D3882">
        <v>21.742073999999999</v>
      </c>
      <c r="E3882">
        <f t="shared" si="60"/>
        <v>-3.3951390000000004</v>
      </c>
    </row>
    <row r="3883" spans="1:5" x14ac:dyDescent="0.35">
      <c r="A3883">
        <v>448.40645799999999</v>
      </c>
      <c r="B3883">
        <v>2</v>
      </c>
      <c r="C3883">
        <v>25.138168</v>
      </c>
      <c r="D3883">
        <v>21.742325999999998</v>
      </c>
      <c r="E3883">
        <f t="shared" si="60"/>
        <v>-3.3958420000000018</v>
      </c>
    </row>
    <row r="3884" spans="1:5" x14ac:dyDescent="0.35">
      <c r="A3884">
        <v>448.525553</v>
      </c>
      <c r="B3884">
        <v>2</v>
      </c>
      <c r="C3884">
        <v>25.139021</v>
      </c>
      <c r="D3884">
        <v>21.742425999999998</v>
      </c>
      <c r="E3884">
        <f t="shared" si="60"/>
        <v>-3.3965950000000014</v>
      </c>
    </row>
    <row r="3885" spans="1:5" x14ac:dyDescent="0.35">
      <c r="A3885">
        <v>448.643531</v>
      </c>
      <c r="B3885">
        <v>2</v>
      </c>
      <c r="C3885">
        <v>25.140052000000001</v>
      </c>
      <c r="D3885">
        <v>21.742706999999999</v>
      </c>
      <c r="E3885">
        <f t="shared" si="60"/>
        <v>-3.3973450000000014</v>
      </c>
    </row>
    <row r="3886" spans="1:5" x14ac:dyDescent="0.35">
      <c r="A3886">
        <v>448.75390499999997</v>
      </c>
      <c r="B3886">
        <v>2</v>
      </c>
      <c r="C3886">
        <v>25.141044999999998</v>
      </c>
      <c r="D3886">
        <v>21.742847000000001</v>
      </c>
      <c r="E3886">
        <f t="shared" si="60"/>
        <v>-3.3981979999999972</v>
      </c>
    </row>
    <row r="3887" spans="1:5" x14ac:dyDescent="0.35">
      <c r="A3887">
        <v>448.870364</v>
      </c>
      <c r="B3887">
        <v>2</v>
      </c>
      <c r="C3887">
        <v>25.141622000000002</v>
      </c>
      <c r="D3887">
        <v>21.74286</v>
      </c>
      <c r="E3887">
        <f t="shared" si="60"/>
        <v>-3.3987620000000014</v>
      </c>
    </row>
    <row r="3888" spans="1:5" x14ac:dyDescent="0.35">
      <c r="A3888">
        <v>448.98390899999998</v>
      </c>
      <c r="B3888">
        <v>2</v>
      </c>
      <c r="C3888">
        <v>25.142004</v>
      </c>
      <c r="D3888">
        <v>21.743006999999999</v>
      </c>
      <c r="E3888">
        <f t="shared" si="60"/>
        <v>-3.3989970000000014</v>
      </c>
    </row>
    <row r="3889" spans="1:5" x14ac:dyDescent="0.35">
      <c r="A3889">
        <v>449.10298499999999</v>
      </c>
      <c r="B3889">
        <v>2</v>
      </c>
      <c r="C3889">
        <v>25.142574</v>
      </c>
      <c r="D3889">
        <v>21.743386000000001</v>
      </c>
      <c r="E3889">
        <f t="shared" si="60"/>
        <v>-3.3991879999999988</v>
      </c>
    </row>
    <row r="3890" spans="1:5" x14ac:dyDescent="0.35">
      <c r="A3890">
        <v>449.22059899999999</v>
      </c>
      <c r="B3890">
        <v>2</v>
      </c>
      <c r="C3890">
        <v>25.142679999999999</v>
      </c>
      <c r="D3890">
        <v>21.743372999999998</v>
      </c>
      <c r="E3890">
        <f t="shared" si="60"/>
        <v>-3.3993070000000003</v>
      </c>
    </row>
    <row r="3891" spans="1:5" x14ac:dyDescent="0.35">
      <c r="A3891">
        <v>449.3347</v>
      </c>
      <c r="B3891">
        <v>2</v>
      </c>
      <c r="C3891">
        <v>25.142882</v>
      </c>
      <c r="D3891">
        <v>21.743323</v>
      </c>
      <c r="E3891">
        <f t="shared" si="60"/>
        <v>-3.399559</v>
      </c>
    </row>
    <row r="3892" spans="1:5" x14ac:dyDescent="0.35">
      <c r="A3892">
        <v>449.452742</v>
      </c>
      <c r="B3892">
        <v>2</v>
      </c>
      <c r="C3892">
        <v>25.142765000000001</v>
      </c>
      <c r="D3892">
        <v>21.743662</v>
      </c>
      <c r="E3892">
        <f t="shared" si="60"/>
        <v>-3.3991030000000002</v>
      </c>
    </row>
    <row r="3893" spans="1:5" x14ac:dyDescent="0.35">
      <c r="A3893">
        <v>449.57167500000003</v>
      </c>
      <c r="B3893">
        <v>2</v>
      </c>
      <c r="C3893">
        <v>25.142589000000001</v>
      </c>
      <c r="D3893">
        <v>21.743979</v>
      </c>
      <c r="E3893">
        <f t="shared" si="60"/>
        <v>-3.3986100000000015</v>
      </c>
    </row>
    <row r="3894" spans="1:5" x14ac:dyDescent="0.35">
      <c r="A3894">
        <v>449.68879600000002</v>
      </c>
      <c r="B3894">
        <v>2</v>
      </c>
      <c r="C3894">
        <v>25.142336</v>
      </c>
      <c r="D3894">
        <v>21.744098000000001</v>
      </c>
      <c r="E3894">
        <f t="shared" si="60"/>
        <v>-3.3982379999999992</v>
      </c>
    </row>
    <row r="3895" spans="1:5" x14ac:dyDescent="0.35">
      <c r="A3895">
        <v>449.79662500000001</v>
      </c>
      <c r="B3895">
        <v>2</v>
      </c>
      <c r="C3895">
        <v>25.141793</v>
      </c>
      <c r="D3895">
        <v>21.744209999999999</v>
      </c>
      <c r="E3895">
        <f t="shared" si="60"/>
        <v>-3.3975830000000009</v>
      </c>
    </row>
    <row r="3896" spans="1:5" x14ac:dyDescent="0.35">
      <c r="A3896">
        <v>449.91289499999999</v>
      </c>
      <c r="B3896">
        <v>2</v>
      </c>
      <c r="C3896">
        <v>25.141403</v>
      </c>
      <c r="D3896">
        <v>21.744268999999999</v>
      </c>
      <c r="E3896">
        <f t="shared" si="60"/>
        <v>-3.3971340000000012</v>
      </c>
    </row>
    <row r="3897" spans="1:5" x14ac:dyDescent="0.35">
      <c r="A3897">
        <v>450.02532100000002</v>
      </c>
      <c r="B3897">
        <v>2</v>
      </c>
      <c r="C3897">
        <v>25.141234000000001</v>
      </c>
      <c r="D3897">
        <v>21.744426000000001</v>
      </c>
      <c r="E3897">
        <f t="shared" si="60"/>
        <v>-3.396808</v>
      </c>
    </row>
    <row r="3898" spans="1:5" x14ac:dyDescent="0.35">
      <c r="A3898">
        <v>450.14031799999998</v>
      </c>
      <c r="B3898">
        <v>2</v>
      </c>
      <c r="C3898">
        <v>25.141124999999999</v>
      </c>
      <c r="D3898">
        <v>21.744762000000001</v>
      </c>
      <c r="E3898">
        <f t="shared" si="60"/>
        <v>-3.3963629999999974</v>
      </c>
    </row>
    <row r="3899" spans="1:5" x14ac:dyDescent="0.35">
      <c r="A3899">
        <v>450.25503900000001</v>
      </c>
      <c r="B3899">
        <v>2</v>
      </c>
      <c r="C3899">
        <v>25.140478999999999</v>
      </c>
      <c r="D3899">
        <v>21.744682000000001</v>
      </c>
      <c r="E3899">
        <f t="shared" si="60"/>
        <v>-3.3957969999999982</v>
      </c>
    </row>
    <row r="3900" spans="1:5" x14ac:dyDescent="0.35">
      <c r="A3900">
        <v>450.372704</v>
      </c>
      <c r="B3900">
        <v>2</v>
      </c>
      <c r="C3900">
        <v>25.139913</v>
      </c>
      <c r="D3900">
        <v>21.744944</v>
      </c>
      <c r="E3900">
        <f t="shared" si="60"/>
        <v>-3.3949689999999997</v>
      </c>
    </row>
    <row r="3901" spans="1:5" x14ac:dyDescent="0.35">
      <c r="A3901">
        <v>450.487571</v>
      </c>
      <c r="B3901">
        <v>2</v>
      </c>
      <c r="C3901">
        <v>25.139821000000001</v>
      </c>
      <c r="D3901">
        <v>21.745107000000001</v>
      </c>
      <c r="E3901">
        <f t="shared" si="60"/>
        <v>-3.3947140000000005</v>
      </c>
    </row>
    <row r="3902" spans="1:5" x14ac:dyDescent="0.35">
      <c r="A3902">
        <v>450.60485899999998</v>
      </c>
      <c r="B3902">
        <v>2</v>
      </c>
      <c r="C3902">
        <v>25.140104999999998</v>
      </c>
      <c r="D3902">
        <v>21.745229999999999</v>
      </c>
      <c r="E3902">
        <f t="shared" si="60"/>
        <v>-3.394874999999999</v>
      </c>
    </row>
    <row r="3903" spans="1:5" x14ac:dyDescent="0.35">
      <c r="A3903">
        <v>450.71449200000001</v>
      </c>
      <c r="B3903">
        <v>2</v>
      </c>
      <c r="C3903">
        <v>25.140377999999998</v>
      </c>
      <c r="D3903">
        <v>21.745397000000001</v>
      </c>
      <c r="E3903">
        <f t="shared" si="60"/>
        <v>-3.3949809999999978</v>
      </c>
    </row>
    <row r="3904" spans="1:5" x14ac:dyDescent="0.35">
      <c r="A3904">
        <v>450.83386300000001</v>
      </c>
      <c r="B3904">
        <v>2</v>
      </c>
      <c r="C3904">
        <v>25.141238999999999</v>
      </c>
      <c r="D3904">
        <v>21.745819999999998</v>
      </c>
      <c r="E3904">
        <f t="shared" si="60"/>
        <v>-3.3954190000000004</v>
      </c>
    </row>
    <row r="3905" spans="1:5" x14ac:dyDescent="0.35">
      <c r="A3905">
        <v>450.953216</v>
      </c>
      <c r="B3905">
        <v>2</v>
      </c>
      <c r="C3905">
        <v>25.142185999999999</v>
      </c>
      <c r="D3905">
        <v>21.745723000000002</v>
      </c>
      <c r="E3905">
        <f t="shared" si="60"/>
        <v>-3.3964629999999971</v>
      </c>
    </row>
    <row r="3906" spans="1:5" x14ac:dyDescent="0.35">
      <c r="A3906">
        <v>451.06807900000001</v>
      </c>
      <c r="B3906">
        <v>2</v>
      </c>
      <c r="C3906">
        <v>25.143371999999999</v>
      </c>
      <c r="D3906">
        <v>21.745833999999999</v>
      </c>
      <c r="E3906">
        <f t="shared" si="60"/>
        <v>-3.3975380000000008</v>
      </c>
    </row>
    <row r="3907" spans="1:5" x14ac:dyDescent="0.35">
      <c r="A3907">
        <v>451.18237900000003</v>
      </c>
      <c r="B3907">
        <v>2</v>
      </c>
      <c r="C3907">
        <v>25.144371</v>
      </c>
      <c r="D3907">
        <v>21.745867000000001</v>
      </c>
      <c r="E3907">
        <f t="shared" ref="E3907:E3970" si="61">D3907-C3907</f>
        <v>-3.3985039999999991</v>
      </c>
    </row>
    <row r="3908" spans="1:5" x14ac:dyDescent="0.35">
      <c r="A3908">
        <v>451.30052799999999</v>
      </c>
      <c r="B3908">
        <v>2</v>
      </c>
      <c r="C3908">
        <v>25.145306000000001</v>
      </c>
      <c r="D3908">
        <v>21.746148999999999</v>
      </c>
      <c r="E3908">
        <f t="shared" si="61"/>
        <v>-3.3991570000000024</v>
      </c>
    </row>
    <row r="3909" spans="1:5" x14ac:dyDescent="0.35">
      <c r="A3909">
        <v>451.41882299999997</v>
      </c>
      <c r="B3909">
        <v>2</v>
      </c>
      <c r="C3909">
        <v>25.146231</v>
      </c>
      <c r="D3909">
        <v>21.746231000000002</v>
      </c>
      <c r="E3909">
        <f t="shared" si="61"/>
        <v>-3.3999999999999986</v>
      </c>
    </row>
    <row r="3910" spans="1:5" x14ac:dyDescent="0.35">
      <c r="A3910">
        <v>451.53522299999997</v>
      </c>
      <c r="B3910">
        <v>2</v>
      </c>
      <c r="C3910">
        <v>25.146998</v>
      </c>
      <c r="D3910">
        <v>21.746372999999998</v>
      </c>
      <c r="E3910">
        <f t="shared" si="61"/>
        <v>-3.4006250000000016</v>
      </c>
    </row>
    <row r="3911" spans="1:5" x14ac:dyDescent="0.35">
      <c r="A3911">
        <v>451.64503000000002</v>
      </c>
      <c r="B3911">
        <v>2</v>
      </c>
      <c r="C3911">
        <v>25.147786</v>
      </c>
      <c r="D3911">
        <v>21.746687000000001</v>
      </c>
      <c r="E3911">
        <f t="shared" si="61"/>
        <v>-3.4010989999999985</v>
      </c>
    </row>
    <row r="3912" spans="1:5" x14ac:dyDescent="0.35">
      <c r="A3912">
        <v>451.76117399999998</v>
      </c>
      <c r="B3912">
        <v>2</v>
      </c>
      <c r="C3912">
        <v>25.148454999999998</v>
      </c>
      <c r="D3912">
        <v>21.746631000000001</v>
      </c>
      <c r="E3912">
        <f t="shared" si="61"/>
        <v>-3.4018239999999977</v>
      </c>
    </row>
    <row r="3913" spans="1:5" x14ac:dyDescent="0.35">
      <c r="A3913">
        <v>451.87880699999999</v>
      </c>
      <c r="B3913">
        <v>2</v>
      </c>
      <c r="C3913">
        <v>25.149007000000001</v>
      </c>
      <c r="D3913">
        <v>21.746888999999999</v>
      </c>
      <c r="E3913">
        <f t="shared" si="61"/>
        <v>-3.4021180000000015</v>
      </c>
    </row>
    <row r="3914" spans="1:5" x14ac:dyDescent="0.35">
      <c r="A3914">
        <v>451.99497300000002</v>
      </c>
      <c r="B3914">
        <v>2</v>
      </c>
      <c r="C3914">
        <v>25.149522000000001</v>
      </c>
      <c r="D3914">
        <v>21.747087000000001</v>
      </c>
      <c r="E3914">
        <f t="shared" si="61"/>
        <v>-3.4024350000000005</v>
      </c>
    </row>
    <row r="3915" spans="1:5" x14ac:dyDescent="0.35">
      <c r="A3915">
        <v>452.10993500000001</v>
      </c>
      <c r="B3915">
        <v>2</v>
      </c>
      <c r="C3915">
        <v>25.150278</v>
      </c>
      <c r="D3915">
        <v>21.747250999999999</v>
      </c>
      <c r="E3915">
        <f t="shared" si="61"/>
        <v>-3.4030270000000016</v>
      </c>
    </row>
    <row r="3916" spans="1:5" x14ac:dyDescent="0.35">
      <c r="A3916">
        <v>452.22767900000002</v>
      </c>
      <c r="B3916">
        <v>2</v>
      </c>
      <c r="C3916">
        <v>25.151147999999999</v>
      </c>
      <c r="D3916">
        <v>21.747581</v>
      </c>
      <c r="E3916">
        <f t="shared" si="61"/>
        <v>-3.4035669999999989</v>
      </c>
    </row>
    <row r="3917" spans="1:5" x14ac:dyDescent="0.35">
      <c r="A3917">
        <v>452.33952399999998</v>
      </c>
      <c r="B3917">
        <v>2</v>
      </c>
      <c r="C3917">
        <v>25.152194000000001</v>
      </c>
      <c r="D3917">
        <v>21.747508</v>
      </c>
      <c r="E3917">
        <f t="shared" si="61"/>
        <v>-3.4046860000000017</v>
      </c>
    </row>
    <row r="3918" spans="1:5" x14ac:dyDescent="0.35">
      <c r="A3918">
        <v>452.45337899999998</v>
      </c>
      <c r="B3918">
        <v>2</v>
      </c>
      <c r="C3918">
        <v>25.153348999999999</v>
      </c>
      <c r="D3918">
        <v>21.747799000000001</v>
      </c>
      <c r="E3918">
        <f t="shared" si="61"/>
        <v>-3.4055499999999981</v>
      </c>
    </row>
    <row r="3919" spans="1:5" x14ac:dyDescent="0.35">
      <c r="A3919">
        <v>452.57060200000001</v>
      </c>
      <c r="B3919">
        <v>2</v>
      </c>
      <c r="C3919">
        <v>25.154602000000001</v>
      </c>
      <c r="D3919">
        <v>21.747692000000001</v>
      </c>
      <c r="E3919">
        <f t="shared" si="61"/>
        <v>-3.4069099999999999</v>
      </c>
    </row>
    <row r="3920" spans="1:5" x14ac:dyDescent="0.35">
      <c r="A3920">
        <v>452.69057299999997</v>
      </c>
      <c r="B3920">
        <v>2</v>
      </c>
      <c r="C3920">
        <v>25.155588000000002</v>
      </c>
      <c r="D3920">
        <v>21.747892</v>
      </c>
      <c r="E3920">
        <f t="shared" si="61"/>
        <v>-3.4076960000000014</v>
      </c>
    </row>
    <row r="3921" spans="1:5" x14ac:dyDescent="0.35">
      <c r="A3921">
        <v>452.80883599999999</v>
      </c>
      <c r="B3921">
        <v>2</v>
      </c>
      <c r="C3921">
        <v>25.156780000000001</v>
      </c>
      <c r="D3921">
        <v>21.748139999999999</v>
      </c>
      <c r="E3921">
        <f t="shared" si="61"/>
        <v>-3.4086400000000019</v>
      </c>
    </row>
    <row r="3922" spans="1:5" x14ac:dyDescent="0.35">
      <c r="A3922">
        <v>452.92765900000001</v>
      </c>
      <c r="B3922">
        <v>2</v>
      </c>
      <c r="C3922">
        <v>25.157748000000002</v>
      </c>
      <c r="D3922">
        <v>21.748272</v>
      </c>
      <c r="E3922">
        <f t="shared" si="61"/>
        <v>-3.4094760000000015</v>
      </c>
    </row>
    <row r="3923" spans="1:5" x14ac:dyDescent="0.35">
      <c r="A3923">
        <v>453.04273699999999</v>
      </c>
      <c r="B3923">
        <v>2</v>
      </c>
      <c r="C3923">
        <v>25.158963</v>
      </c>
      <c r="D3923">
        <v>21.748192</v>
      </c>
      <c r="E3923">
        <f t="shared" si="61"/>
        <v>-3.4107710000000004</v>
      </c>
    </row>
    <row r="3924" spans="1:5" x14ac:dyDescent="0.35">
      <c r="A3924">
        <v>453.16590300000001</v>
      </c>
      <c r="B3924">
        <v>2</v>
      </c>
      <c r="C3924">
        <v>25.160143000000001</v>
      </c>
      <c r="D3924">
        <v>21.748507</v>
      </c>
      <c r="E3924">
        <f t="shared" si="61"/>
        <v>-3.4116360000000014</v>
      </c>
    </row>
    <row r="3925" spans="1:5" x14ac:dyDescent="0.35">
      <c r="A3925">
        <v>453.27411799999999</v>
      </c>
      <c r="B3925">
        <v>2</v>
      </c>
      <c r="C3925">
        <v>25.161422000000002</v>
      </c>
      <c r="D3925">
        <v>21.748712999999999</v>
      </c>
      <c r="E3925">
        <f t="shared" si="61"/>
        <v>-3.4127090000000031</v>
      </c>
    </row>
    <row r="3926" spans="1:5" x14ac:dyDescent="0.35">
      <c r="A3926">
        <v>453.38617499999998</v>
      </c>
      <c r="B3926">
        <v>2</v>
      </c>
      <c r="C3926">
        <v>25.162514000000002</v>
      </c>
      <c r="D3926">
        <v>21.749054999999998</v>
      </c>
      <c r="E3926">
        <f t="shared" si="61"/>
        <v>-3.4134590000000031</v>
      </c>
    </row>
    <row r="3927" spans="1:5" x14ac:dyDescent="0.35">
      <c r="A3927">
        <v>453.50313799999998</v>
      </c>
      <c r="B3927">
        <v>2</v>
      </c>
      <c r="C3927">
        <v>25.163374000000001</v>
      </c>
      <c r="D3927">
        <v>21.749151999999999</v>
      </c>
      <c r="E3927">
        <f t="shared" si="61"/>
        <v>-3.4142220000000023</v>
      </c>
    </row>
    <row r="3928" spans="1:5" x14ac:dyDescent="0.35">
      <c r="A3928">
        <v>453.61050699999998</v>
      </c>
      <c r="B3928">
        <v>2</v>
      </c>
      <c r="C3928">
        <v>25.163405000000001</v>
      </c>
      <c r="D3928">
        <v>21.749271</v>
      </c>
      <c r="E3928">
        <f t="shared" si="61"/>
        <v>-3.4141340000000007</v>
      </c>
    </row>
    <row r="3929" spans="1:5" x14ac:dyDescent="0.35">
      <c r="A3929">
        <v>453.72554300000002</v>
      </c>
      <c r="B3929">
        <v>2</v>
      </c>
      <c r="C3929">
        <v>25.162965</v>
      </c>
      <c r="D3929">
        <v>21.749523</v>
      </c>
      <c r="E3929">
        <f t="shared" si="61"/>
        <v>-3.4134419999999999</v>
      </c>
    </row>
    <row r="3930" spans="1:5" x14ac:dyDescent="0.35">
      <c r="A3930">
        <v>453.84517199999999</v>
      </c>
      <c r="B3930">
        <v>2</v>
      </c>
      <c r="C3930">
        <v>25.162006000000002</v>
      </c>
      <c r="D3930">
        <v>21.749525999999999</v>
      </c>
      <c r="E3930">
        <f t="shared" si="61"/>
        <v>-3.4124800000000022</v>
      </c>
    </row>
    <row r="3931" spans="1:5" x14ac:dyDescent="0.35">
      <c r="A3931">
        <v>453.95782400000002</v>
      </c>
      <c r="B3931">
        <v>2</v>
      </c>
      <c r="C3931">
        <v>25.161017000000001</v>
      </c>
      <c r="D3931">
        <v>21.749683000000001</v>
      </c>
      <c r="E3931">
        <f t="shared" si="61"/>
        <v>-3.4113340000000001</v>
      </c>
    </row>
    <row r="3932" spans="1:5" x14ac:dyDescent="0.35">
      <c r="A3932">
        <v>454.07030800000001</v>
      </c>
      <c r="B3932">
        <v>2</v>
      </c>
      <c r="C3932">
        <v>25.160302999999999</v>
      </c>
      <c r="D3932">
        <v>21.749863999999999</v>
      </c>
      <c r="E3932">
        <f t="shared" si="61"/>
        <v>-3.4104390000000002</v>
      </c>
    </row>
    <row r="3933" spans="1:5" x14ac:dyDescent="0.35">
      <c r="A3933">
        <v>454.18543599999998</v>
      </c>
      <c r="B3933">
        <v>2</v>
      </c>
      <c r="C3933">
        <v>25.159951</v>
      </c>
      <c r="D3933">
        <v>21.749956999999998</v>
      </c>
      <c r="E3933">
        <f t="shared" si="61"/>
        <v>-3.4099940000000011</v>
      </c>
    </row>
    <row r="3934" spans="1:5" x14ac:dyDescent="0.35">
      <c r="A3934">
        <v>454.30253499999998</v>
      </c>
      <c r="B3934">
        <v>2</v>
      </c>
      <c r="C3934">
        <v>25.159804999999999</v>
      </c>
      <c r="D3934">
        <v>21.750174999999999</v>
      </c>
      <c r="E3934">
        <f t="shared" si="61"/>
        <v>-3.4096299999999999</v>
      </c>
    </row>
    <row r="3935" spans="1:5" x14ac:dyDescent="0.35">
      <c r="A3935">
        <v>454.41904399999999</v>
      </c>
      <c r="B3935">
        <v>2</v>
      </c>
      <c r="C3935">
        <v>25.159875</v>
      </c>
      <c r="D3935">
        <v>21.750330999999999</v>
      </c>
      <c r="E3935">
        <f t="shared" si="61"/>
        <v>-3.4095440000000004</v>
      </c>
    </row>
    <row r="3936" spans="1:5" x14ac:dyDescent="0.35">
      <c r="A3936">
        <v>454.52687100000003</v>
      </c>
      <c r="B3936">
        <v>2</v>
      </c>
      <c r="C3936">
        <v>25.160015000000001</v>
      </c>
      <c r="D3936">
        <v>21.750412000000001</v>
      </c>
      <c r="E3936">
        <f t="shared" si="61"/>
        <v>-3.4096030000000006</v>
      </c>
    </row>
    <row r="3937" spans="1:5" x14ac:dyDescent="0.35">
      <c r="A3937">
        <v>454.63679200000001</v>
      </c>
      <c r="B3937">
        <v>2</v>
      </c>
      <c r="C3937">
        <v>25.160195999999999</v>
      </c>
      <c r="D3937">
        <v>21.750909</v>
      </c>
      <c r="E3937">
        <f t="shared" si="61"/>
        <v>-3.4092869999999991</v>
      </c>
    </row>
    <row r="3938" spans="1:5" x14ac:dyDescent="0.35">
      <c r="A3938">
        <v>454.752499</v>
      </c>
      <c r="B3938">
        <v>2</v>
      </c>
      <c r="C3938">
        <v>25.160278999999999</v>
      </c>
      <c r="D3938">
        <v>21.750741000000001</v>
      </c>
      <c r="E3938">
        <f t="shared" si="61"/>
        <v>-3.4095379999999977</v>
      </c>
    </row>
    <row r="3939" spans="1:5" x14ac:dyDescent="0.35">
      <c r="A3939">
        <v>454.86514</v>
      </c>
      <c r="B3939">
        <v>2</v>
      </c>
      <c r="C3939">
        <v>25.160288999999999</v>
      </c>
      <c r="D3939">
        <v>21.750968</v>
      </c>
      <c r="E3939">
        <f t="shared" si="61"/>
        <v>-3.4093209999999985</v>
      </c>
    </row>
    <row r="3940" spans="1:5" x14ac:dyDescent="0.35">
      <c r="A3940">
        <v>454.98433</v>
      </c>
      <c r="B3940">
        <v>2</v>
      </c>
      <c r="C3940">
        <v>25.160221</v>
      </c>
      <c r="D3940">
        <v>21.751006</v>
      </c>
      <c r="E3940">
        <f t="shared" si="61"/>
        <v>-3.4092149999999997</v>
      </c>
    </row>
    <row r="3941" spans="1:5" x14ac:dyDescent="0.35">
      <c r="A3941">
        <v>455.10260299999999</v>
      </c>
      <c r="B3941">
        <v>2</v>
      </c>
      <c r="C3941">
        <v>25.160029000000002</v>
      </c>
      <c r="D3941">
        <v>21.751332999999999</v>
      </c>
      <c r="E3941">
        <f t="shared" si="61"/>
        <v>-3.4086960000000026</v>
      </c>
    </row>
    <row r="3942" spans="1:5" x14ac:dyDescent="0.35">
      <c r="A3942">
        <v>455.219201</v>
      </c>
      <c r="B3942">
        <v>2</v>
      </c>
      <c r="C3942">
        <v>25.159856000000001</v>
      </c>
      <c r="D3942">
        <v>21.751517</v>
      </c>
      <c r="E3942">
        <f t="shared" si="61"/>
        <v>-3.4083390000000016</v>
      </c>
    </row>
    <row r="3943" spans="1:5" x14ac:dyDescent="0.35">
      <c r="A3943">
        <v>455.33167099999997</v>
      </c>
      <c r="B3943">
        <v>2</v>
      </c>
      <c r="C3943">
        <v>25.159675</v>
      </c>
      <c r="D3943">
        <v>21.751524</v>
      </c>
      <c r="E3943">
        <f t="shared" si="61"/>
        <v>-3.4081510000000002</v>
      </c>
    </row>
    <row r="3944" spans="1:5" x14ac:dyDescent="0.35">
      <c r="A3944">
        <v>455.44714800000003</v>
      </c>
      <c r="B3944">
        <v>2</v>
      </c>
      <c r="C3944">
        <v>25.159459999999999</v>
      </c>
      <c r="D3944">
        <v>21.751676</v>
      </c>
      <c r="E3944">
        <f t="shared" si="61"/>
        <v>-3.4077839999999995</v>
      </c>
    </row>
    <row r="3945" spans="1:5" x14ac:dyDescent="0.35">
      <c r="A3945">
        <v>455.56604399999998</v>
      </c>
      <c r="B3945">
        <v>2</v>
      </c>
      <c r="C3945">
        <v>25.159182000000001</v>
      </c>
      <c r="D3945">
        <v>21.751877</v>
      </c>
      <c r="E3945">
        <f t="shared" si="61"/>
        <v>-3.4073050000000009</v>
      </c>
    </row>
    <row r="3946" spans="1:5" x14ac:dyDescent="0.35">
      <c r="A3946">
        <v>455.683154</v>
      </c>
      <c r="B3946">
        <v>2</v>
      </c>
      <c r="C3946">
        <v>25.159296000000001</v>
      </c>
      <c r="D3946">
        <v>21.751988000000001</v>
      </c>
      <c r="E3946">
        <f t="shared" si="61"/>
        <v>-3.4073080000000004</v>
      </c>
    </row>
    <row r="3947" spans="1:5" x14ac:dyDescent="0.35">
      <c r="A3947">
        <v>455.800543</v>
      </c>
      <c r="B3947">
        <v>2</v>
      </c>
      <c r="C3947">
        <v>25.159561</v>
      </c>
      <c r="D3947">
        <v>21.752153</v>
      </c>
      <c r="E3947">
        <f t="shared" si="61"/>
        <v>-3.4074080000000002</v>
      </c>
    </row>
    <row r="3948" spans="1:5" x14ac:dyDescent="0.35">
      <c r="A3948">
        <v>455.91804200000001</v>
      </c>
      <c r="B3948">
        <v>2</v>
      </c>
      <c r="C3948">
        <v>25.159431000000001</v>
      </c>
      <c r="D3948">
        <v>21.752509</v>
      </c>
      <c r="E3948">
        <f t="shared" si="61"/>
        <v>-3.4069220000000016</v>
      </c>
    </row>
    <row r="3949" spans="1:5" x14ac:dyDescent="0.35">
      <c r="A3949">
        <v>456.03405800000002</v>
      </c>
      <c r="B3949">
        <v>2</v>
      </c>
      <c r="C3949">
        <v>25.159507000000001</v>
      </c>
      <c r="D3949">
        <v>21.752433</v>
      </c>
      <c r="E3949">
        <f t="shared" si="61"/>
        <v>-3.4070740000000015</v>
      </c>
    </row>
    <row r="3950" spans="1:5" x14ac:dyDescent="0.35">
      <c r="A3950">
        <v>456.15033299999999</v>
      </c>
      <c r="B3950">
        <v>2</v>
      </c>
      <c r="C3950">
        <v>25.159791999999999</v>
      </c>
      <c r="D3950">
        <v>21.752696</v>
      </c>
      <c r="E3950">
        <f t="shared" si="61"/>
        <v>-3.4070959999999992</v>
      </c>
    </row>
    <row r="3951" spans="1:5" x14ac:dyDescent="0.35">
      <c r="A3951">
        <v>456.269229</v>
      </c>
      <c r="B3951">
        <v>2</v>
      </c>
      <c r="C3951">
        <v>25.160450000000001</v>
      </c>
      <c r="D3951">
        <v>21.752884000000002</v>
      </c>
      <c r="E3951">
        <f t="shared" si="61"/>
        <v>-3.4075659999999992</v>
      </c>
    </row>
    <row r="3952" spans="1:5" x14ac:dyDescent="0.35">
      <c r="A3952">
        <v>456.38050700000002</v>
      </c>
      <c r="B3952">
        <v>2</v>
      </c>
      <c r="C3952">
        <v>25.161028999999999</v>
      </c>
      <c r="D3952">
        <v>21.752984000000001</v>
      </c>
      <c r="E3952">
        <f t="shared" si="61"/>
        <v>-3.4080449999999978</v>
      </c>
    </row>
    <row r="3953" spans="1:5" x14ac:dyDescent="0.35">
      <c r="A3953">
        <v>456.49783400000001</v>
      </c>
      <c r="B3953">
        <v>2</v>
      </c>
      <c r="C3953">
        <v>25.161263999999999</v>
      </c>
      <c r="D3953">
        <v>21.75311</v>
      </c>
      <c r="E3953">
        <f t="shared" si="61"/>
        <v>-3.4081539999999997</v>
      </c>
    </row>
    <row r="3954" spans="1:5" x14ac:dyDescent="0.35">
      <c r="A3954">
        <v>456.61375399999997</v>
      </c>
      <c r="B3954">
        <v>2</v>
      </c>
      <c r="C3954">
        <v>25.161449000000001</v>
      </c>
      <c r="D3954">
        <v>21.753420999999999</v>
      </c>
      <c r="E3954">
        <f t="shared" si="61"/>
        <v>-3.4080280000000016</v>
      </c>
    </row>
    <row r="3955" spans="1:5" x14ac:dyDescent="0.35">
      <c r="A3955">
        <v>456.73296199999999</v>
      </c>
      <c r="B3955">
        <v>2</v>
      </c>
      <c r="C3955">
        <v>25.161570999999999</v>
      </c>
      <c r="D3955">
        <v>21.753261999999999</v>
      </c>
      <c r="E3955">
        <f t="shared" si="61"/>
        <v>-3.4083089999999991</v>
      </c>
    </row>
    <row r="3956" spans="1:5" x14ac:dyDescent="0.35">
      <c r="A3956">
        <v>456.85248200000001</v>
      </c>
      <c r="B3956">
        <v>2</v>
      </c>
      <c r="C3956">
        <v>25.161740999999999</v>
      </c>
      <c r="D3956">
        <v>21.753505000000001</v>
      </c>
      <c r="E3956">
        <f t="shared" si="61"/>
        <v>-3.4082359999999987</v>
      </c>
    </row>
    <row r="3957" spans="1:5" x14ac:dyDescent="0.35">
      <c r="A3957">
        <v>456.968907</v>
      </c>
      <c r="B3957">
        <v>2</v>
      </c>
      <c r="C3957">
        <v>25.16187</v>
      </c>
      <c r="D3957">
        <v>21.753761000000001</v>
      </c>
      <c r="E3957">
        <f t="shared" si="61"/>
        <v>-3.4081089999999996</v>
      </c>
    </row>
    <row r="3958" spans="1:5" x14ac:dyDescent="0.35">
      <c r="A3958">
        <v>457.08570099999997</v>
      </c>
      <c r="B3958">
        <v>2</v>
      </c>
      <c r="C3958">
        <v>25.162247000000001</v>
      </c>
      <c r="D3958">
        <v>21.753864</v>
      </c>
      <c r="E3958">
        <f t="shared" si="61"/>
        <v>-3.4083830000000006</v>
      </c>
    </row>
    <row r="3959" spans="1:5" x14ac:dyDescent="0.35">
      <c r="A3959">
        <v>457.19618300000002</v>
      </c>
      <c r="B3959">
        <v>2</v>
      </c>
      <c r="C3959">
        <v>25.162592</v>
      </c>
      <c r="D3959">
        <v>21.753919</v>
      </c>
      <c r="E3959">
        <f t="shared" si="61"/>
        <v>-3.4086730000000003</v>
      </c>
    </row>
    <row r="3960" spans="1:5" x14ac:dyDescent="0.35">
      <c r="A3960">
        <v>457.30943500000001</v>
      </c>
      <c r="B3960">
        <v>2</v>
      </c>
      <c r="C3960">
        <v>25.162852999999998</v>
      </c>
      <c r="D3960">
        <v>21.754187999999999</v>
      </c>
      <c r="E3960">
        <f t="shared" si="61"/>
        <v>-3.4086649999999992</v>
      </c>
    </row>
    <row r="3961" spans="1:5" x14ac:dyDescent="0.35">
      <c r="A3961">
        <v>457.42318</v>
      </c>
      <c r="B3961">
        <v>2</v>
      </c>
      <c r="C3961">
        <v>25.163253999999998</v>
      </c>
      <c r="D3961">
        <v>21.754508000000001</v>
      </c>
      <c r="E3961">
        <f t="shared" si="61"/>
        <v>-3.4087459999999972</v>
      </c>
    </row>
    <row r="3962" spans="1:5" x14ac:dyDescent="0.35">
      <c r="A3962">
        <v>457.543272</v>
      </c>
      <c r="B3962">
        <v>2</v>
      </c>
      <c r="C3962">
        <v>25.163879000000001</v>
      </c>
      <c r="D3962">
        <v>21.754439999999999</v>
      </c>
      <c r="E3962">
        <f t="shared" si="61"/>
        <v>-3.4094390000000026</v>
      </c>
    </row>
    <row r="3963" spans="1:5" x14ac:dyDescent="0.35">
      <c r="A3963">
        <v>457.66141800000003</v>
      </c>
      <c r="B3963">
        <v>2</v>
      </c>
      <c r="C3963">
        <v>25.164719000000002</v>
      </c>
      <c r="D3963">
        <v>21.754432999999999</v>
      </c>
      <c r="E3963">
        <f t="shared" si="61"/>
        <v>-3.4102860000000028</v>
      </c>
    </row>
    <row r="3964" spans="1:5" x14ac:dyDescent="0.35">
      <c r="A3964">
        <v>457.78030200000001</v>
      </c>
      <c r="B3964">
        <v>2</v>
      </c>
      <c r="C3964">
        <v>25.165572999999998</v>
      </c>
      <c r="D3964">
        <v>21.754695999999999</v>
      </c>
      <c r="E3964">
        <f t="shared" si="61"/>
        <v>-3.4108769999999993</v>
      </c>
    </row>
    <row r="3965" spans="1:5" x14ac:dyDescent="0.35">
      <c r="A3965">
        <v>457.89957399999997</v>
      </c>
      <c r="B3965">
        <v>2</v>
      </c>
      <c r="C3965">
        <v>25.166307</v>
      </c>
      <c r="D3965">
        <v>21.754740999999999</v>
      </c>
      <c r="E3965">
        <f t="shared" si="61"/>
        <v>-3.4115660000000005</v>
      </c>
    </row>
    <row r="3966" spans="1:5" x14ac:dyDescent="0.35">
      <c r="A3966">
        <v>458.01392399999997</v>
      </c>
      <c r="B3966">
        <v>2</v>
      </c>
      <c r="C3966">
        <v>25.166941999999999</v>
      </c>
      <c r="D3966">
        <v>21.755275999999999</v>
      </c>
      <c r="E3966">
        <f t="shared" si="61"/>
        <v>-3.4116660000000003</v>
      </c>
    </row>
    <row r="3967" spans="1:5" x14ac:dyDescent="0.35">
      <c r="A3967">
        <v>458.124549</v>
      </c>
      <c r="B3967">
        <v>2</v>
      </c>
      <c r="C3967">
        <v>25.167622000000001</v>
      </c>
      <c r="D3967">
        <v>21.755185999999998</v>
      </c>
      <c r="E3967">
        <f t="shared" si="61"/>
        <v>-3.4124360000000031</v>
      </c>
    </row>
    <row r="3968" spans="1:5" x14ac:dyDescent="0.35">
      <c r="A3968">
        <v>458.23419000000001</v>
      </c>
      <c r="B3968">
        <v>2</v>
      </c>
      <c r="C3968">
        <v>25.168277</v>
      </c>
      <c r="D3968">
        <v>21.755597999999999</v>
      </c>
      <c r="E3968">
        <f t="shared" si="61"/>
        <v>-3.4126790000000007</v>
      </c>
    </row>
    <row r="3969" spans="1:5" x14ac:dyDescent="0.35">
      <c r="A3969">
        <v>458.34449999999998</v>
      </c>
      <c r="B3969">
        <v>2</v>
      </c>
      <c r="C3969">
        <v>25.168588</v>
      </c>
      <c r="D3969">
        <v>21.755399000000001</v>
      </c>
      <c r="E3969">
        <f t="shared" si="61"/>
        <v>-3.4131889999999991</v>
      </c>
    </row>
    <row r="3970" spans="1:5" x14ac:dyDescent="0.35">
      <c r="A3970">
        <v>458.454587</v>
      </c>
      <c r="B3970">
        <v>2</v>
      </c>
      <c r="C3970">
        <v>25.168499000000001</v>
      </c>
      <c r="D3970">
        <v>21.755693000000001</v>
      </c>
      <c r="E3970">
        <f t="shared" si="61"/>
        <v>-3.4128059999999998</v>
      </c>
    </row>
    <row r="3971" spans="1:5" x14ac:dyDescent="0.35">
      <c r="A3971">
        <v>458.56834700000002</v>
      </c>
      <c r="B3971">
        <v>2</v>
      </c>
      <c r="C3971">
        <v>25.168240000000001</v>
      </c>
      <c r="D3971">
        <v>21.755832000000002</v>
      </c>
      <c r="E3971">
        <f t="shared" ref="E3971:E4034" si="62">D3971-C3971</f>
        <v>-3.4124079999999992</v>
      </c>
    </row>
    <row r="3972" spans="1:5" x14ac:dyDescent="0.35">
      <c r="A3972">
        <v>458.68107300000003</v>
      </c>
      <c r="B3972">
        <v>2</v>
      </c>
      <c r="C3972">
        <v>25.168247999999998</v>
      </c>
      <c r="D3972">
        <v>21.755932000000001</v>
      </c>
      <c r="E3972">
        <f t="shared" si="62"/>
        <v>-3.412315999999997</v>
      </c>
    </row>
    <row r="3973" spans="1:5" x14ac:dyDescent="0.35">
      <c r="A3973">
        <v>458.79768100000001</v>
      </c>
      <c r="B3973">
        <v>2</v>
      </c>
      <c r="C3973">
        <v>25.168465000000001</v>
      </c>
      <c r="D3973">
        <v>21.756221</v>
      </c>
      <c r="E3973">
        <f t="shared" si="62"/>
        <v>-3.4122440000000012</v>
      </c>
    </row>
    <row r="3974" spans="1:5" x14ac:dyDescent="0.35">
      <c r="A3974">
        <v>458.91105599999997</v>
      </c>
      <c r="B3974">
        <v>2</v>
      </c>
      <c r="C3974">
        <v>25.168589999999998</v>
      </c>
      <c r="D3974">
        <v>21.756392999999999</v>
      </c>
      <c r="E3974">
        <f t="shared" si="62"/>
        <v>-3.412196999999999</v>
      </c>
    </row>
    <row r="3975" spans="1:5" x14ac:dyDescent="0.35">
      <c r="A3975">
        <v>459.02540399999998</v>
      </c>
      <c r="B3975">
        <v>2</v>
      </c>
      <c r="C3975">
        <v>25.168832999999999</v>
      </c>
      <c r="D3975">
        <v>21.756449</v>
      </c>
      <c r="E3975">
        <f t="shared" si="62"/>
        <v>-3.4123839999999994</v>
      </c>
    </row>
    <row r="3976" spans="1:5" x14ac:dyDescent="0.35">
      <c r="A3976">
        <v>459.137563</v>
      </c>
      <c r="B3976">
        <v>2</v>
      </c>
      <c r="C3976">
        <v>25.168906</v>
      </c>
      <c r="D3976">
        <v>21.756667</v>
      </c>
      <c r="E3976">
        <f t="shared" si="62"/>
        <v>-3.4122389999999996</v>
      </c>
    </row>
    <row r="3977" spans="1:5" x14ac:dyDescent="0.35">
      <c r="A3977">
        <v>459.25156399999997</v>
      </c>
      <c r="B3977">
        <v>2</v>
      </c>
      <c r="C3977">
        <v>25.169087999999999</v>
      </c>
      <c r="D3977">
        <v>21.756716999999998</v>
      </c>
      <c r="E3977">
        <f t="shared" si="62"/>
        <v>-3.4123710000000003</v>
      </c>
    </row>
    <row r="3978" spans="1:5" x14ac:dyDescent="0.35">
      <c r="A3978">
        <v>459.35804100000001</v>
      </c>
      <c r="B3978">
        <v>2</v>
      </c>
      <c r="C3978">
        <v>25.169025999999999</v>
      </c>
      <c r="D3978">
        <v>21.756854000000001</v>
      </c>
      <c r="E3978">
        <f t="shared" si="62"/>
        <v>-3.4121719999999982</v>
      </c>
    </row>
    <row r="3979" spans="1:5" x14ac:dyDescent="0.35">
      <c r="A3979">
        <v>459.46655800000002</v>
      </c>
      <c r="B3979">
        <v>2</v>
      </c>
      <c r="C3979">
        <v>25.168917</v>
      </c>
      <c r="D3979">
        <v>21.757231999999998</v>
      </c>
      <c r="E3979">
        <f t="shared" si="62"/>
        <v>-3.4116850000000021</v>
      </c>
    </row>
    <row r="3980" spans="1:5" x14ac:dyDescent="0.35">
      <c r="A3980">
        <v>459.58526799999999</v>
      </c>
      <c r="B3980">
        <v>2</v>
      </c>
      <c r="C3980">
        <v>25.168935000000001</v>
      </c>
      <c r="D3980">
        <v>21.757096000000001</v>
      </c>
      <c r="E3980">
        <f t="shared" si="62"/>
        <v>-3.4118390000000005</v>
      </c>
    </row>
    <row r="3981" spans="1:5" x14ac:dyDescent="0.35">
      <c r="A3981">
        <v>459.70300800000001</v>
      </c>
      <c r="B3981">
        <v>2</v>
      </c>
      <c r="C3981">
        <v>25.169304</v>
      </c>
      <c r="D3981">
        <v>21.757283000000001</v>
      </c>
      <c r="E3981">
        <f t="shared" si="62"/>
        <v>-3.4120209999999993</v>
      </c>
    </row>
    <row r="3982" spans="1:5" x14ac:dyDescent="0.35">
      <c r="A3982">
        <v>459.81882100000001</v>
      </c>
      <c r="B3982">
        <v>2</v>
      </c>
      <c r="C3982">
        <v>25.170005</v>
      </c>
      <c r="D3982">
        <v>21.757282</v>
      </c>
      <c r="E3982">
        <f t="shared" si="62"/>
        <v>-3.4127229999999997</v>
      </c>
    </row>
    <row r="3983" spans="1:5" x14ac:dyDescent="0.35">
      <c r="A3983">
        <v>459.93802499999998</v>
      </c>
      <c r="B3983">
        <v>2</v>
      </c>
      <c r="C3983">
        <v>25.170964999999999</v>
      </c>
      <c r="D3983">
        <v>21.757569</v>
      </c>
      <c r="E3983">
        <f t="shared" si="62"/>
        <v>-3.4133959999999988</v>
      </c>
    </row>
    <row r="3984" spans="1:5" x14ac:dyDescent="0.35">
      <c r="A3984">
        <v>460.054239</v>
      </c>
      <c r="B3984">
        <v>2</v>
      </c>
      <c r="C3984">
        <v>25.172139999999999</v>
      </c>
      <c r="D3984">
        <v>21.757978000000001</v>
      </c>
      <c r="E3984">
        <f t="shared" si="62"/>
        <v>-3.4141619999999975</v>
      </c>
    </row>
    <row r="3985" spans="1:5" x14ac:dyDescent="0.35">
      <c r="A3985">
        <v>460.16769499999998</v>
      </c>
      <c r="B3985">
        <v>2</v>
      </c>
      <c r="C3985">
        <v>25.173525000000001</v>
      </c>
      <c r="D3985">
        <v>21.757909999999999</v>
      </c>
      <c r="E3985">
        <f t="shared" si="62"/>
        <v>-3.4156150000000025</v>
      </c>
    </row>
    <row r="3986" spans="1:5" x14ac:dyDescent="0.35">
      <c r="A3986">
        <v>460.28162300000002</v>
      </c>
      <c r="B3986">
        <v>2</v>
      </c>
      <c r="C3986">
        <v>25.174735999999999</v>
      </c>
      <c r="D3986">
        <v>21.757957000000001</v>
      </c>
      <c r="E3986">
        <f t="shared" si="62"/>
        <v>-3.4167789999999982</v>
      </c>
    </row>
    <row r="3987" spans="1:5" x14ac:dyDescent="0.35">
      <c r="A3987">
        <v>460.39192600000001</v>
      </c>
      <c r="B3987">
        <v>2</v>
      </c>
      <c r="C3987">
        <v>25.175583</v>
      </c>
      <c r="D3987">
        <v>21.758281</v>
      </c>
      <c r="E3987">
        <f t="shared" si="62"/>
        <v>-3.4173019999999994</v>
      </c>
    </row>
    <row r="3988" spans="1:5" x14ac:dyDescent="0.35">
      <c r="A3988">
        <v>460.51115099999998</v>
      </c>
      <c r="B3988">
        <v>2</v>
      </c>
      <c r="C3988">
        <v>25.176172000000001</v>
      </c>
      <c r="D3988">
        <v>21.758514999999999</v>
      </c>
      <c r="E3988">
        <f t="shared" si="62"/>
        <v>-3.4176570000000019</v>
      </c>
    </row>
    <row r="3989" spans="1:5" x14ac:dyDescent="0.35">
      <c r="A3989">
        <v>460.62880100000001</v>
      </c>
      <c r="B3989">
        <v>2</v>
      </c>
      <c r="C3989">
        <v>25.176431999999998</v>
      </c>
      <c r="D3989">
        <v>21.758637</v>
      </c>
      <c r="E3989">
        <f t="shared" si="62"/>
        <v>-3.4177949999999981</v>
      </c>
    </row>
    <row r="3990" spans="1:5" x14ac:dyDescent="0.35">
      <c r="A3990">
        <v>460.74812700000001</v>
      </c>
      <c r="B3990">
        <v>2</v>
      </c>
      <c r="C3990">
        <v>25.176468</v>
      </c>
      <c r="D3990">
        <v>21.758737</v>
      </c>
      <c r="E3990">
        <f t="shared" si="62"/>
        <v>-3.4177309999999999</v>
      </c>
    </row>
    <row r="3991" spans="1:5" x14ac:dyDescent="0.35">
      <c r="A3991">
        <v>460.86822899999999</v>
      </c>
      <c r="B3991">
        <v>2</v>
      </c>
      <c r="C3991">
        <v>25.176321000000002</v>
      </c>
      <c r="D3991">
        <v>21.758984999999999</v>
      </c>
      <c r="E3991">
        <f t="shared" si="62"/>
        <v>-3.4173360000000024</v>
      </c>
    </row>
    <row r="3992" spans="1:5" x14ac:dyDescent="0.35">
      <c r="A3992">
        <v>460.98552100000001</v>
      </c>
      <c r="B3992">
        <v>2</v>
      </c>
      <c r="C3992">
        <v>25.175742</v>
      </c>
      <c r="D3992">
        <v>21.758942999999999</v>
      </c>
      <c r="E3992">
        <f t="shared" si="62"/>
        <v>-3.416799000000001</v>
      </c>
    </row>
    <row r="3993" spans="1:5" x14ac:dyDescent="0.35">
      <c r="A3993">
        <v>461.10300999999998</v>
      </c>
      <c r="B3993">
        <v>2</v>
      </c>
      <c r="C3993">
        <v>25.174897999999999</v>
      </c>
      <c r="D3993">
        <v>21.759271999999999</v>
      </c>
      <c r="E3993">
        <f t="shared" si="62"/>
        <v>-3.4156259999999996</v>
      </c>
    </row>
    <row r="3994" spans="1:5" x14ac:dyDescent="0.35">
      <c r="A3994">
        <v>461.21888300000001</v>
      </c>
      <c r="B3994">
        <v>2</v>
      </c>
      <c r="C3994">
        <v>25.174434000000002</v>
      </c>
      <c r="D3994">
        <v>21.759423000000002</v>
      </c>
      <c r="E3994">
        <f t="shared" si="62"/>
        <v>-3.4150109999999998</v>
      </c>
    </row>
    <row r="3995" spans="1:5" x14ac:dyDescent="0.35">
      <c r="A3995">
        <v>461.32721199999997</v>
      </c>
      <c r="B3995">
        <v>2</v>
      </c>
      <c r="C3995">
        <v>25.174548999999999</v>
      </c>
      <c r="D3995">
        <v>21.759475999999999</v>
      </c>
      <c r="E3995">
        <f t="shared" si="62"/>
        <v>-3.4150729999999996</v>
      </c>
    </row>
    <row r="3996" spans="1:5" x14ac:dyDescent="0.35">
      <c r="A3996">
        <v>461.44710199999997</v>
      </c>
      <c r="B3996">
        <v>2</v>
      </c>
      <c r="C3996">
        <v>25.174897999999999</v>
      </c>
      <c r="D3996">
        <v>21.75958</v>
      </c>
      <c r="E3996">
        <f t="shared" si="62"/>
        <v>-3.4153179999999992</v>
      </c>
    </row>
    <row r="3997" spans="1:5" x14ac:dyDescent="0.35">
      <c r="A3997">
        <v>461.56461200000001</v>
      </c>
      <c r="B3997">
        <v>2</v>
      </c>
      <c r="C3997">
        <v>25.175576</v>
      </c>
      <c r="D3997">
        <v>21.759782000000001</v>
      </c>
      <c r="E3997">
        <f t="shared" si="62"/>
        <v>-3.4157939999999982</v>
      </c>
    </row>
    <row r="3998" spans="1:5" x14ac:dyDescent="0.35">
      <c r="A3998">
        <v>461.68104599999998</v>
      </c>
      <c r="B3998">
        <v>2</v>
      </c>
      <c r="C3998">
        <v>25.176400000000001</v>
      </c>
      <c r="D3998">
        <v>21.760078</v>
      </c>
      <c r="E3998">
        <f t="shared" si="62"/>
        <v>-3.416322000000001</v>
      </c>
    </row>
    <row r="3999" spans="1:5" x14ac:dyDescent="0.35">
      <c r="A3999">
        <v>461.79922699999997</v>
      </c>
      <c r="B3999">
        <v>2</v>
      </c>
      <c r="C3999">
        <v>25.177267000000001</v>
      </c>
      <c r="D3999">
        <v>21.760169999999999</v>
      </c>
      <c r="E3999">
        <f t="shared" si="62"/>
        <v>-3.4170970000000018</v>
      </c>
    </row>
    <row r="4000" spans="1:5" x14ac:dyDescent="0.35">
      <c r="A4000">
        <v>461.91835600000002</v>
      </c>
      <c r="B4000">
        <v>2</v>
      </c>
      <c r="C4000">
        <v>25.178187999999999</v>
      </c>
      <c r="D4000">
        <v>21.760352000000001</v>
      </c>
      <c r="E4000">
        <f t="shared" si="62"/>
        <v>-3.4178359999999977</v>
      </c>
    </row>
    <row r="4001" spans="1:5" x14ac:dyDescent="0.35">
      <c r="A4001">
        <v>462.03546699999998</v>
      </c>
      <c r="B4001">
        <v>2</v>
      </c>
      <c r="C4001">
        <v>25.179198</v>
      </c>
      <c r="D4001">
        <v>21.760317000000001</v>
      </c>
      <c r="E4001">
        <f t="shared" si="62"/>
        <v>-3.4188809999999989</v>
      </c>
    </row>
    <row r="4002" spans="1:5" x14ac:dyDescent="0.35">
      <c r="A4002">
        <v>462.15094900000003</v>
      </c>
      <c r="B4002">
        <v>2</v>
      </c>
      <c r="C4002">
        <v>25.180253</v>
      </c>
      <c r="D4002">
        <v>21.760546000000001</v>
      </c>
      <c r="E4002">
        <f t="shared" si="62"/>
        <v>-3.4197069999999989</v>
      </c>
    </row>
    <row r="4003" spans="1:5" x14ac:dyDescent="0.35">
      <c r="A4003">
        <v>462.258917</v>
      </c>
      <c r="B4003">
        <v>2</v>
      </c>
      <c r="C4003">
        <v>25.181099</v>
      </c>
      <c r="D4003">
        <v>21.761012000000001</v>
      </c>
      <c r="E4003">
        <f t="shared" si="62"/>
        <v>-3.4200869999999988</v>
      </c>
    </row>
    <row r="4004" spans="1:5" x14ac:dyDescent="0.35">
      <c r="A4004">
        <v>462.37461100000002</v>
      </c>
      <c r="B4004">
        <v>2</v>
      </c>
      <c r="C4004">
        <v>25.181998</v>
      </c>
      <c r="D4004">
        <v>21.760847999999999</v>
      </c>
      <c r="E4004">
        <f t="shared" si="62"/>
        <v>-3.4211500000000008</v>
      </c>
    </row>
    <row r="4005" spans="1:5" x14ac:dyDescent="0.35">
      <c r="A4005">
        <v>462.49339800000001</v>
      </c>
      <c r="B4005">
        <v>2</v>
      </c>
      <c r="C4005">
        <v>25.182936999999999</v>
      </c>
      <c r="D4005">
        <v>21.761001</v>
      </c>
      <c r="E4005">
        <f t="shared" si="62"/>
        <v>-3.4219359999999988</v>
      </c>
    </row>
    <row r="4006" spans="1:5" x14ac:dyDescent="0.35">
      <c r="A4006">
        <v>462.61237</v>
      </c>
      <c r="B4006">
        <v>2</v>
      </c>
      <c r="C4006">
        <v>25.183764</v>
      </c>
      <c r="D4006">
        <v>21.761263</v>
      </c>
      <c r="E4006">
        <f t="shared" si="62"/>
        <v>-3.4225010000000005</v>
      </c>
    </row>
    <row r="4007" spans="1:5" x14ac:dyDescent="0.35">
      <c r="A4007">
        <v>462.72978799999999</v>
      </c>
      <c r="B4007">
        <v>2</v>
      </c>
      <c r="C4007">
        <v>25.184632000000001</v>
      </c>
      <c r="D4007">
        <v>21.761444999999998</v>
      </c>
      <c r="E4007">
        <f t="shared" si="62"/>
        <v>-3.4231870000000022</v>
      </c>
    </row>
    <row r="4008" spans="1:5" x14ac:dyDescent="0.35">
      <c r="A4008">
        <v>462.84838200000002</v>
      </c>
      <c r="B4008">
        <v>2</v>
      </c>
      <c r="C4008">
        <v>25.185406</v>
      </c>
      <c r="D4008">
        <v>21.761610000000001</v>
      </c>
      <c r="E4008">
        <f t="shared" si="62"/>
        <v>-3.4237959999999994</v>
      </c>
    </row>
    <row r="4009" spans="1:5" x14ac:dyDescent="0.35">
      <c r="A4009">
        <v>462.96711099999999</v>
      </c>
      <c r="B4009">
        <v>2</v>
      </c>
      <c r="C4009">
        <v>25.186122999999998</v>
      </c>
      <c r="D4009">
        <v>21.761617000000001</v>
      </c>
      <c r="E4009">
        <f t="shared" si="62"/>
        <v>-3.4245059999999974</v>
      </c>
    </row>
    <row r="4010" spans="1:5" x14ac:dyDescent="0.35">
      <c r="A4010">
        <v>463.08529700000003</v>
      </c>
      <c r="B4010">
        <v>2</v>
      </c>
      <c r="C4010">
        <v>25.186736</v>
      </c>
      <c r="D4010">
        <v>21.76201</v>
      </c>
      <c r="E4010">
        <f t="shared" si="62"/>
        <v>-3.4247259999999997</v>
      </c>
    </row>
    <row r="4011" spans="1:5" x14ac:dyDescent="0.35">
      <c r="A4011">
        <v>463.193624</v>
      </c>
      <c r="B4011">
        <v>2</v>
      </c>
      <c r="C4011">
        <v>25.187232000000002</v>
      </c>
      <c r="D4011">
        <v>21.762083000000001</v>
      </c>
      <c r="E4011">
        <f t="shared" si="62"/>
        <v>-3.4251490000000011</v>
      </c>
    </row>
    <row r="4012" spans="1:5" x14ac:dyDescent="0.35">
      <c r="A4012">
        <v>463.30922900000002</v>
      </c>
      <c r="B4012">
        <v>2</v>
      </c>
      <c r="C4012">
        <v>25.187677000000001</v>
      </c>
      <c r="D4012">
        <v>21.762239999999998</v>
      </c>
      <c r="E4012">
        <f t="shared" si="62"/>
        <v>-3.4254370000000023</v>
      </c>
    </row>
    <row r="4013" spans="1:5" x14ac:dyDescent="0.35">
      <c r="A4013">
        <v>463.42675200000002</v>
      </c>
      <c r="B4013">
        <v>2</v>
      </c>
      <c r="C4013">
        <v>25.187795000000001</v>
      </c>
      <c r="D4013">
        <v>21.762377000000001</v>
      </c>
      <c r="E4013">
        <f t="shared" si="62"/>
        <v>-3.4254180000000005</v>
      </c>
    </row>
    <row r="4014" spans="1:5" x14ac:dyDescent="0.35">
      <c r="A4014">
        <v>463.54736700000001</v>
      </c>
      <c r="B4014">
        <v>2</v>
      </c>
      <c r="C4014">
        <v>25.187942</v>
      </c>
      <c r="D4014">
        <v>21.762359</v>
      </c>
      <c r="E4014">
        <f t="shared" si="62"/>
        <v>-3.4255829999999996</v>
      </c>
    </row>
    <row r="4015" spans="1:5" x14ac:dyDescent="0.35">
      <c r="A4015">
        <v>463.66231699999997</v>
      </c>
      <c r="B4015">
        <v>2</v>
      </c>
      <c r="C4015">
        <v>25.187875999999999</v>
      </c>
      <c r="D4015">
        <v>21.762566</v>
      </c>
      <c r="E4015">
        <f t="shared" si="62"/>
        <v>-3.4253099999999996</v>
      </c>
    </row>
    <row r="4016" spans="1:5" x14ac:dyDescent="0.35">
      <c r="A4016">
        <v>463.77023600000001</v>
      </c>
      <c r="B4016">
        <v>2</v>
      </c>
      <c r="C4016">
        <v>25.187507</v>
      </c>
      <c r="D4016">
        <v>21.762933</v>
      </c>
      <c r="E4016">
        <f t="shared" si="62"/>
        <v>-3.4245739999999998</v>
      </c>
    </row>
    <row r="4017" spans="1:5" x14ac:dyDescent="0.35">
      <c r="A4017">
        <v>463.87717400000002</v>
      </c>
      <c r="B4017">
        <v>2</v>
      </c>
      <c r="C4017">
        <v>25.186907000000001</v>
      </c>
      <c r="D4017">
        <v>21.763223</v>
      </c>
      <c r="E4017">
        <f t="shared" si="62"/>
        <v>-3.4236840000000015</v>
      </c>
    </row>
    <row r="4018" spans="1:5" x14ac:dyDescent="0.35">
      <c r="A4018">
        <v>463.98415999999997</v>
      </c>
      <c r="B4018">
        <v>2</v>
      </c>
      <c r="C4018">
        <v>25.186720999999999</v>
      </c>
      <c r="D4018">
        <v>21.763421000000001</v>
      </c>
      <c r="E4018">
        <f t="shared" si="62"/>
        <v>-3.4232999999999976</v>
      </c>
    </row>
    <row r="4019" spans="1:5" x14ac:dyDescent="0.35">
      <c r="A4019">
        <v>464.092623</v>
      </c>
      <c r="B4019">
        <v>2</v>
      </c>
      <c r="C4019">
        <v>25.186717999999999</v>
      </c>
      <c r="D4019">
        <v>21.763182</v>
      </c>
      <c r="E4019">
        <f t="shared" si="62"/>
        <v>-3.4235359999999986</v>
      </c>
    </row>
    <row r="4020" spans="1:5" x14ac:dyDescent="0.35">
      <c r="A4020">
        <v>464.20255900000001</v>
      </c>
      <c r="B4020">
        <v>2</v>
      </c>
      <c r="C4020">
        <v>25.187211000000001</v>
      </c>
      <c r="D4020">
        <v>21.763573999999998</v>
      </c>
      <c r="E4020">
        <f t="shared" si="62"/>
        <v>-3.4236370000000029</v>
      </c>
    </row>
    <row r="4021" spans="1:5" x14ac:dyDescent="0.35">
      <c r="A4021">
        <v>464.31057499999997</v>
      </c>
      <c r="B4021">
        <v>2</v>
      </c>
      <c r="C4021">
        <v>25.187487999999998</v>
      </c>
      <c r="D4021">
        <v>21.763698999999999</v>
      </c>
      <c r="E4021">
        <f t="shared" si="62"/>
        <v>-3.4237889999999993</v>
      </c>
    </row>
    <row r="4022" spans="1:5" x14ac:dyDescent="0.35">
      <c r="A4022">
        <v>464.41751499999998</v>
      </c>
      <c r="B4022">
        <v>2</v>
      </c>
      <c r="C4022">
        <v>25.187882999999999</v>
      </c>
      <c r="D4022">
        <v>21.763956</v>
      </c>
      <c r="E4022">
        <f t="shared" si="62"/>
        <v>-3.4239269999999991</v>
      </c>
    </row>
    <row r="4023" spans="1:5" x14ac:dyDescent="0.35">
      <c r="A4023">
        <v>464.524452</v>
      </c>
      <c r="B4023">
        <v>2</v>
      </c>
      <c r="C4023">
        <v>25.188127999999999</v>
      </c>
      <c r="D4023">
        <v>21.764272999999999</v>
      </c>
      <c r="E4023">
        <f t="shared" si="62"/>
        <v>-3.4238549999999996</v>
      </c>
    </row>
    <row r="4024" spans="1:5" x14ac:dyDescent="0.35">
      <c r="A4024">
        <v>464.63139200000001</v>
      </c>
      <c r="B4024">
        <v>2</v>
      </c>
      <c r="C4024">
        <v>25.188210999999999</v>
      </c>
      <c r="D4024">
        <v>21.764268000000001</v>
      </c>
      <c r="E4024">
        <f t="shared" si="62"/>
        <v>-3.4239429999999977</v>
      </c>
    </row>
    <row r="4025" spans="1:5" x14ac:dyDescent="0.35">
      <c r="A4025">
        <v>464.73833000000002</v>
      </c>
      <c r="B4025">
        <v>2</v>
      </c>
      <c r="C4025">
        <v>25.187957999999998</v>
      </c>
      <c r="D4025">
        <v>21.764377</v>
      </c>
      <c r="E4025">
        <f t="shared" si="62"/>
        <v>-3.4235809999999987</v>
      </c>
    </row>
    <row r="4026" spans="1:5" x14ac:dyDescent="0.35">
      <c r="A4026">
        <v>464.84526799999998</v>
      </c>
      <c r="B4026">
        <v>2</v>
      </c>
      <c r="C4026">
        <v>25.187538</v>
      </c>
      <c r="D4026">
        <v>21.764651000000001</v>
      </c>
      <c r="E4026">
        <f t="shared" si="62"/>
        <v>-3.4228869999999993</v>
      </c>
    </row>
    <row r="4027" spans="1:5" x14ac:dyDescent="0.35">
      <c r="A4027">
        <v>464.95220699999999</v>
      </c>
      <c r="B4027">
        <v>2</v>
      </c>
      <c r="C4027">
        <v>25.187403</v>
      </c>
      <c r="D4027">
        <v>21.764659000000002</v>
      </c>
      <c r="E4027">
        <f t="shared" si="62"/>
        <v>-3.422743999999998</v>
      </c>
    </row>
    <row r="4028" spans="1:5" x14ac:dyDescent="0.35">
      <c r="A4028">
        <v>465.059146</v>
      </c>
      <c r="B4028">
        <v>2</v>
      </c>
      <c r="C4028">
        <v>25.187211000000001</v>
      </c>
      <c r="D4028">
        <v>21.764921000000001</v>
      </c>
      <c r="E4028">
        <f t="shared" si="62"/>
        <v>-3.4222900000000003</v>
      </c>
    </row>
    <row r="4029" spans="1:5" x14ac:dyDescent="0.35">
      <c r="A4029">
        <v>465.16608400000001</v>
      </c>
      <c r="B4029">
        <v>2</v>
      </c>
      <c r="C4029">
        <v>25.187139999999999</v>
      </c>
      <c r="D4029">
        <v>21.765072</v>
      </c>
      <c r="E4029">
        <f t="shared" si="62"/>
        <v>-3.4220679999999994</v>
      </c>
    </row>
    <row r="4030" spans="1:5" x14ac:dyDescent="0.35">
      <c r="A4030">
        <v>465.27302300000002</v>
      </c>
      <c r="B4030">
        <v>2</v>
      </c>
      <c r="C4030">
        <v>25.187145000000001</v>
      </c>
      <c r="D4030">
        <v>21.765121000000001</v>
      </c>
      <c r="E4030">
        <f t="shared" si="62"/>
        <v>-3.4220240000000004</v>
      </c>
    </row>
    <row r="4031" spans="1:5" x14ac:dyDescent="0.35">
      <c r="A4031">
        <v>465.37996099999998</v>
      </c>
      <c r="B4031">
        <v>2</v>
      </c>
      <c r="C4031">
        <v>25.186924000000001</v>
      </c>
      <c r="D4031">
        <v>21.765169</v>
      </c>
      <c r="E4031">
        <f t="shared" si="62"/>
        <v>-3.421755000000001</v>
      </c>
    </row>
    <row r="4032" spans="1:5" x14ac:dyDescent="0.35">
      <c r="A4032">
        <v>465.48689899999999</v>
      </c>
      <c r="B4032">
        <v>2</v>
      </c>
      <c r="C4032">
        <v>25.186271999999999</v>
      </c>
      <c r="D4032">
        <v>21.765553000000001</v>
      </c>
      <c r="E4032">
        <f t="shared" si="62"/>
        <v>-3.4207189999999983</v>
      </c>
    </row>
    <row r="4033" spans="1:5" x14ac:dyDescent="0.35">
      <c r="A4033">
        <v>465.593839</v>
      </c>
      <c r="B4033">
        <v>2</v>
      </c>
      <c r="C4033">
        <v>25.185528999999999</v>
      </c>
      <c r="D4033">
        <v>21.765554000000002</v>
      </c>
      <c r="E4033">
        <f t="shared" si="62"/>
        <v>-3.4199749999999973</v>
      </c>
    </row>
    <row r="4034" spans="1:5" x14ac:dyDescent="0.35">
      <c r="A4034">
        <v>465.70168000000001</v>
      </c>
      <c r="B4034">
        <v>2</v>
      </c>
      <c r="C4034">
        <v>25.184835</v>
      </c>
      <c r="D4034">
        <v>21.765628</v>
      </c>
      <c r="E4034">
        <f t="shared" si="62"/>
        <v>-3.4192070000000001</v>
      </c>
    </row>
    <row r="4035" spans="1:5" x14ac:dyDescent="0.35">
      <c r="A4035">
        <v>465.81868100000003</v>
      </c>
      <c r="B4035">
        <v>2</v>
      </c>
      <c r="C4035">
        <v>25.184284000000002</v>
      </c>
      <c r="D4035">
        <v>21.765789000000002</v>
      </c>
      <c r="E4035">
        <f t="shared" ref="E4035:E4098" si="63">D4035-C4035</f>
        <v>-3.4184950000000001</v>
      </c>
    </row>
    <row r="4036" spans="1:5" x14ac:dyDescent="0.35">
      <c r="A4036">
        <v>465.927616</v>
      </c>
      <c r="B4036">
        <v>2</v>
      </c>
      <c r="C4036">
        <v>25.184194000000002</v>
      </c>
      <c r="D4036">
        <v>21.765723000000001</v>
      </c>
      <c r="E4036">
        <f t="shared" si="63"/>
        <v>-3.4184710000000003</v>
      </c>
    </row>
    <row r="4037" spans="1:5" x14ac:dyDescent="0.35">
      <c r="A4037">
        <v>466.03575699999999</v>
      </c>
      <c r="B4037">
        <v>2</v>
      </c>
      <c r="C4037">
        <v>25.184411000000001</v>
      </c>
      <c r="D4037">
        <v>21.766034999999999</v>
      </c>
      <c r="E4037">
        <f t="shared" si="63"/>
        <v>-3.4183760000000021</v>
      </c>
    </row>
    <row r="4038" spans="1:5" x14ac:dyDescent="0.35">
      <c r="A4038">
        <v>466.150643</v>
      </c>
      <c r="B4038">
        <v>2</v>
      </c>
      <c r="C4038">
        <v>25.184933000000001</v>
      </c>
      <c r="D4038">
        <v>21.766099000000001</v>
      </c>
      <c r="E4038">
        <f t="shared" si="63"/>
        <v>-3.4188340000000004</v>
      </c>
    </row>
    <row r="4039" spans="1:5" x14ac:dyDescent="0.35">
      <c r="A4039">
        <v>466.26624800000002</v>
      </c>
      <c r="B4039">
        <v>2</v>
      </c>
      <c r="C4039">
        <v>25.185641</v>
      </c>
      <c r="D4039">
        <v>21.766207999999999</v>
      </c>
      <c r="E4039">
        <f t="shared" si="63"/>
        <v>-3.4194330000000015</v>
      </c>
    </row>
    <row r="4040" spans="1:5" x14ac:dyDescent="0.35">
      <c r="A4040">
        <v>466.37885499999999</v>
      </c>
      <c r="B4040">
        <v>2</v>
      </c>
      <c r="C4040">
        <v>25.186420999999999</v>
      </c>
      <c r="D4040">
        <v>21.766224000000001</v>
      </c>
      <c r="E4040">
        <f t="shared" si="63"/>
        <v>-3.4201969999999982</v>
      </c>
    </row>
    <row r="4041" spans="1:5" x14ac:dyDescent="0.35">
      <c r="A4041">
        <v>466.49651999999998</v>
      </c>
      <c r="B4041">
        <v>2</v>
      </c>
      <c r="C4041">
        <v>25.187538</v>
      </c>
      <c r="D4041">
        <v>21.766416</v>
      </c>
      <c r="E4041">
        <f t="shared" si="63"/>
        <v>-3.4211220000000004</v>
      </c>
    </row>
    <row r="4042" spans="1:5" x14ac:dyDescent="0.35">
      <c r="A4042">
        <v>466.61463099999997</v>
      </c>
      <c r="B4042">
        <v>2</v>
      </c>
      <c r="C4042">
        <v>25.188759000000001</v>
      </c>
      <c r="D4042">
        <v>21.766584000000002</v>
      </c>
      <c r="E4042">
        <f t="shared" si="63"/>
        <v>-3.4221749999999993</v>
      </c>
    </row>
    <row r="4043" spans="1:5" x14ac:dyDescent="0.35">
      <c r="A4043">
        <v>466.73146700000001</v>
      </c>
      <c r="B4043">
        <v>2</v>
      </c>
      <c r="C4043">
        <v>25.189919</v>
      </c>
      <c r="D4043">
        <v>21.766752</v>
      </c>
      <c r="E4043">
        <f t="shared" si="63"/>
        <v>-3.4231669999999994</v>
      </c>
    </row>
    <row r="4044" spans="1:5" x14ac:dyDescent="0.35">
      <c r="A4044">
        <v>466.84798499999999</v>
      </c>
      <c r="B4044">
        <v>2</v>
      </c>
      <c r="C4044">
        <v>25.191151000000001</v>
      </c>
      <c r="D4044">
        <v>21.766918</v>
      </c>
      <c r="E4044">
        <f t="shared" si="63"/>
        <v>-3.424233000000001</v>
      </c>
    </row>
    <row r="4045" spans="1:5" x14ac:dyDescent="0.35">
      <c r="A4045">
        <v>466.96054600000002</v>
      </c>
      <c r="B4045">
        <v>2</v>
      </c>
      <c r="C4045">
        <v>25.192416999999999</v>
      </c>
      <c r="D4045">
        <v>21.767099000000002</v>
      </c>
      <c r="E4045">
        <f t="shared" si="63"/>
        <v>-3.4253179999999972</v>
      </c>
    </row>
    <row r="4046" spans="1:5" x14ac:dyDescent="0.35">
      <c r="A4046">
        <v>467.07692100000003</v>
      </c>
      <c r="B4046">
        <v>2</v>
      </c>
      <c r="C4046">
        <v>25.193716999999999</v>
      </c>
      <c r="D4046">
        <v>21.767289000000002</v>
      </c>
      <c r="E4046">
        <f t="shared" si="63"/>
        <v>-3.4264279999999978</v>
      </c>
    </row>
    <row r="4047" spans="1:5" x14ac:dyDescent="0.35">
      <c r="A4047">
        <v>467.19233600000001</v>
      </c>
      <c r="B4047">
        <v>2</v>
      </c>
      <c r="C4047">
        <v>25.194863999999999</v>
      </c>
      <c r="D4047">
        <v>21.767329</v>
      </c>
      <c r="E4047">
        <f t="shared" si="63"/>
        <v>-3.4275349999999989</v>
      </c>
    </row>
    <row r="4048" spans="1:5" x14ac:dyDescent="0.35">
      <c r="A4048">
        <v>467.31130100000001</v>
      </c>
      <c r="B4048">
        <v>2</v>
      </c>
      <c r="C4048">
        <v>25.195837999999998</v>
      </c>
      <c r="D4048">
        <v>21.767482000000001</v>
      </c>
      <c r="E4048">
        <f t="shared" si="63"/>
        <v>-3.4283559999999973</v>
      </c>
    </row>
    <row r="4049" spans="1:5" x14ac:dyDescent="0.35">
      <c r="A4049">
        <v>467.43061899999998</v>
      </c>
      <c r="B4049">
        <v>2</v>
      </c>
      <c r="C4049">
        <v>25.197077</v>
      </c>
      <c r="D4049">
        <v>21.767486999999999</v>
      </c>
      <c r="E4049">
        <f t="shared" si="63"/>
        <v>-3.429590000000001</v>
      </c>
    </row>
    <row r="4050" spans="1:5" x14ac:dyDescent="0.35">
      <c r="A4050">
        <v>467.54255899999998</v>
      </c>
      <c r="B4050">
        <v>2</v>
      </c>
      <c r="C4050">
        <v>25.197984999999999</v>
      </c>
      <c r="D4050">
        <v>21.767769000000001</v>
      </c>
      <c r="E4050">
        <f t="shared" si="63"/>
        <v>-3.4302159999999979</v>
      </c>
    </row>
    <row r="4051" spans="1:5" x14ac:dyDescent="0.35">
      <c r="A4051">
        <v>467.649496</v>
      </c>
      <c r="B4051">
        <v>2</v>
      </c>
      <c r="C4051">
        <v>25.199183000000001</v>
      </c>
      <c r="D4051">
        <v>21.768080000000001</v>
      </c>
      <c r="E4051">
        <f t="shared" si="63"/>
        <v>-3.4311030000000002</v>
      </c>
    </row>
    <row r="4052" spans="1:5" x14ac:dyDescent="0.35">
      <c r="A4052">
        <v>467.75674400000003</v>
      </c>
      <c r="B4052">
        <v>2</v>
      </c>
      <c r="C4052">
        <v>25.200026000000001</v>
      </c>
      <c r="D4052">
        <v>21.768529000000001</v>
      </c>
      <c r="E4052">
        <f t="shared" si="63"/>
        <v>-3.4314970000000002</v>
      </c>
    </row>
    <row r="4053" spans="1:5" x14ac:dyDescent="0.35">
      <c r="A4053">
        <v>467.865319</v>
      </c>
      <c r="B4053">
        <v>2</v>
      </c>
      <c r="C4053">
        <v>25.200393999999999</v>
      </c>
      <c r="D4053">
        <v>21.768421</v>
      </c>
      <c r="E4053">
        <f t="shared" si="63"/>
        <v>-3.4319729999999993</v>
      </c>
    </row>
    <row r="4054" spans="1:5" x14ac:dyDescent="0.35">
      <c r="A4054">
        <v>467.98199499999998</v>
      </c>
      <c r="B4054">
        <v>2</v>
      </c>
      <c r="C4054">
        <v>25.200506000000001</v>
      </c>
      <c r="D4054">
        <v>21.768304000000001</v>
      </c>
      <c r="E4054">
        <f t="shared" si="63"/>
        <v>-3.4322020000000002</v>
      </c>
    </row>
    <row r="4055" spans="1:5" x14ac:dyDescent="0.35">
      <c r="A4055">
        <v>468.094965</v>
      </c>
      <c r="B4055">
        <v>2</v>
      </c>
      <c r="C4055">
        <v>25.200696000000001</v>
      </c>
      <c r="D4055">
        <v>21.768319000000002</v>
      </c>
      <c r="E4055">
        <f t="shared" si="63"/>
        <v>-3.4323769999999989</v>
      </c>
    </row>
    <row r="4056" spans="1:5" x14ac:dyDescent="0.35">
      <c r="A4056">
        <v>468.20728500000001</v>
      </c>
      <c r="B4056">
        <v>2</v>
      </c>
      <c r="C4056">
        <v>25.201008000000002</v>
      </c>
      <c r="D4056">
        <v>21.768584000000001</v>
      </c>
      <c r="E4056">
        <f t="shared" si="63"/>
        <v>-3.432424000000001</v>
      </c>
    </row>
    <row r="4057" spans="1:5" x14ac:dyDescent="0.35">
      <c r="A4057">
        <v>468.32462600000002</v>
      </c>
      <c r="B4057">
        <v>2</v>
      </c>
      <c r="C4057">
        <v>25.201678999999999</v>
      </c>
      <c r="D4057">
        <v>21.768657000000001</v>
      </c>
      <c r="E4057">
        <f t="shared" si="63"/>
        <v>-3.4330219999999976</v>
      </c>
    </row>
    <row r="4058" spans="1:5" x14ac:dyDescent="0.35">
      <c r="A4058">
        <v>468.44460400000003</v>
      </c>
      <c r="B4058">
        <v>2</v>
      </c>
      <c r="C4058">
        <v>25.202621000000001</v>
      </c>
      <c r="D4058">
        <v>21.769034999999999</v>
      </c>
      <c r="E4058">
        <f t="shared" si="63"/>
        <v>-3.4335860000000018</v>
      </c>
    </row>
    <row r="4059" spans="1:5" x14ac:dyDescent="0.35">
      <c r="A4059">
        <v>468.56165900000002</v>
      </c>
      <c r="B4059">
        <v>2</v>
      </c>
      <c r="C4059">
        <v>25.203188000000001</v>
      </c>
      <c r="D4059">
        <v>21.769089000000001</v>
      </c>
      <c r="E4059">
        <f t="shared" si="63"/>
        <v>-3.4340989999999998</v>
      </c>
    </row>
    <row r="4060" spans="1:5" x14ac:dyDescent="0.35">
      <c r="A4060">
        <v>468.67825199999999</v>
      </c>
      <c r="B4060">
        <v>2</v>
      </c>
      <c r="C4060">
        <v>25.203493000000002</v>
      </c>
      <c r="D4060">
        <v>21.769244</v>
      </c>
      <c r="E4060">
        <f t="shared" si="63"/>
        <v>-3.4342490000000012</v>
      </c>
    </row>
    <row r="4061" spans="1:5" x14ac:dyDescent="0.35">
      <c r="A4061">
        <v>468.79632600000002</v>
      </c>
      <c r="B4061">
        <v>2</v>
      </c>
      <c r="C4061">
        <v>25.204018000000001</v>
      </c>
      <c r="D4061">
        <v>21.769272000000001</v>
      </c>
      <c r="E4061">
        <f t="shared" si="63"/>
        <v>-3.4347460000000005</v>
      </c>
    </row>
    <row r="4062" spans="1:5" x14ac:dyDescent="0.35">
      <c r="A4062">
        <v>468.91450500000002</v>
      </c>
      <c r="B4062">
        <v>2</v>
      </c>
      <c r="C4062">
        <v>25.204993000000002</v>
      </c>
      <c r="D4062">
        <v>21.769454</v>
      </c>
      <c r="E4062">
        <f t="shared" si="63"/>
        <v>-3.4355390000000021</v>
      </c>
    </row>
    <row r="4063" spans="1:5" x14ac:dyDescent="0.35">
      <c r="A4063">
        <v>469.03386899999998</v>
      </c>
      <c r="B4063">
        <v>2</v>
      </c>
      <c r="C4063">
        <v>25.205776</v>
      </c>
      <c r="D4063">
        <v>21.769698000000002</v>
      </c>
      <c r="E4063">
        <f t="shared" si="63"/>
        <v>-3.4360779999999984</v>
      </c>
    </row>
    <row r="4064" spans="1:5" x14ac:dyDescent="0.35">
      <c r="A4064">
        <v>469.15113200000002</v>
      </c>
      <c r="B4064">
        <v>2</v>
      </c>
      <c r="C4064">
        <v>25.206652999999999</v>
      </c>
      <c r="D4064">
        <v>21.769819999999999</v>
      </c>
      <c r="E4064">
        <f t="shared" si="63"/>
        <v>-3.436833</v>
      </c>
    </row>
    <row r="4065" spans="1:5" x14ac:dyDescent="0.35">
      <c r="A4065">
        <v>469.26947999999999</v>
      </c>
      <c r="B4065">
        <v>2</v>
      </c>
      <c r="C4065">
        <v>25.207781000000001</v>
      </c>
      <c r="D4065">
        <v>21.770047000000002</v>
      </c>
      <c r="E4065">
        <f t="shared" si="63"/>
        <v>-3.437733999999999</v>
      </c>
    </row>
    <row r="4066" spans="1:5" x14ac:dyDescent="0.35">
      <c r="A4066">
        <v>469.38848400000001</v>
      </c>
      <c r="B4066">
        <v>2</v>
      </c>
      <c r="C4066">
        <v>25.208396</v>
      </c>
      <c r="D4066">
        <v>21.770099999999999</v>
      </c>
      <c r="E4066">
        <f t="shared" si="63"/>
        <v>-3.4382960000000011</v>
      </c>
    </row>
    <row r="4067" spans="1:5" x14ac:dyDescent="0.35">
      <c r="A4067">
        <v>469.50590999999997</v>
      </c>
      <c r="B4067">
        <v>2</v>
      </c>
      <c r="C4067">
        <v>25.208870999999998</v>
      </c>
      <c r="D4067">
        <v>21.770323000000001</v>
      </c>
      <c r="E4067">
        <f t="shared" si="63"/>
        <v>-3.4385479999999973</v>
      </c>
    </row>
    <row r="4068" spans="1:5" x14ac:dyDescent="0.35">
      <c r="A4068">
        <v>469.61765100000002</v>
      </c>
      <c r="B4068">
        <v>2</v>
      </c>
      <c r="C4068">
        <v>25.209060999999998</v>
      </c>
      <c r="D4068">
        <v>21.770468999999999</v>
      </c>
      <c r="E4068">
        <f t="shared" si="63"/>
        <v>-3.4385919999999999</v>
      </c>
    </row>
    <row r="4069" spans="1:5" x14ac:dyDescent="0.35">
      <c r="A4069">
        <v>469.73618099999999</v>
      </c>
      <c r="B4069">
        <v>2</v>
      </c>
      <c r="C4069">
        <v>25.208922000000001</v>
      </c>
      <c r="D4069">
        <v>21.770669999999999</v>
      </c>
      <c r="E4069">
        <f t="shared" si="63"/>
        <v>-3.4382520000000021</v>
      </c>
    </row>
    <row r="4070" spans="1:5" x14ac:dyDescent="0.35">
      <c r="A4070">
        <v>469.84943399999997</v>
      </c>
      <c r="B4070">
        <v>2</v>
      </c>
      <c r="C4070">
        <v>25.208835000000001</v>
      </c>
      <c r="D4070">
        <v>21.770468000000001</v>
      </c>
      <c r="E4070">
        <f t="shared" si="63"/>
        <v>-3.4383669999999995</v>
      </c>
    </row>
    <row r="4071" spans="1:5" x14ac:dyDescent="0.35">
      <c r="A4071">
        <v>469.96191900000002</v>
      </c>
      <c r="B4071">
        <v>2</v>
      </c>
      <c r="C4071">
        <v>25.208786</v>
      </c>
      <c r="D4071">
        <v>21.770762999999999</v>
      </c>
      <c r="E4071">
        <f t="shared" si="63"/>
        <v>-3.4380230000000012</v>
      </c>
    </row>
    <row r="4072" spans="1:5" x14ac:dyDescent="0.35">
      <c r="A4072">
        <v>470.08078499999999</v>
      </c>
      <c r="B4072">
        <v>2</v>
      </c>
      <c r="C4072">
        <v>25.208777999999999</v>
      </c>
      <c r="D4072">
        <v>21.770977999999999</v>
      </c>
      <c r="E4072">
        <f t="shared" si="63"/>
        <v>-3.4377999999999993</v>
      </c>
    </row>
    <row r="4073" spans="1:5" x14ac:dyDescent="0.35">
      <c r="A4073">
        <v>470.19930299999999</v>
      </c>
      <c r="B4073">
        <v>2</v>
      </c>
      <c r="C4073">
        <v>25.208718000000001</v>
      </c>
      <c r="D4073">
        <v>21.771374999999999</v>
      </c>
      <c r="E4073">
        <f t="shared" si="63"/>
        <v>-3.437343000000002</v>
      </c>
    </row>
    <row r="4074" spans="1:5" x14ac:dyDescent="0.35">
      <c r="A4074">
        <v>470.31275699999998</v>
      </c>
      <c r="B4074">
        <v>2</v>
      </c>
      <c r="C4074">
        <v>25.208508999999999</v>
      </c>
      <c r="D4074">
        <v>21.771166999999998</v>
      </c>
      <c r="E4074">
        <f t="shared" si="63"/>
        <v>-3.437342000000001</v>
      </c>
    </row>
    <row r="4075" spans="1:5" x14ac:dyDescent="0.35">
      <c r="A4075">
        <v>470.43224500000002</v>
      </c>
      <c r="B4075">
        <v>2</v>
      </c>
      <c r="C4075">
        <v>25.208303999999998</v>
      </c>
      <c r="D4075">
        <v>21.771664999999999</v>
      </c>
      <c r="E4075">
        <f t="shared" si="63"/>
        <v>-3.4366389999999996</v>
      </c>
    </row>
    <row r="4076" spans="1:5" x14ac:dyDescent="0.35">
      <c r="A4076">
        <v>470.54199699999998</v>
      </c>
      <c r="B4076">
        <v>2</v>
      </c>
      <c r="C4076">
        <v>25.208002</v>
      </c>
      <c r="D4076">
        <v>21.771488999999999</v>
      </c>
      <c r="E4076">
        <f t="shared" si="63"/>
        <v>-3.4365130000000015</v>
      </c>
    </row>
    <row r="4077" spans="1:5" x14ac:dyDescent="0.35">
      <c r="A4077">
        <v>470.66053399999998</v>
      </c>
      <c r="B4077">
        <v>2</v>
      </c>
      <c r="C4077">
        <v>25.207726999999998</v>
      </c>
      <c r="D4077">
        <v>21.771836</v>
      </c>
      <c r="E4077">
        <f t="shared" si="63"/>
        <v>-3.435890999999998</v>
      </c>
    </row>
    <row r="4078" spans="1:5" x14ac:dyDescent="0.35">
      <c r="A4078">
        <v>470.77446800000001</v>
      </c>
      <c r="B4078">
        <v>2</v>
      </c>
      <c r="C4078">
        <v>25.207429000000001</v>
      </c>
      <c r="D4078">
        <v>21.772075000000001</v>
      </c>
      <c r="E4078">
        <f t="shared" si="63"/>
        <v>-3.4353540000000002</v>
      </c>
    </row>
    <row r="4079" spans="1:5" x14ac:dyDescent="0.35">
      <c r="A4079">
        <v>470.88392900000002</v>
      </c>
      <c r="B4079">
        <v>2</v>
      </c>
      <c r="C4079">
        <v>25.206811999999999</v>
      </c>
      <c r="D4079">
        <v>21.772095</v>
      </c>
      <c r="E4079">
        <f t="shared" si="63"/>
        <v>-3.4347169999999991</v>
      </c>
    </row>
    <row r="4080" spans="1:5" x14ac:dyDescent="0.35">
      <c r="A4080">
        <v>471.00013899999999</v>
      </c>
      <c r="B4080">
        <v>2</v>
      </c>
      <c r="C4080">
        <v>25.206237999999999</v>
      </c>
      <c r="D4080">
        <v>21.772237000000001</v>
      </c>
      <c r="E4080">
        <f t="shared" si="63"/>
        <v>-3.4340009999999985</v>
      </c>
    </row>
    <row r="4081" spans="1:5" x14ac:dyDescent="0.35">
      <c r="A4081">
        <v>471.11768799999999</v>
      </c>
      <c r="B4081">
        <v>2</v>
      </c>
      <c r="C4081">
        <v>25.205942</v>
      </c>
      <c r="D4081">
        <v>21.772224999999999</v>
      </c>
      <c r="E4081">
        <f t="shared" si="63"/>
        <v>-3.4337170000000015</v>
      </c>
    </row>
    <row r="4082" spans="1:5" x14ac:dyDescent="0.35">
      <c r="A4082">
        <v>471.23398300000002</v>
      </c>
      <c r="B4082">
        <v>2</v>
      </c>
      <c r="C4082">
        <v>25.205739000000001</v>
      </c>
      <c r="D4082">
        <v>21.772483999999999</v>
      </c>
      <c r="E4082">
        <f t="shared" si="63"/>
        <v>-3.4332550000000026</v>
      </c>
    </row>
    <row r="4083" spans="1:5" x14ac:dyDescent="0.35">
      <c r="A4083">
        <v>471.34346499999998</v>
      </c>
      <c r="B4083">
        <v>2</v>
      </c>
      <c r="C4083">
        <v>25.205355000000001</v>
      </c>
      <c r="D4083">
        <v>21.772479000000001</v>
      </c>
      <c r="E4083">
        <f t="shared" si="63"/>
        <v>-3.4328760000000003</v>
      </c>
    </row>
    <row r="4084" spans="1:5" x14ac:dyDescent="0.35">
      <c r="A4084">
        <v>471.46214199999997</v>
      </c>
      <c r="B4084">
        <v>2</v>
      </c>
      <c r="C4084">
        <v>25.204847000000001</v>
      </c>
      <c r="D4084">
        <v>21.772751</v>
      </c>
      <c r="E4084">
        <f t="shared" si="63"/>
        <v>-3.4320960000000014</v>
      </c>
    </row>
    <row r="4085" spans="1:5" x14ac:dyDescent="0.35">
      <c r="A4085">
        <v>471.57861100000002</v>
      </c>
      <c r="B4085">
        <v>2</v>
      </c>
      <c r="C4085">
        <v>25.204250999999999</v>
      </c>
      <c r="D4085">
        <v>21.773085999999999</v>
      </c>
      <c r="E4085">
        <f t="shared" si="63"/>
        <v>-3.431165</v>
      </c>
    </row>
    <row r="4086" spans="1:5" x14ac:dyDescent="0.35">
      <c r="A4086">
        <v>471.69561499999998</v>
      </c>
      <c r="B4086">
        <v>2</v>
      </c>
      <c r="C4086">
        <v>25.203562999999999</v>
      </c>
      <c r="D4086">
        <v>21.773009999999999</v>
      </c>
      <c r="E4086">
        <f t="shared" si="63"/>
        <v>-3.4305529999999997</v>
      </c>
    </row>
    <row r="4087" spans="1:5" x14ac:dyDescent="0.35">
      <c r="A4087">
        <v>471.80327999999997</v>
      </c>
      <c r="B4087">
        <v>2</v>
      </c>
      <c r="C4087">
        <v>25.203267</v>
      </c>
      <c r="D4087">
        <v>21.773472000000002</v>
      </c>
      <c r="E4087">
        <f t="shared" si="63"/>
        <v>-3.4297949999999986</v>
      </c>
    </row>
    <row r="4088" spans="1:5" x14ac:dyDescent="0.35">
      <c r="A4088">
        <v>471.91716300000002</v>
      </c>
      <c r="B4088">
        <v>2</v>
      </c>
      <c r="C4088">
        <v>25.202786</v>
      </c>
      <c r="D4088">
        <v>21.773309000000001</v>
      </c>
      <c r="E4088">
        <f t="shared" si="63"/>
        <v>-3.4294769999999986</v>
      </c>
    </row>
    <row r="4089" spans="1:5" x14ac:dyDescent="0.35">
      <c r="A4089">
        <v>472.03487200000001</v>
      </c>
      <c r="B4089">
        <v>2</v>
      </c>
      <c r="C4089">
        <v>25.202027999999999</v>
      </c>
      <c r="D4089">
        <v>21.773702</v>
      </c>
      <c r="E4089">
        <f t="shared" si="63"/>
        <v>-3.4283259999999984</v>
      </c>
    </row>
    <row r="4090" spans="1:5" x14ac:dyDescent="0.35">
      <c r="A4090">
        <v>472.14774299999999</v>
      </c>
      <c r="B4090">
        <v>2</v>
      </c>
      <c r="C4090">
        <v>25.201122999999999</v>
      </c>
      <c r="D4090">
        <v>21.773672000000001</v>
      </c>
      <c r="E4090">
        <f t="shared" si="63"/>
        <v>-3.4274509999999978</v>
      </c>
    </row>
    <row r="4091" spans="1:5" x14ac:dyDescent="0.35">
      <c r="A4091">
        <v>472.265287</v>
      </c>
      <c r="B4091">
        <v>2</v>
      </c>
      <c r="C4091">
        <v>25.200208</v>
      </c>
      <c r="D4091">
        <v>21.773712</v>
      </c>
      <c r="E4091">
        <f t="shared" si="63"/>
        <v>-3.4264960000000002</v>
      </c>
    </row>
    <row r="4092" spans="1:5" x14ac:dyDescent="0.35">
      <c r="A4092">
        <v>472.38239399999998</v>
      </c>
      <c r="B4092">
        <v>2</v>
      </c>
      <c r="C4092">
        <v>25.199431000000001</v>
      </c>
      <c r="D4092">
        <v>21.773886999999998</v>
      </c>
      <c r="E4092">
        <f t="shared" si="63"/>
        <v>-3.4255440000000021</v>
      </c>
    </row>
    <row r="4093" spans="1:5" x14ac:dyDescent="0.35">
      <c r="A4093">
        <v>472.49426699999998</v>
      </c>
      <c r="B4093">
        <v>2</v>
      </c>
      <c r="C4093">
        <v>25.198566</v>
      </c>
      <c r="D4093">
        <v>21.774072</v>
      </c>
      <c r="E4093">
        <f t="shared" si="63"/>
        <v>-3.4244939999999993</v>
      </c>
    </row>
    <row r="4094" spans="1:5" x14ac:dyDescent="0.35">
      <c r="A4094">
        <v>472.60559799999999</v>
      </c>
      <c r="B4094">
        <v>2</v>
      </c>
      <c r="C4094">
        <v>25.197845999999998</v>
      </c>
      <c r="D4094">
        <v>21.774467999999999</v>
      </c>
      <c r="E4094">
        <f t="shared" si="63"/>
        <v>-3.4233779999999996</v>
      </c>
    </row>
    <row r="4095" spans="1:5" x14ac:dyDescent="0.35">
      <c r="A4095">
        <v>472.71538600000002</v>
      </c>
      <c r="B4095">
        <v>2</v>
      </c>
      <c r="C4095">
        <v>25.196756000000001</v>
      </c>
      <c r="D4095">
        <v>21.774460999999999</v>
      </c>
      <c r="E4095">
        <f t="shared" si="63"/>
        <v>-3.4222950000000019</v>
      </c>
    </row>
    <row r="4096" spans="1:5" x14ac:dyDescent="0.35">
      <c r="A4096">
        <v>472.83013599999998</v>
      </c>
      <c r="B4096">
        <v>2</v>
      </c>
      <c r="C4096">
        <v>25.195739</v>
      </c>
      <c r="D4096">
        <v>21.774469</v>
      </c>
      <c r="E4096">
        <f t="shared" si="63"/>
        <v>-3.4212699999999998</v>
      </c>
    </row>
    <row r="4097" spans="1:5" x14ac:dyDescent="0.35">
      <c r="A4097">
        <v>472.94928900000002</v>
      </c>
      <c r="B4097">
        <v>2</v>
      </c>
      <c r="C4097">
        <v>25.195060999999999</v>
      </c>
      <c r="D4097">
        <v>21.774771000000001</v>
      </c>
      <c r="E4097">
        <f t="shared" si="63"/>
        <v>-3.4202899999999978</v>
      </c>
    </row>
    <row r="4098" spans="1:5" x14ac:dyDescent="0.35">
      <c r="A4098">
        <v>473.067294</v>
      </c>
      <c r="B4098">
        <v>2</v>
      </c>
      <c r="C4098">
        <v>25.194693000000001</v>
      </c>
      <c r="D4098">
        <v>21.774826000000001</v>
      </c>
      <c r="E4098">
        <f t="shared" si="63"/>
        <v>-3.419867</v>
      </c>
    </row>
    <row r="4099" spans="1:5" x14ac:dyDescent="0.35">
      <c r="A4099">
        <v>473.18453599999998</v>
      </c>
      <c r="B4099">
        <v>2</v>
      </c>
      <c r="C4099">
        <v>25.194409</v>
      </c>
      <c r="D4099">
        <v>21.775209</v>
      </c>
      <c r="E4099">
        <f t="shared" ref="E4099:E4162" si="64">D4099-C4099</f>
        <v>-3.4192</v>
      </c>
    </row>
    <row r="4100" spans="1:5" x14ac:dyDescent="0.35">
      <c r="A4100">
        <v>473.30017900000001</v>
      </c>
      <c r="B4100">
        <v>2</v>
      </c>
      <c r="C4100">
        <v>25.194295</v>
      </c>
      <c r="D4100">
        <v>21.775130000000001</v>
      </c>
      <c r="E4100">
        <f t="shared" si="64"/>
        <v>-3.4191649999999996</v>
      </c>
    </row>
    <row r="4101" spans="1:5" x14ac:dyDescent="0.35">
      <c r="A4101">
        <v>473.41712200000001</v>
      </c>
      <c r="B4101">
        <v>2</v>
      </c>
      <c r="C4101">
        <v>25.194309000000001</v>
      </c>
      <c r="D4101">
        <v>21.775431999999999</v>
      </c>
      <c r="E4101">
        <f t="shared" si="64"/>
        <v>-3.4188770000000019</v>
      </c>
    </row>
    <row r="4102" spans="1:5" x14ac:dyDescent="0.35">
      <c r="A4102">
        <v>473.53555299999999</v>
      </c>
      <c r="B4102">
        <v>2</v>
      </c>
      <c r="C4102">
        <v>25.194648999999998</v>
      </c>
      <c r="D4102">
        <v>21.775469000000001</v>
      </c>
      <c r="E4102">
        <f t="shared" si="64"/>
        <v>-3.4191799999999972</v>
      </c>
    </row>
    <row r="4103" spans="1:5" x14ac:dyDescent="0.35">
      <c r="A4103">
        <v>473.64853499999998</v>
      </c>
      <c r="B4103">
        <v>2</v>
      </c>
      <c r="C4103">
        <v>25.194938</v>
      </c>
      <c r="D4103">
        <v>21.775715999999999</v>
      </c>
      <c r="E4103">
        <f t="shared" si="64"/>
        <v>-3.4192220000000013</v>
      </c>
    </row>
    <row r="4104" spans="1:5" x14ac:dyDescent="0.35">
      <c r="A4104">
        <v>473.756461</v>
      </c>
      <c r="B4104">
        <v>2</v>
      </c>
      <c r="C4104">
        <v>25.195287</v>
      </c>
      <c r="D4104">
        <v>21.775981000000002</v>
      </c>
      <c r="E4104">
        <f t="shared" si="64"/>
        <v>-3.4193059999999988</v>
      </c>
    </row>
    <row r="4105" spans="1:5" x14ac:dyDescent="0.35">
      <c r="A4105">
        <v>473.86405000000002</v>
      </c>
      <c r="B4105">
        <v>2</v>
      </c>
      <c r="C4105">
        <v>25.195689999999999</v>
      </c>
      <c r="D4105">
        <v>21.776029999999999</v>
      </c>
      <c r="E4105">
        <f t="shared" si="64"/>
        <v>-3.4196600000000004</v>
      </c>
    </row>
    <row r="4106" spans="1:5" x14ac:dyDescent="0.35">
      <c r="A4106">
        <v>473.97307899999998</v>
      </c>
      <c r="B4106">
        <v>2</v>
      </c>
      <c r="C4106">
        <v>25.195938999999999</v>
      </c>
      <c r="D4106">
        <v>21.776174999999999</v>
      </c>
      <c r="E4106">
        <f t="shared" si="64"/>
        <v>-3.4197640000000007</v>
      </c>
    </row>
    <row r="4107" spans="1:5" x14ac:dyDescent="0.35">
      <c r="A4107">
        <v>474.087536</v>
      </c>
      <c r="B4107">
        <v>2</v>
      </c>
      <c r="C4107">
        <v>25.196199</v>
      </c>
      <c r="D4107">
        <v>21.776212000000001</v>
      </c>
      <c r="E4107">
        <f t="shared" si="64"/>
        <v>-3.419986999999999</v>
      </c>
    </row>
    <row r="4108" spans="1:5" x14ac:dyDescent="0.35">
      <c r="A4108">
        <v>474.19686200000001</v>
      </c>
      <c r="B4108">
        <v>2</v>
      </c>
      <c r="C4108">
        <v>25.196552000000001</v>
      </c>
      <c r="D4108">
        <v>21.776486999999999</v>
      </c>
      <c r="E4108">
        <f t="shared" si="64"/>
        <v>-3.420065000000001</v>
      </c>
    </row>
    <row r="4109" spans="1:5" x14ac:dyDescent="0.35">
      <c r="A4109">
        <v>474.31401199999999</v>
      </c>
      <c r="B4109">
        <v>2</v>
      </c>
      <c r="C4109">
        <v>25.19699</v>
      </c>
      <c r="D4109">
        <v>21.776261999999999</v>
      </c>
      <c r="E4109">
        <f t="shared" si="64"/>
        <v>-3.4207280000000004</v>
      </c>
    </row>
    <row r="4110" spans="1:5" x14ac:dyDescent="0.35">
      <c r="A4110">
        <v>474.43051300000002</v>
      </c>
      <c r="B4110">
        <v>2</v>
      </c>
      <c r="C4110">
        <v>25.197284</v>
      </c>
      <c r="D4110">
        <v>21.776755000000001</v>
      </c>
      <c r="E4110">
        <f t="shared" si="64"/>
        <v>-3.4205289999999984</v>
      </c>
    </row>
    <row r="4111" spans="1:5" x14ac:dyDescent="0.35">
      <c r="A4111">
        <v>474.54528499999998</v>
      </c>
      <c r="B4111">
        <v>2</v>
      </c>
      <c r="C4111">
        <v>25.197846999999999</v>
      </c>
      <c r="D4111">
        <v>21.776724999999999</v>
      </c>
      <c r="E4111">
        <f t="shared" si="64"/>
        <v>-3.4211220000000004</v>
      </c>
    </row>
    <row r="4112" spans="1:5" x14ac:dyDescent="0.35">
      <c r="A4112">
        <v>474.65435300000001</v>
      </c>
      <c r="B4112">
        <v>2</v>
      </c>
      <c r="C4112">
        <v>25.198080999999998</v>
      </c>
      <c r="D4112">
        <v>21.777214000000001</v>
      </c>
      <c r="E4112">
        <f t="shared" si="64"/>
        <v>-3.4208669999999977</v>
      </c>
    </row>
    <row r="4113" spans="1:5" x14ac:dyDescent="0.35">
      <c r="A4113">
        <v>474.77168499999999</v>
      </c>
      <c r="B4113">
        <v>2</v>
      </c>
      <c r="C4113">
        <v>25.198402999999999</v>
      </c>
      <c r="D4113">
        <v>21.776899</v>
      </c>
      <c r="E4113">
        <f t="shared" si="64"/>
        <v>-3.4215039999999988</v>
      </c>
    </row>
    <row r="4114" spans="1:5" x14ac:dyDescent="0.35">
      <c r="A4114">
        <v>474.88842699999998</v>
      </c>
      <c r="B4114">
        <v>2</v>
      </c>
      <c r="C4114">
        <v>25.198615</v>
      </c>
      <c r="D4114">
        <v>21.777287000000001</v>
      </c>
      <c r="E4114">
        <f t="shared" si="64"/>
        <v>-3.421327999999999</v>
      </c>
    </row>
    <row r="4115" spans="1:5" x14ac:dyDescent="0.35">
      <c r="A4115">
        <v>475.00140499999998</v>
      </c>
      <c r="B4115">
        <v>2</v>
      </c>
      <c r="C4115">
        <v>25.198826</v>
      </c>
      <c r="D4115">
        <v>21.777573</v>
      </c>
      <c r="E4115">
        <f t="shared" si="64"/>
        <v>-3.4212530000000001</v>
      </c>
    </row>
    <row r="4116" spans="1:5" x14ac:dyDescent="0.35">
      <c r="A4116">
        <v>475.12038899999999</v>
      </c>
      <c r="B4116">
        <v>2</v>
      </c>
      <c r="C4116">
        <v>25.199007000000002</v>
      </c>
      <c r="D4116">
        <v>21.777512000000002</v>
      </c>
      <c r="E4116">
        <f t="shared" si="64"/>
        <v>-3.4214950000000002</v>
      </c>
    </row>
    <row r="4117" spans="1:5" x14ac:dyDescent="0.35">
      <c r="A4117">
        <v>475.24008400000002</v>
      </c>
      <c r="B4117">
        <v>2</v>
      </c>
      <c r="C4117">
        <v>25.198526000000001</v>
      </c>
      <c r="D4117">
        <v>21.777753000000001</v>
      </c>
      <c r="E4117">
        <f t="shared" si="64"/>
        <v>-3.4207730000000005</v>
      </c>
    </row>
    <row r="4118" spans="1:5" x14ac:dyDescent="0.35">
      <c r="A4118">
        <v>475.35998499999999</v>
      </c>
      <c r="B4118">
        <v>2</v>
      </c>
      <c r="C4118">
        <v>25.198029999999999</v>
      </c>
      <c r="D4118">
        <v>21.777714</v>
      </c>
      <c r="E4118">
        <f t="shared" si="64"/>
        <v>-3.4203159999999997</v>
      </c>
    </row>
    <row r="4119" spans="1:5" x14ac:dyDescent="0.35">
      <c r="A4119">
        <v>475.47596399999998</v>
      </c>
      <c r="B4119">
        <v>2</v>
      </c>
      <c r="C4119">
        <v>25.197731000000001</v>
      </c>
      <c r="D4119">
        <v>21.777898</v>
      </c>
      <c r="E4119">
        <f t="shared" si="64"/>
        <v>-3.4198330000000006</v>
      </c>
    </row>
    <row r="4120" spans="1:5" x14ac:dyDescent="0.35">
      <c r="A4120">
        <v>475.58715999999998</v>
      </c>
      <c r="B4120">
        <v>2</v>
      </c>
      <c r="C4120">
        <v>25.197573999999999</v>
      </c>
      <c r="D4120">
        <v>21.778290999999999</v>
      </c>
      <c r="E4120">
        <f t="shared" si="64"/>
        <v>-3.4192830000000001</v>
      </c>
    </row>
    <row r="4121" spans="1:5" x14ac:dyDescent="0.35">
      <c r="A4121">
        <v>475.70454000000001</v>
      </c>
      <c r="B4121">
        <v>2</v>
      </c>
      <c r="C4121">
        <v>25.197303999999999</v>
      </c>
      <c r="D4121">
        <v>21.778478</v>
      </c>
      <c r="E4121">
        <f t="shared" si="64"/>
        <v>-3.4188259999999993</v>
      </c>
    </row>
    <row r="4122" spans="1:5" x14ac:dyDescent="0.35">
      <c r="A4122">
        <v>475.81628499999999</v>
      </c>
      <c r="B4122">
        <v>2</v>
      </c>
      <c r="C4122">
        <v>25.197081000000001</v>
      </c>
      <c r="D4122">
        <v>21.778656999999999</v>
      </c>
      <c r="E4122">
        <f t="shared" si="64"/>
        <v>-3.4184240000000017</v>
      </c>
    </row>
    <row r="4123" spans="1:5" x14ac:dyDescent="0.35">
      <c r="A4123">
        <v>475.93478900000002</v>
      </c>
      <c r="B4123">
        <v>2</v>
      </c>
      <c r="C4123">
        <v>25.197203999999999</v>
      </c>
      <c r="D4123">
        <v>21.778611000000001</v>
      </c>
      <c r="E4123">
        <f t="shared" si="64"/>
        <v>-3.4185929999999978</v>
      </c>
    </row>
    <row r="4124" spans="1:5" x14ac:dyDescent="0.35">
      <c r="A4124">
        <v>476.05325399999998</v>
      </c>
      <c r="B4124">
        <v>2</v>
      </c>
      <c r="C4124">
        <v>25.197467</v>
      </c>
      <c r="D4124">
        <v>21.778648</v>
      </c>
      <c r="E4124">
        <f t="shared" si="64"/>
        <v>-3.4188189999999992</v>
      </c>
    </row>
    <row r="4125" spans="1:5" x14ac:dyDescent="0.35">
      <c r="A4125">
        <v>476.16433799999999</v>
      </c>
      <c r="B4125">
        <v>2</v>
      </c>
      <c r="C4125">
        <v>25.197467</v>
      </c>
      <c r="D4125">
        <v>21.778863999999999</v>
      </c>
      <c r="E4125">
        <f t="shared" si="64"/>
        <v>-3.4186030000000009</v>
      </c>
    </row>
    <row r="4126" spans="1:5" x14ac:dyDescent="0.35">
      <c r="A4126">
        <v>476.27920499999999</v>
      </c>
      <c r="B4126">
        <v>2</v>
      </c>
      <c r="C4126">
        <v>25.197831000000001</v>
      </c>
      <c r="D4126">
        <v>21.779045</v>
      </c>
      <c r="E4126">
        <f t="shared" si="64"/>
        <v>-3.4187860000000008</v>
      </c>
    </row>
    <row r="4127" spans="1:5" x14ac:dyDescent="0.35">
      <c r="A4127">
        <v>476.39174500000001</v>
      </c>
      <c r="B4127">
        <v>2</v>
      </c>
      <c r="C4127">
        <v>25.198124</v>
      </c>
      <c r="D4127">
        <v>21.779187</v>
      </c>
      <c r="E4127">
        <f t="shared" si="64"/>
        <v>-3.4189369999999997</v>
      </c>
    </row>
    <row r="4128" spans="1:5" x14ac:dyDescent="0.35">
      <c r="A4128">
        <v>476.499123</v>
      </c>
      <c r="B4128">
        <v>2</v>
      </c>
      <c r="C4128">
        <v>25.198128000000001</v>
      </c>
      <c r="D4128">
        <v>21.779454000000001</v>
      </c>
      <c r="E4128">
        <f t="shared" si="64"/>
        <v>-3.4186739999999993</v>
      </c>
    </row>
    <row r="4129" spans="1:5" x14ac:dyDescent="0.35">
      <c r="A4129">
        <v>476.61262299999999</v>
      </c>
      <c r="B4129">
        <v>2</v>
      </c>
      <c r="C4129">
        <v>25.198066000000001</v>
      </c>
      <c r="D4129">
        <v>21.779641999999999</v>
      </c>
      <c r="E4129">
        <f t="shared" si="64"/>
        <v>-3.4184240000000017</v>
      </c>
    </row>
    <row r="4130" spans="1:5" x14ac:dyDescent="0.35">
      <c r="A4130">
        <v>476.72402299999999</v>
      </c>
      <c r="B4130">
        <v>2</v>
      </c>
      <c r="C4130">
        <v>25.198198000000001</v>
      </c>
      <c r="D4130">
        <v>21.779382999999999</v>
      </c>
      <c r="E4130">
        <f t="shared" si="64"/>
        <v>-3.4188150000000022</v>
      </c>
    </row>
    <row r="4131" spans="1:5" x14ac:dyDescent="0.35">
      <c r="A4131">
        <v>476.834811</v>
      </c>
      <c r="B4131">
        <v>2</v>
      </c>
      <c r="C4131">
        <v>25.198214</v>
      </c>
      <c r="D4131">
        <v>21.779631999999999</v>
      </c>
      <c r="E4131">
        <f t="shared" si="64"/>
        <v>-3.4185820000000007</v>
      </c>
    </row>
    <row r="4132" spans="1:5" x14ac:dyDescent="0.35">
      <c r="A4132">
        <v>476.954365</v>
      </c>
      <c r="B4132">
        <v>2</v>
      </c>
      <c r="C4132">
        <v>25.198509000000001</v>
      </c>
      <c r="D4132">
        <v>21.780011999999999</v>
      </c>
      <c r="E4132">
        <f t="shared" si="64"/>
        <v>-3.4184970000000021</v>
      </c>
    </row>
    <row r="4133" spans="1:5" x14ac:dyDescent="0.35">
      <c r="A4133">
        <v>477.07284600000003</v>
      </c>
      <c r="B4133">
        <v>2</v>
      </c>
      <c r="C4133">
        <v>25.198478000000001</v>
      </c>
      <c r="D4133">
        <v>21.780154</v>
      </c>
      <c r="E4133">
        <f t="shared" si="64"/>
        <v>-3.4183240000000019</v>
      </c>
    </row>
    <row r="4134" spans="1:5" x14ac:dyDescent="0.35">
      <c r="A4134">
        <v>477.18927500000001</v>
      </c>
      <c r="B4134">
        <v>2</v>
      </c>
      <c r="C4134">
        <v>25.198197</v>
      </c>
      <c r="D4134">
        <v>21.780134</v>
      </c>
      <c r="E4134">
        <f t="shared" si="64"/>
        <v>-3.4180630000000001</v>
      </c>
    </row>
    <row r="4135" spans="1:5" x14ac:dyDescent="0.35">
      <c r="A4135">
        <v>477.307456</v>
      </c>
      <c r="B4135">
        <v>2</v>
      </c>
      <c r="C4135">
        <v>25.197972</v>
      </c>
      <c r="D4135">
        <v>21.780358</v>
      </c>
      <c r="E4135">
        <f t="shared" si="64"/>
        <v>-3.4176140000000004</v>
      </c>
    </row>
    <row r="4136" spans="1:5" x14ac:dyDescent="0.35">
      <c r="A4136">
        <v>477.41936900000002</v>
      </c>
      <c r="B4136">
        <v>2</v>
      </c>
      <c r="C4136">
        <v>25.197724000000001</v>
      </c>
      <c r="D4136">
        <v>21.780633999999999</v>
      </c>
      <c r="E4136">
        <f t="shared" si="64"/>
        <v>-3.4170900000000017</v>
      </c>
    </row>
    <row r="4137" spans="1:5" x14ac:dyDescent="0.35">
      <c r="A4137">
        <v>477.53584000000001</v>
      </c>
      <c r="B4137">
        <v>2</v>
      </c>
      <c r="C4137">
        <v>25.197666000000002</v>
      </c>
      <c r="D4137">
        <v>21.780712000000001</v>
      </c>
      <c r="E4137">
        <f t="shared" si="64"/>
        <v>-3.4169540000000005</v>
      </c>
    </row>
    <row r="4138" spans="1:5" x14ac:dyDescent="0.35">
      <c r="A4138">
        <v>477.647043</v>
      </c>
      <c r="B4138">
        <v>2</v>
      </c>
      <c r="C4138">
        <v>25.197600000000001</v>
      </c>
      <c r="D4138">
        <v>21.780771999999999</v>
      </c>
      <c r="E4138">
        <f t="shared" si="64"/>
        <v>-3.4168280000000024</v>
      </c>
    </row>
    <row r="4139" spans="1:5" x14ac:dyDescent="0.35">
      <c r="A4139">
        <v>477.76449400000001</v>
      </c>
      <c r="B4139">
        <v>2</v>
      </c>
      <c r="C4139">
        <v>25.197689</v>
      </c>
      <c r="D4139">
        <v>21.781056</v>
      </c>
      <c r="E4139">
        <f t="shared" si="64"/>
        <v>-3.4166330000000009</v>
      </c>
    </row>
    <row r="4140" spans="1:5" x14ac:dyDescent="0.35">
      <c r="A4140">
        <v>477.88303400000001</v>
      </c>
      <c r="B4140">
        <v>2</v>
      </c>
      <c r="C4140">
        <v>25.197648999999998</v>
      </c>
      <c r="D4140">
        <v>21.781081</v>
      </c>
      <c r="E4140">
        <f t="shared" si="64"/>
        <v>-3.4165679999999981</v>
      </c>
    </row>
    <row r="4141" spans="1:5" x14ac:dyDescent="0.35">
      <c r="A4141">
        <v>478.001127</v>
      </c>
      <c r="B4141">
        <v>2</v>
      </c>
      <c r="C4141">
        <v>25.197735999999999</v>
      </c>
      <c r="D4141">
        <v>21.781337000000001</v>
      </c>
      <c r="E4141">
        <f t="shared" si="64"/>
        <v>-3.4163989999999984</v>
      </c>
    </row>
    <row r="4142" spans="1:5" x14ac:dyDescent="0.35">
      <c r="A4142">
        <v>478.11655400000001</v>
      </c>
      <c r="B4142">
        <v>2</v>
      </c>
      <c r="C4142">
        <v>25.197817000000001</v>
      </c>
      <c r="D4142">
        <v>21.781434000000001</v>
      </c>
      <c r="E4142">
        <f t="shared" si="64"/>
        <v>-3.4163829999999997</v>
      </c>
    </row>
    <row r="4143" spans="1:5" x14ac:dyDescent="0.35">
      <c r="A4143">
        <v>478.23540500000001</v>
      </c>
      <c r="B4143">
        <v>2</v>
      </c>
      <c r="C4143">
        <v>25.197709</v>
      </c>
      <c r="D4143">
        <v>21.781738000000001</v>
      </c>
      <c r="E4143">
        <f t="shared" si="64"/>
        <v>-3.415970999999999</v>
      </c>
    </row>
    <row r="4144" spans="1:5" x14ac:dyDescent="0.35">
      <c r="A4144">
        <v>478.35012</v>
      </c>
      <c r="B4144">
        <v>2</v>
      </c>
      <c r="C4144">
        <v>25.197299000000001</v>
      </c>
      <c r="D4144">
        <v>21.781582</v>
      </c>
      <c r="E4144">
        <f t="shared" si="64"/>
        <v>-3.4157170000000008</v>
      </c>
    </row>
    <row r="4145" spans="1:5" x14ac:dyDescent="0.35">
      <c r="A4145">
        <v>478.46062999999998</v>
      </c>
      <c r="B4145">
        <v>2</v>
      </c>
      <c r="C4145">
        <v>25.196836999999999</v>
      </c>
      <c r="D4145">
        <v>21.782001000000001</v>
      </c>
      <c r="E4145">
        <f t="shared" si="64"/>
        <v>-3.4148359999999975</v>
      </c>
    </row>
    <row r="4146" spans="1:5" x14ac:dyDescent="0.35">
      <c r="A4146">
        <v>478.57807400000002</v>
      </c>
      <c r="B4146">
        <v>2</v>
      </c>
      <c r="C4146">
        <v>25.196363000000002</v>
      </c>
      <c r="D4146">
        <v>21.781908000000001</v>
      </c>
      <c r="E4146">
        <f t="shared" si="64"/>
        <v>-3.4144550000000002</v>
      </c>
    </row>
    <row r="4147" spans="1:5" x14ac:dyDescent="0.35">
      <c r="A4147">
        <v>478.69433600000002</v>
      </c>
      <c r="B4147">
        <v>2</v>
      </c>
      <c r="C4147">
        <v>25.196000999999999</v>
      </c>
      <c r="D4147">
        <v>21.782191999999998</v>
      </c>
      <c r="E4147">
        <f t="shared" si="64"/>
        <v>-3.4138090000000005</v>
      </c>
    </row>
    <row r="4148" spans="1:5" x14ac:dyDescent="0.35">
      <c r="A4148">
        <v>478.80718300000001</v>
      </c>
      <c r="B4148">
        <v>2</v>
      </c>
      <c r="C4148">
        <v>25.195779000000002</v>
      </c>
      <c r="D4148">
        <v>21.782295999999999</v>
      </c>
      <c r="E4148">
        <f t="shared" si="64"/>
        <v>-3.4134830000000029</v>
      </c>
    </row>
    <row r="4149" spans="1:5" x14ac:dyDescent="0.35">
      <c r="A4149">
        <v>478.92318299999999</v>
      </c>
      <c r="B4149">
        <v>2</v>
      </c>
      <c r="C4149">
        <v>25.195843</v>
      </c>
      <c r="D4149">
        <v>21.782309000000001</v>
      </c>
      <c r="E4149">
        <f t="shared" si="64"/>
        <v>-3.4135339999999985</v>
      </c>
    </row>
    <row r="4150" spans="1:5" x14ac:dyDescent="0.35">
      <c r="A4150">
        <v>479.038769</v>
      </c>
      <c r="B4150">
        <v>2</v>
      </c>
      <c r="C4150">
        <v>25.196166000000002</v>
      </c>
      <c r="D4150">
        <v>21.782672999999999</v>
      </c>
      <c r="E4150">
        <f t="shared" si="64"/>
        <v>-3.4134930000000026</v>
      </c>
    </row>
    <row r="4151" spans="1:5" x14ac:dyDescent="0.35">
      <c r="A4151">
        <v>479.156927</v>
      </c>
      <c r="B4151">
        <v>2</v>
      </c>
      <c r="C4151">
        <v>25.196556000000001</v>
      </c>
      <c r="D4151">
        <v>21.782619</v>
      </c>
      <c r="E4151">
        <f t="shared" si="64"/>
        <v>-3.4139370000000007</v>
      </c>
    </row>
    <row r="4152" spans="1:5" x14ac:dyDescent="0.35">
      <c r="A4152">
        <v>479.27021300000001</v>
      </c>
      <c r="B4152">
        <v>2</v>
      </c>
      <c r="C4152">
        <v>25.197175000000001</v>
      </c>
      <c r="D4152">
        <v>21.783013</v>
      </c>
      <c r="E4152">
        <f t="shared" si="64"/>
        <v>-3.414162000000001</v>
      </c>
    </row>
    <row r="4153" spans="1:5" x14ac:dyDescent="0.35">
      <c r="A4153">
        <v>479.38386300000002</v>
      </c>
      <c r="B4153">
        <v>2</v>
      </c>
      <c r="C4153">
        <v>25.197648999999998</v>
      </c>
      <c r="D4153">
        <v>21.783228999999999</v>
      </c>
      <c r="E4153">
        <f t="shared" si="64"/>
        <v>-3.4144199999999998</v>
      </c>
    </row>
    <row r="4154" spans="1:5" x14ac:dyDescent="0.35">
      <c r="A4154">
        <v>479.49559499999998</v>
      </c>
      <c r="B4154">
        <v>2</v>
      </c>
      <c r="C4154">
        <v>25.198062</v>
      </c>
      <c r="D4154">
        <v>21.783106</v>
      </c>
      <c r="E4154">
        <f t="shared" si="64"/>
        <v>-3.4149560000000001</v>
      </c>
    </row>
    <row r="4155" spans="1:5" x14ac:dyDescent="0.35">
      <c r="A4155">
        <v>479.614464</v>
      </c>
      <c r="B4155">
        <v>2</v>
      </c>
      <c r="C4155">
        <v>25.198823999999998</v>
      </c>
      <c r="D4155">
        <v>21.783456999999999</v>
      </c>
      <c r="E4155">
        <f t="shared" si="64"/>
        <v>-3.4153669999999998</v>
      </c>
    </row>
    <row r="4156" spans="1:5" x14ac:dyDescent="0.35">
      <c r="A4156">
        <v>479.72427599999997</v>
      </c>
      <c r="B4156">
        <v>2</v>
      </c>
      <c r="C4156">
        <v>25.199345000000001</v>
      </c>
      <c r="D4156">
        <v>21.78369</v>
      </c>
      <c r="E4156">
        <f t="shared" si="64"/>
        <v>-3.415655000000001</v>
      </c>
    </row>
    <row r="4157" spans="1:5" x14ac:dyDescent="0.35">
      <c r="A4157">
        <v>479.83536299999997</v>
      </c>
      <c r="B4157">
        <v>2</v>
      </c>
      <c r="C4157">
        <v>25.199833000000002</v>
      </c>
      <c r="D4157">
        <v>21.783566</v>
      </c>
      <c r="E4157">
        <f t="shared" si="64"/>
        <v>-3.4162670000000013</v>
      </c>
    </row>
    <row r="4158" spans="1:5" x14ac:dyDescent="0.35">
      <c r="A4158">
        <v>479.95221500000002</v>
      </c>
      <c r="B4158">
        <v>2</v>
      </c>
      <c r="C4158">
        <v>25.200298</v>
      </c>
      <c r="D4158">
        <v>21.783632000000001</v>
      </c>
      <c r="E4158">
        <f t="shared" si="64"/>
        <v>-3.4166659999999993</v>
      </c>
    </row>
    <row r="4159" spans="1:5" x14ac:dyDescent="0.35">
      <c r="A4159">
        <v>480.06623999999999</v>
      </c>
      <c r="B4159">
        <v>2</v>
      </c>
      <c r="C4159">
        <v>25.200355999999999</v>
      </c>
      <c r="D4159">
        <v>21.784206999999999</v>
      </c>
      <c r="E4159">
        <f t="shared" si="64"/>
        <v>-3.4161490000000008</v>
      </c>
    </row>
    <row r="4160" spans="1:5" x14ac:dyDescent="0.35">
      <c r="A4160">
        <v>480.18489</v>
      </c>
      <c r="B4160">
        <v>2</v>
      </c>
      <c r="C4160">
        <v>25.200437000000001</v>
      </c>
      <c r="D4160">
        <v>21.784110999999999</v>
      </c>
      <c r="E4160">
        <f t="shared" si="64"/>
        <v>-3.4163260000000015</v>
      </c>
    </row>
    <row r="4161" spans="1:5" x14ac:dyDescent="0.35">
      <c r="A4161">
        <v>480.30145099999999</v>
      </c>
      <c r="B4161">
        <v>2</v>
      </c>
      <c r="C4161">
        <v>25.200357</v>
      </c>
      <c r="D4161">
        <v>21.784087</v>
      </c>
      <c r="E4161">
        <f t="shared" si="64"/>
        <v>-3.4162700000000008</v>
      </c>
    </row>
    <row r="4162" spans="1:5" x14ac:dyDescent="0.35">
      <c r="A4162">
        <v>480.409221</v>
      </c>
      <c r="B4162">
        <v>2</v>
      </c>
      <c r="C4162">
        <v>25.199940000000002</v>
      </c>
      <c r="D4162">
        <v>21.784385</v>
      </c>
      <c r="E4162">
        <f t="shared" si="64"/>
        <v>-3.4155550000000012</v>
      </c>
    </row>
    <row r="4163" spans="1:5" x14ac:dyDescent="0.35">
      <c r="A4163">
        <v>480.52382899999998</v>
      </c>
      <c r="B4163">
        <v>2</v>
      </c>
      <c r="C4163">
        <v>25.199732999999998</v>
      </c>
      <c r="D4163">
        <v>21.784587999999999</v>
      </c>
      <c r="E4163">
        <f t="shared" ref="E4163:E4226" si="65">D4163-C4163</f>
        <v>-3.415144999999999</v>
      </c>
    </row>
    <row r="4164" spans="1:5" x14ac:dyDescent="0.35">
      <c r="A4164">
        <v>480.63484</v>
      </c>
      <c r="B4164">
        <v>2</v>
      </c>
      <c r="C4164">
        <v>25.199854999999999</v>
      </c>
      <c r="D4164">
        <v>21.784708999999999</v>
      </c>
      <c r="E4164">
        <f t="shared" si="65"/>
        <v>-3.415146</v>
      </c>
    </row>
    <row r="4165" spans="1:5" x14ac:dyDescent="0.35">
      <c r="A4165">
        <v>480.74760700000002</v>
      </c>
      <c r="B4165">
        <v>2</v>
      </c>
      <c r="C4165">
        <v>25.200126000000001</v>
      </c>
      <c r="D4165">
        <v>21.784801999999999</v>
      </c>
      <c r="E4165">
        <f t="shared" si="65"/>
        <v>-3.4153240000000018</v>
      </c>
    </row>
    <row r="4166" spans="1:5" x14ac:dyDescent="0.35">
      <c r="A4166">
        <v>480.862977</v>
      </c>
      <c r="B4166">
        <v>2</v>
      </c>
      <c r="C4166">
        <v>25.200503999999999</v>
      </c>
      <c r="D4166">
        <v>21.785077999999999</v>
      </c>
      <c r="E4166">
        <f t="shared" si="65"/>
        <v>-3.4154260000000001</v>
      </c>
    </row>
    <row r="4167" spans="1:5" x14ac:dyDescent="0.35">
      <c r="A4167">
        <v>480.97677499999998</v>
      </c>
      <c r="B4167">
        <v>2</v>
      </c>
      <c r="C4167">
        <v>25.200849999999999</v>
      </c>
      <c r="D4167">
        <v>21.785163000000001</v>
      </c>
      <c r="E4167">
        <f t="shared" si="65"/>
        <v>-3.4156869999999984</v>
      </c>
    </row>
    <row r="4168" spans="1:5" x14ac:dyDescent="0.35">
      <c r="A4168">
        <v>481.09316899999999</v>
      </c>
      <c r="B4168">
        <v>2</v>
      </c>
      <c r="C4168">
        <v>25.201042000000001</v>
      </c>
      <c r="D4168">
        <v>21.785354999999999</v>
      </c>
      <c r="E4168">
        <f t="shared" si="65"/>
        <v>-3.4156870000000019</v>
      </c>
    </row>
    <row r="4169" spans="1:5" x14ac:dyDescent="0.35">
      <c r="A4169">
        <v>481.21079700000001</v>
      </c>
      <c r="B4169">
        <v>2</v>
      </c>
      <c r="C4169">
        <v>25.201319000000002</v>
      </c>
      <c r="D4169">
        <v>21.785328</v>
      </c>
      <c r="E4169">
        <f t="shared" si="65"/>
        <v>-3.4159910000000018</v>
      </c>
    </row>
    <row r="4170" spans="1:5" x14ac:dyDescent="0.35">
      <c r="A4170">
        <v>481.31875600000001</v>
      </c>
      <c r="B4170">
        <v>2</v>
      </c>
      <c r="C4170">
        <v>25.201312999999999</v>
      </c>
      <c r="D4170">
        <v>21.785361000000002</v>
      </c>
      <c r="E4170">
        <f t="shared" si="65"/>
        <v>-3.4159519999999972</v>
      </c>
    </row>
    <row r="4171" spans="1:5" x14ac:dyDescent="0.35">
      <c r="A4171">
        <v>481.43298600000003</v>
      </c>
      <c r="B4171">
        <v>2</v>
      </c>
      <c r="C4171">
        <v>25.201485000000002</v>
      </c>
      <c r="D4171">
        <v>21.785643</v>
      </c>
      <c r="E4171">
        <f t="shared" si="65"/>
        <v>-3.4158420000000014</v>
      </c>
    </row>
    <row r="4172" spans="1:5" x14ac:dyDescent="0.35">
      <c r="A4172">
        <v>481.55143299999997</v>
      </c>
      <c r="B4172">
        <v>2</v>
      </c>
      <c r="C4172">
        <v>25.20176</v>
      </c>
      <c r="D4172">
        <v>21.785823000000001</v>
      </c>
      <c r="E4172">
        <f t="shared" si="65"/>
        <v>-3.4159369999999996</v>
      </c>
    </row>
    <row r="4173" spans="1:5" x14ac:dyDescent="0.35">
      <c r="A4173">
        <v>481.670502</v>
      </c>
      <c r="B4173">
        <v>2</v>
      </c>
      <c r="C4173">
        <v>25.201864</v>
      </c>
      <c r="D4173">
        <v>21.786069999999999</v>
      </c>
      <c r="E4173">
        <f t="shared" si="65"/>
        <v>-3.4157940000000018</v>
      </c>
    </row>
    <row r="4174" spans="1:5" x14ac:dyDescent="0.35">
      <c r="A4174">
        <v>481.78993800000001</v>
      </c>
      <c r="B4174">
        <v>2</v>
      </c>
      <c r="C4174">
        <v>25.202165999999998</v>
      </c>
      <c r="D4174">
        <v>21.786280000000001</v>
      </c>
      <c r="E4174">
        <f t="shared" si="65"/>
        <v>-3.4158859999999969</v>
      </c>
    </row>
    <row r="4175" spans="1:5" x14ac:dyDescent="0.35">
      <c r="A4175">
        <v>481.90811500000001</v>
      </c>
      <c r="B4175">
        <v>2</v>
      </c>
      <c r="C4175">
        <v>25.202055000000001</v>
      </c>
      <c r="D4175">
        <v>21.786235999999999</v>
      </c>
      <c r="E4175">
        <f t="shared" si="65"/>
        <v>-3.4158190000000026</v>
      </c>
    </row>
    <row r="4176" spans="1:5" x14ac:dyDescent="0.35">
      <c r="A4176">
        <v>482.026566</v>
      </c>
      <c r="B4176">
        <v>2</v>
      </c>
      <c r="C4176">
        <v>25.202185</v>
      </c>
      <c r="D4176">
        <v>21.786563999999998</v>
      </c>
      <c r="E4176">
        <f t="shared" si="65"/>
        <v>-3.4156210000000016</v>
      </c>
    </row>
    <row r="4177" spans="1:5" x14ac:dyDescent="0.35">
      <c r="A4177">
        <v>482.14432799999997</v>
      </c>
      <c r="B4177">
        <v>2</v>
      </c>
      <c r="C4177">
        <v>25.201962000000002</v>
      </c>
      <c r="D4177">
        <v>21.78661</v>
      </c>
      <c r="E4177">
        <f t="shared" si="65"/>
        <v>-3.4153520000000022</v>
      </c>
    </row>
    <row r="4178" spans="1:5" x14ac:dyDescent="0.35">
      <c r="A4178">
        <v>482.25902100000002</v>
      </c>
      <c r="B4178">
        <v>2</v>
      </c>
      <c r="C4178">
        <v>25.201744999999999</v>
      </c>
      <c r="D4178">
        <v>21.786652</v>
      </c>
      <c r="E4178">
        <f t="shared" si="65"/>
        <v>-3.4150929999999988</v>
      </c>
    </row>
    <row r="4179" spans="1:5" x14ac:dyDescent="0.35">
      <c r="A4179">
        <v>482.37697700000001</v>
      </c>
      <c r="B4179">
        <v>2</v>
      </c>
      <c r="C4179">
        <v>25.201485000000002</v>
      </c>
      <c r="D4179">
        <v>21.787119000000001</v>
      </c>
      <c r="E4179">
        <f t="shared" si="65"/>
        <v>-3.4143660000000011</v>
      </c>
    </row>
    <row r="4180" spans="1:5" x14ac:dyDescent="0.35">
      <c r="A4180">
        <v>482.49426299999999</v>
      </c>
      <c r="B4180">
        <v>2</v>
      </c>
      <c r="C4180">
        <v>25.201115000000001</v>
      </c>
      <c r="D4180">
        <v>21.787133000000001</v>
      </c>
      <c r="E4180">
        <f t="shared" si="65"/>
        <v>-3.4139820000000007</v>
      </c>
    </row>
    <row r="4181" spans="1:5" x14ac:dyDescent="0.35">
      <c r="A4181">
        <v>482.60498999999999</v>
      </c>
      <c r="B4181">
        <v>2</v>
      </c>
      <c r="C4181">
        <v>25.200658000000001</v>
      </c>
      <c r="D4181">
        <v>21.787254000000001</v>
      </c>
      <c r="E4181">
        <f t="shared" si="65"/>
        <v>-3.4134039999999999</v>
      </c>
    </row>
    <row r="4182" spans="1:5" x14ac:dyDescent="0.35">
      <c r="A4182">
        <v>482.72181899999998</v>
      </c>
      <c r="B4182">
        <v>2</v>
      </c>
      <c r="C4182">
        <v>25.200247999999998</v>
      </c>
      <c r="D4182">
        <v>21.787293999999999</v>
      </c>
      <c r="E4182">
        <f t="shared" si="65"/>
        <v>-3.4129539999999992</v>
      </c>
    </row>
    <row r="4183" spans="1:5" x14ac:dyDescent="0.35">
      <c r="A4183">
        <v>482.83909799999998</v>
      </c>
      <c r="B4183">
        <v>2</v>
      </c>
      <c r="C4183">
        <v>25.199701000000001</v>
      </c>
      <c r="D4183">
        <v>21.787621000000001</v>
      </c>
      <c r="E4183">
        <f t="shared" si="65"/>
        <v>-3.4120799999999996</v>
      </c>
    </row>
    <row r="4184" spans="1:5" x14ac:dyDescent="0.35">
      <c r="A4184">
        <v>482.95847400000002</v>
      </c>
      <c r="B4184">
        <v>2</v>
      </c>
      <c r="C4184">
        <v>25.199332999999999</v>
      </c>
      <c r="D4184">
        <v>21.787434000000001</v>
      </c>
      <c r="E4184">
        <f t="shared" si="65"/>
        <v>-3.4118989999999982</v>
      </c>
    </row>
    <row r="4185" spans="1:5" x14ac:dyDescent="0.35">
      <c r="A4185">
        <v>483.07710900000001</v>
      </c>
      <c r="B4185">
        <v>2</v>
      </c>
      <c r="C4185">
        <v>25.199013999999998</v>
      </c>
      <c r="D4185">
        <v>21.787623</v>
      </c>
      <c r="E4185">
        <f t="shared" si="65"/>
        <v>-3.4113909999999983</v>
      </c>
    </row>
    <row r="4186" spans="1:5" x14ac:dyDescent="0.35">
      <c r="A4186">
        <v>483.19377800000001</v>
      </c>
      <c r="B4186">
        <v>2</v>
      </c>
      <c r="C4186">
        <v>25.198612000000001</v>
      </c>
      <c r="D4186">
        <v>21.787799</v>
      </c>
      <c r="E4186">
        <f t="shared" si="65"/>
        <v>-3.410813000000001</v>
      </c>
    </row>
    <row r="4187" spans="1:5" x14ac:dyDescent="0.35">
      <c r="A4187">
        <v>483.30867599999999</v>
      </c>
      <c r="B4187">
        <v>2</v>
      </c>
      <c r="C4187">
        <v>25.198187000000001</v>
      </c>
      <c r="D4187">
        <v>21.788031</v>
      </c>
      <c r="E4187">
        <f t="shared" si="65"/>
        <v>-3.4101560000000006</v>
      </c>
    </row>
    <row r="4188" spans="1:5" x14ac:dyDescent="0.35">
      <c r="A4188">
        <v>483.42664200000002</v>
      </c>
      <c r="B4188">
        <v>2</v>
      </c>
      <c r="C4188">
        <v>25.197690000000001</v>
      </c>
      <c r="D4188">
        <v>21.788046999999999</v>
      </c>
      <c r="E4188">
        <f t="shared" si="65"/>
        <v>-3.4096430000000026</v>
      </c>
    </row>
    <row r="4189" spans="1:5" x14ac:dyDescent="0.35">
      <c r="A4189">
        <v>483.53734500000002</v>
      </c>
      <c r="B4189">
        <v>2</v>
      </c>
      <c r="C4189">
        <v>25.197461000000001</v>
      </c>
      <c r="D4189">
        <v>21.788409999999999</v>
      </c>
      <c r="E4189">
        <f t="shared" si="65"/>
        <v>-3.4090510000000016</v>
      </c>
    </row>
    <row r="4190" spans="1:5" x14ac:dyDescent="0.35">
      <c r="A4190">
        <v>483.64941199999998</v>
      </c>
      <c r="B4190">
        <v>2</v>
      </c>
      <c r="C4190">
        <v>25.197364</v>
      </c>
      <c r="D4190">
        <v>21.788627999999999</v>
      </c>
      <c r="E4190">
        <f t="shared" si="65"/>
        <v>-3.4087360000000011</v>
      </c>
    </row>
    <row r="4191" spans="1:5" x14ac:dyDescent="0.35">
      <c r="A4191">
        <v>483.76362999999998</v>
      </c>
      <c r="B4191">
        <v>2</v>
      </c>
      <c r="C4191">
        <v>25.197331999999999</v>
      </c>
      <c r="D4191">
        <v>21.788639</v>
      </c>
      <c r="E4191">
        <f t="shared" si="65"/>
        <v>-3.4086929999999995</v>
      </c>
    </row>
    <row r="4192" spans="1:5" x14ac:dyDescent="0.35">
      <c r="A4192">
        <v>483.87453099999999</v>
      </c>
      <c r="B4192">
        <v>2</v>
      </c>
      <c r="C4192">
        <v>25.197078000000001</v>
      </c>
      <c r="D4192">
        <v>21.788985</v>
      </c>
      <c r="E4192">
        <f t="shared" si="65"/>
        <v>-3.4080930000000009</v>
      </c>
    </row>
    <row r="4193" spans="1:5" x14ac:dyDescent="0.35">
      <c r="A4193">
        <v>483.99313899999999</v>
      </c>
      <c r="B4193">
        <v>2</v>
      </c>
      <c r="C4193">
        <v>25.196535999999998</v>
      </c>
      <c r="D4193">
        <v>21.789093000000001</v>
      </c>
      <c r="E4193">
        <f t="shared" si="65"/>
        <v>-3.4074429999999971</v>
      </c>
    </row>
    <row r="4194" spans="1:5" x14ac:dyDescent="0.35">
      <c r="A4194">
        <v>484.10911900000002</v>
      </c>
      <c r="B4194">
        <v>2</v>
      </c>
      <c r="C4194">
        <v>25.195785999999998</v>
      </c>
      <c r="D4194">
        <v>21.788958999999998</v>
      </c>
      <c r="E4194">
        <f t="shared" si="65"/>
        <v>-3.4068269999999998</v>
      </c>
    </row>
    <row r="4195" spans="1:5" x14ac:dyDescent="0.35">
      <c r="A4195">
        <v>484.21843200000001</v>
      </c>
      <c r="B4195">
        <v>2</v>
      </c>
      <c r="C4195">
        <v>25.195181000000002</v>
      </c>
      <c r="D4195">
        <v>21.789375</v>
      </c>
      <c r="E4195">
        <f t="shared" si="65"/>
        <v>-3.4058060000000019</v>
      </c>
    </row>
    <row r="4196" spans="1:5" x14ac:dyDescent="0.35">
      <c r="A4196">
        <v>484.33681300000001</v>
      </c>
      <c r="B4196">
        <v>2</v>
      </c>
      <c r="C4196">
        <v>25.194299000000001</v>
      </c>
      <c r="D4196">
        <v>21.789466000000001</v>
      </c>
      <c r="E4196">
        <f t="shared" si="65"/>
        <v>-3.404833</v>
      </c>
    </row>
    <row r="4197" spans="1:5" x14ac:dyDescent="0.35">
      <c r="A4197">
        <v>484.44754399999999</v>
      </c>
      <c r="B4197">
        <v>2</v>
      </c>
      <c r="C4197">
        <v>25.193491999999999</v>
      </c>
      <c r="D4197">
        <v>21.789553000000002</v>
      </c>
      <c r="E4197">
        <f t="shared" si="65"/>
        <v>-3.4039389999999976</v>
      </c>
    </row>
    <row r="4198" spans="1:5" x14ac:dyDescent="0.35">
      <c r="A4198">
        <v>484.558786</v>
      </c>
      <c r="B4198">
        <v>2</v>
      </c>
      <c r="C4198">
        <v>25.19284</v>
      </c>
      <c r="D4198">
        <v>21.789760999999999</v>
      </c>
      <c r="E4198">
        <f t="shared" si="65"/>
        <v>-3.4030790000000017</v>
      </c>
    </row>
    <row r="4199" spans="1:5" x14ac:dyDescent="0.35">
      <c r="A4199">
        <v>484.66914400000002</v>
      </c>
      <c r="B4199">
        <v>2</v>
      </c>
      <c r="C4199">
        <v>25.192160000000001</v>
      </c>
      <c r="D4199">
        <v>21.789798000000001</v>
      </c>
      <c r="E4199">
        <f t="shared" si="65"/>
        <v>-3.4023620000000001</v>
      </c>
    </row>
    <row r="4200" spans="1:5" x14ac:dyDescent="0.35">
      <c r="A4200">
        <v>484.78117700000001</v>
      </c>
      <c r="B4200">
        <v>2</v>
      </c>
      <c r="C4200">
        <v>25.191434000000001</v>
      </c>
      <c r="D4200">
        <v>21.790051999999999</v>
      </c>
      <c r="E4200">
        <f t="shared" si="65"/>
        <v>-3.4013820000000017</v>
      </c>
    </row>
    <row r="4201" spans="1:5" x14ac:dyDescent="0.35">
      <c r="A4201">
        <v>484.89692200000002</v>
      </c>
      <c r="B4201">
        <v>2</v>
      </c>
      <c r="C4201">
        <v>25.190885999999999</v>
      </c>
      <c r="D4201">
        <v>21.790006000000002</v>
      </c>
      <c r="E4201">
        <f t="shared" si="65"/>
        <v>-3.4008799999999972</v>
      </c>
    </row>
    <row r="4202" spans="1:5" x14ac:dyDescent="0.35">
      <c r="A4202">
        <v>485.01629400000002</v>
      </c>
      <c r="B4202">
        <v>2</v>
      </c>
      <c r="C4202">
        <v>25.190363999999999</v>
      </c>
      <c r="D4202">
        <v>21.790103999999999</v>
      </c>
      <c r="E4202">
        <f t="shared" si="65"/>
        <v>-3.4002599999999994</v>
      </c>
    </row>
    <row r="4203" spans="1:5" x14ac:dyDescent="0.35">
      <c r="A4203">
        <v>485.12957899999998</v>
      </c>
      <c r="B4203">
        <v>2</v>
      </c>
      <c r="C4203">
        <v>25.189786999999999</v>
      </c>
      <c r="D4203">
        <v>21.790341999999999</v>
      </c>
      <c r="E4203">
        <f t="shared" si="65"/>
        <v>-3.3994450000000001</v>
      </c>
    </row>
    <row r="4204" spans="1:5" x14ac:dyDescent="0.35">
      <c r="A4204">
        <v>485.23598299999998</v>
      </c>
      <c r="B4204">
        <v>2</v>
      </c>
      <c r="C4204">
        <v>25.189471000000001</v>
      </c>
      <c r="D4204">
        <v>21.790486999999999</v>
      </c>
      <c r="E4204">
        <f t="shared" si="65"/>
        <v>-3.3989840000000022</v>
      </c>
    </row>
    <row r="4205" spans="1:5" x14ac:dyDescent="0.35">
      <c r="A4205">
        <v>485.34291899999999</v>
      </c>
      <c r="B4205">
        <v>2</v>
      </c>
      <c r="C4205">
        <v>25.189336999999998</v>
      </c>
      <c r="D4205">
        <v>21.790690999999999</v>
      </c>
      <c r="E4205">
        <f t="shared" si="65"/>
        <v>-3.3986459999999994</v>
      </c>
    </row>
    <row r="4206" spans="1:5" x14ac:dyDescent="0.35">
      <c r="A4206">
        <v>485.44985800000001</v>
      </c>
      <c r="B4206">
        <v>2</v>
      </c>
      <c r="C4206">
        <v>25.189385999999999</v>
      </c>
      <c r="D4206">
        <v>21.790835000000001</v>
      </c>
      <c r="E4206">
        <f t="shared" si="65"/>
        <v>-3.3985509999999977</v>
      </c>
    </row>
    <row r="4207" spans="1:5" x14ac:dyDescent="0.35">
      <c r="A4207">
        <v>485.557796</v>
      </c>
      <c r="B4207">
        <v>2</v>
      </c>
      <c r="C4207">
        <v>25.189879999999999</v>
      </c>
      <c r="D4207">
        <v>21.791122999999999</v>
      </c>
      <c r="E4207">
        <f t="shared" si="65"/>
        <v>-3.3987569999999998</v>
      </c>
    </row>
    <row r="4208" spans="1:5" x14ac:dyDescent="0.35">
      <c r="A4208">
        <v>485.665773</v>
      </c>
      <c r="B4208">
        <v>2</v>
      </c>
      <c r="C4208">
        <v>25.190145000000001</v>
      </c>
      <c r="D4208">
        <v>21.791248</v>
      </c>
      <c r="E4208">
        <f t="shared" si="65"/>
        <v>-3.3988970000000016</v>
      </c>
    </row>
    <row r="4209" spans="1:5" x14ac:dyDescent="0.35">
      <c r="A4209">
        <v>485.77801799999997</v>
      </c>
      <c r="B4209">
        <v>2</v>
      </c>
      <c r="C4209">
        <v>25.190293</v>
      </c>
      <c r="D4209">
        <v>21.791440999999999</v>
      </c>
      <c r="E4209">
        <f t="shared" si="65"/>
        <v>-3.3988520000000015</v>
      </c>
    </row>
    <row r="4210" spans="1:5" x14ac:dyDescent="0.35">
      <c r="A4210">
        <v>485.889951</v>
      </c>
      <c r="B4210">
        <v>2</v>
      </c>
      <c r="C4210">
        <v>25.190432999999999</v>
      </c>
      <c r="D4210">
        <v>21.791356</v>
      </c>
      <c r="E4210">
        <f t="shared" si="65"/>
        <v>-3.3990769999999983</v>
      </c>
    </row>
    <row r="4211" spans="1:5" x14ac:dyDescent="0.35">
      <c r="A4211">
        <v>485.99889000000002</v>
      </c>
      <c r="B4211">
        <v>2</v>
      </c>
      <c r="C4211">
        <v>25.190525999999998</v>
      </c>
      <c r="D4211">
        <v>21.791705</v>
      </c>
      <c r="E4211">
        <f t="shared" si="65"/>
        <v>-3.3988209999999981</v>
      </c>
    </row>
    <row r="4212" spans="1:5" x14ac:dyDescent="0.35">
      <c r="A4212">
        <v>486.10582599999998</v>
      </c>
      <c r="B4212">
        <v>2</v>
      </c>
      <c r="C4212">
        <v>25.190712999999999</v>
      </c>
      <c r="D4212">
        <v>21.791933</v>
      </c>
      <c r="E4212">
        <f t="shared" si="65"/>
        <v>-3.3987799999999986</v>
      </c>
    </row>
    <row r="4213" spans="1:5" x14ac:dyDescent="0.35">
      <c r="A4213">
        <v>486.214764</v>
      </c>
      <c r="B4213">
        <v>2</v>
      </c>
      <c r="C4213">
        <v>25.190930000000002</v>
      </c>
      <c r="D4213">
        <v>21.792104999999999</v>
      </c>
      <c r="E4213">
        <f t="shared" si="65"/>
        <v>-3.3988250000000022</v>
      </c>
    </row>
    <row r="4214" spans="1:5" x14ac:dyDescent="0.35">
      <c r="A4214">
        <v>486.32170300000001</v>
      </c>
      <c r="B4214">
        <v>2</v>
      </c>
      <c r="C4214">
        <v>25.191115</v>
      </c>
      <c r="D4214">
        <v>21.792138999999999</v>
      </c>
      <c r="E4214">
        <f t="shared" si="65"/>
        <v>-3.3989760000000011</v>
      </c>
    </row>
    <row r="4215" spans="1:5" x14ac:dyDescent="0.35">
      <c r="A4215">
        <v>486.43165299999998</v>
      </c>
      <c r="B4215">
        <v>2</v>
      </c>
      <c r="C4215">
        <v>25.191040000000001</v>
      </c>
      <c r="D4215">
        <v>21.792365</v>
      </c>
      <c r="E4215">
        <f t="shared" si="65"/>
        <v>-3.3986750000000008</v>
      </c>
    </row>
    <row r="4216" spans="1:5" x14ac:dyDescent="0.35">
      <c r="A4216">
        <v>486.53957800000001</v>
      </c>
      <c r="B4216">
        <v>2</v>
      </c>
      <c r="C4216">
        <v>25.190812999999999</v>
      </c>
      <c r="D4216">
        <v>21.792256999999999</v>
      </c>
      <c r="E4216">
        <f t="shared" si="65"/>
        <v>-3.3985559999999992</v>
      </c>
    </row>
    <row r="4217" spans="1:5" x14ac:dyDescent="0.35">
      <c r="A4217">
        <v>486.64752800000002</v>
      </c>
      <c r="B4217">
        <v>2</v>
      </c>
      <c r="C4217">
        <v>25.190576</v>
      </c>
      <c r="D4217">
        <v>21.792667999999999</v>
      </c>
      <c r="E4217">
        <f t="shared" si="65"/>
        <v>-3.397908000000001</v>
      </c>
    </row>
    <row r="4218" spans="1:5" x14ac:dyDescent="0.35">
      <c r="A4218">
        <v>486.75545399999999</v>
      </c>
      <c r="B4218">
        <v>2</v>
      </c>
      <c r="C4218">
        <v>25.190463999999999</v>
      </c>
      <c r="D4218">
        <v>21.792663999999998</v>
      </c>
      <c r="E4218">
        <f t="shared" si="65"/>
        <v>-3.3978000000000002</v>
      </c>
    </row>
    <row r="4219" spans="1:5" x14ac:dyDescent="0.35">
      <c r="A4219">
        <v>486.86239499999999</v>
      </c>
      <c r="B4219">
        <v>2</v>
      </c>
      <c r="C4219">
        <v>25.190455</v>
      </c>
      <c r="D4219">
        <v>21.792753999999999</v>
      </c>
      <c r="E4219">
        <f t="shared" si="65"/>
        <v>-3.3977010000000014</v>
      </c>
    </row>
    <row r="4220" spans="1:5" x14ac:dyDescent="0.35">
      <c r="A4220">
        <v>486.97089</v>
      </c>
      <c r="B4220">
        <v>2</v>
      </c>
      <c r="C4220">
        <v>25.190460000000002</v>
      </c>
      <c r="D4220">
        <v>21.792787000000001</v>
      </c>
      <c r="E4220">
        <f t="shared" si="65"/>
        <v>-3.3976730000000011</v>
      </c>
    </row>
    <row r="4221" spans="1:5" x14ac:dyDescent="0.35">
      <c r="A4221">
        <v>487.08097500000002</v>
      </c>
      <c r="B4221">
        <v>2</v>
      </c>
      <c r="C4221">
        <v>25.190169000000001</v>
      </c>
      <c r="D4221">
        <v>21.793339</v>
      </c>
      <c r="E4221">
        <f t="shared" si="65"/>
        <v>-3.3968300000000013</v>
      </c>
    </row>
    <row r="4222" spans="1:5" x14ac:dyDescent="0.35">
      <c r="A4222">
        <v>487.19903399999998</v>
      </c>
      <c r="B4222">
        <v>2</v>
      </c>
      <c r="C4222">
        <v>25.189855999999999</v>
      </c>
      <c r="D4222">
        <v>21.792974999999998</v>
      </c>
      <c r="E4222">
        <f t="shared" si="65"/>
        <v>-3.3968810000000005</v>
      </c>
    </row>
    <row r="4223" spans="1:5" x14ac:dyDescent="0.35">
      <c r="A4223">
        <v>487.318376</v>
      </c>
      <c r="B4223">
        <v>2</v>
      </c>
      <c r="C4223">
        <v>25.189519000000001</v>
      </c>
      <c r="D4223">
        <v>21.793194</v>
      </c>
      <c r="E4223">
        <f t="shared" si="65"/>
        <v>-3.3963250000000009</v>
      </c>
    </row>
    <row r="4224" spans="1:5" x14ac:dyDescent="0.35">
      <c r="A4224">
        <v>487.43331699999999</v>
      </c>
      <c r="B4224">
        <v>2</v>
      </c>
      <c r="C4224">
        <v>25.189374000000001</v>
      </c>
      <c r="D4224">
        <v>21.793479000000001</v>
      </c>
      <c r="E4224">
        <f t="shared" si="65"/>
        <v>-3.3958949999999994</v>
      </c>
    </row>
    <row r="4225" spans="1:5" x14ac:dyDescent="0.35">
      <c r="A4225">
        <v>487.540256</v>
      </c>
      <c r="B4225">
        <v>2</v>
      </c>
      <c r="C4225">
        <v>25.189511</v>
      </c>
      <c r="D4225">
        <v>21.793417999999999</v>
      </c>
      <c r="E4225">
        <f t="shared" si="65"/>
        <v>-3.3960930000000005</v>
      </c>
    </row>
    <row r="4226" spans="1:5" x14ac:dyDescent="0.35">
      <c r="A4226">
        <v>487.64819299999999</v>
      </c>
      <c r="B4226">
        <v>2</v>
      </c>
      <c r="C4226">
        <v>25.189772999999999</v>
      </c>
      <c r="D4226">
        <v>21.793710000000001</v>
      </c>
      <c r="E4226">
        <f t="shared" si="65"/>
        <v>-3.3960629999999981</v>
      </c>
    </row>
    <row r="4227" spans="1:5" x14ac:dyDescent="0.35">
      <c r="A4227">
        <v>487.75613099999998</v>
      </c>
      <c r="B4227">
        <v>2</v>
      </c>
      <c r="C4227">
        <v>25.190286</v>
      </c>
      <c r="D4227">
        <v>21.794011999999999</v>
      </c>
      <c r="E4227">
        <f t="shared" ref="E4227:E4290" si="66">D4227-C4227</f>
        <v>-3.3962740000000018</v>
      </c>
    </row>
    <row r="4228" spans="1:5" x14ac:dyDescent="0.35">
      <c r="A4228">
        <v>487.86484000000002</v>
      </c>
      <c r="B4228">
        <v>2</v>
      </c>
      <c r="C4228">
        <v>25.190663000000001</v>
      </c>
      <c r="D4228">
        <v>21.793956999999999</v>
      </c>
      <c r="E4228">
        <f t="shared" si="66"/>
        <v>-3.3967060000000018</v>
      </c>
    </row>
    <row r="4229" spans="1:5" x14ac:dyDescent="0.35">
      <c r="A4229">
        <v>487.97348</v>
      </c>
      <c r="B4229">
        <v>2</v>
      </c>
      <c r="C4229">
        <v>25.191033000000001</v>
      </c>
      <c r="D4229">
        <v>21.793928000000001</v>
      </c>
      <c r="E4229">
        <f t="shared" si="66"/>
        <v>-3.3971049999999998</v>
      </c>
    </row>
    <row r="4230" spans="1:5" x14ac:dyDescent="0.35">
      <c r="A4230">
        <v>488.08659499999999</v>
      </c>
      <c r="B4230">
        <v>2</v>
      </c>
      <c r="C4230">
        <v>25.191465000000001</v>
      </c>
      <c r="D4230">
        <v>21.794211000000001</v>
      </c>
      <c r="E4230">
        <f t="shared" si="66"/>
        <v>-3.3972540000000002</v>
      </c>
    </row>
    <row r="4231" spans="1:5" x14ac:dyDescent="0.35">
      <c r="A4231">
        <v>488.195493</v>
      </c>
      <c r="B4231">
        <v>2</v>
      </c>
      <c r="C4231">
        <v>25.191690000000001</v>
      </c>
      <c r="D4231">
        <v>21.794101000000001</v>
      </c>
      <c r="E4231">
        <f t="shared" si="66"/>
        <v>-3.397589</v>
      </c>
    </row>
    <row r="4232" spans="1:5" x14ac:dyDescent="0.35">
      <c r="A4232">
        <v>488.31288499999999</v>
      </c>
      <c r="B4232">
        <v>2</v>
      </c>
      <c r="C4232">
        <v>25.191984999999999</v>
      </c>
      <c r="D4232">
        <v>21.794353999999998</v>
      </c>
      <c r="E4232">
        <f t="shared" si="66"/>
        <v>-3.3976310000000005</v>
      </c>
    </row>
    <row r="4233" spans="1:5" x14ac:dyDescent="0.35">
      <c r="A4233">
        <v>488.42640499999999</v>
      </c>
      <c r="B4233">
        <v>2</v>
      </c>
      <c r="C4233">
        <v>25.192125000000001</v>
      </c>
      <c r="D4233">
        <v>21.794509000000001</v>
      </c>
      <c r="E4233">
        <f t="shared" si="66"/>
        <v>-3.3976159999999993</v>
      </c>
    </row>
    <row r="4234" spans="1:5" x14ac:dyDescent="0.35">
      <c r="A4234">
        <v>488.54003599999999</v>
      </c>
      <c r="B4234">
        <v>2</v>
      </c>
      <c r="C4234">
        <v>25.192385999999999</v>
      </c>
      <c r="D4234">
        <v>21.794754999999999</v>
      </c>
      <c r="E4234">
        <f t="shared" si="66"/>
        <v>-3.3976310000000005</v>
      </c>
    </row>
    <row r="4235" spans="1:5" x14ac:dyDescent="0.35">
      <c r="A4235">
        <v>488.65868799999998</v>
      </c>
      <c r="B4235">
        <v>2</v>
      </c>
      <c r="C4235">
        <v>25.192869000000002</v>
      </c>
      <c r="D4235">
        <v>21.794756</v>
      </c>
      <c r="E4235">
        <f t="shared" si="66"/>
        <v>-3.3981130000000022</v>
      </c>
    </row>
    <row r="4236" spans="1:5" x14ac:dyDescent="0.35">
      <c r="A4236">
        <v>488.77747399999998</v>
      </c>
      <c r="B4236">
        <v>2</v>
      </c>
      <c r="C4236">
        <v>25.193559</v>
      </c>
      <c r="D4236">
        <v>21.794865000000001</v>
      </c>
      <c r="E4236">
        <f t="shared" si="66"/>
        <v>-3.398693999999999</v>
      </c>
    </row>
    <row r="4237" spans="1:5" x14ac:dyDescent="0.35">
      <c r="A4237">
        <v>488.88773300000003</v>
      </c>
      <c r="B4237">
        <v>2</v>
      </c>
      <c r="C4237">
        <v>25.194234000000002</v>
      </c>
      <c r="D4237">
        <v>21.794971</v>
      </c>
      <c r="E4237">
        <f t="shared" si="66"/>
        <v>-3.3992630000000013</v>
      </c>
    </row>
    <row r="4238" spans="1:5" x14ac:dyDescent="0.35">
      <c r="A4238">
        <v>488.99615999999997</v>
      </c>
      <c r="B4238">
        <v>2</v>
      </c>
      <c r="C4238">
        <v>25.195284999999998</v>
      </c>
      <c r="D4238">
        <v>21.795441</v>
      </c>
      <c r="E4238">
        <f t="shared" si="66"/>
        <v>-3.3998439999999981</v>
      </c>
    </row>
    <row r="4239" spans="1:5" x14ac:dyDescent="0.35">
      <c r="A4239">
        <v>489.11478099999999</v>
      </c>
      <c r="B4239">
        <v>2</v>
      </c>
      <c r="C4239">
        <v>25.196570999999999</v>
      </c>
      <c r="D4239">
        <v>21.795486</v>
      </c>
      <c r="E4239">
        <f t="shared" si="66"/>
        <v>-3.4010849999999984</v>
      </c>
    </row>
    <row r="4240" spans="1:5" x14ac:dyDescent="0.35">
      <c r="A4240">
        <v>489.23135200000002</v>
      </c>
      <c r="B4240">
        <v>2</v>
      </c>
      <c r="C4240">
        <v>25.197793999999998</v>
      </c>
      <c r="D4240">
        <v>21.795566000000001</v>
      </c>
      <c r="E4240">
        <f t="shared" si="66"/>
        <v>-3.4022279999999974</v>
      </c>
    </row>
    <row r="4241" spans="1:5" x14ac:dyDescent="0.35">
      <c r="A4241">
        <v>489.35153000000003</v>
      </c>
      <c r="B4241">
        <v>2</v>
      </c>
      <c r="C4241">
        <v>25.198948999999999</v>
      </c>
      <c r="D4241">
        <v>21.795679</v>
      </c>
      <c r="E4241">
        <f t="shared" si="66"/>
        <v>-3.4032699999999991</v>
      </c>
    </row>
    <row r="4242" spans="1:5" x14ac:dyDescent="0.35">
      <c r="A4242">
        <v>489.46916299999998</v>
      </c>
      <c r="B4242">
        <v>2</v>
      </c>
      <c r="C4242">
        <v>25.200135</v>
      </c>
      <c r="D4242">
        <v>21.795821</v>
      </c>
      <c r="E4242">
        <f t="shared" si="66"/>
        <v>-3.4043139999999994</v>
      </c>
    </row>
    <row r="4243" spans="1:5" x14ac:dyDescent="0.35">
      <c r="A4243">
        <v>489.58684699999998</v>
      </c>
      <c r="B4243">
        <v>2</v>
      </c>
      <c r="C4243">
        <v>25.201236000000002</v>
      </c>
      <c r="D4243">
        <v>21.795864999999999</v>
      </c>
      <c r="E4243">
        <f t="shared" si="66"/>
        <v>-3.4053710000000024</v>
      </c>
    </row>
    <row r="4244" spans="1:5" x14ac:dyDescent="0.35">
      <c r="A4244">
        <v>489.69933800000001</v>
      </c>
      <c r="B4244">
        <v>2</v>
      </c>
      <c r="C4244">
        <v>25.202560999999999</v>
      </c>
      <c r="D4244">
        <v>21.796229</v>
      </c>
      <c r="E4244">
        <f t="shared" si="66"/>
        <v>-3.406331999999999</v>
      </c>
    </row>
    <row r="4245" spans="1:5" x14ac:dyDescent="0.35">
      <c r="A4245">
        <v>489.81522999999999</v>
      </c>
      <c r="B4245">
        <v>2</v>
      </c>
      <c r="C4245">
        <v>25.203800000000001</v>
      </c>
      <c r="D4245">
        <v>21.796261999999999</v>
      </c>
      <c r="E4245">
        <f t="shared" si="66"/>
        <v>-3.4075380000000024</v>
      </c>
    </row>
    <row r="4246" spans="1:5" x14ac:dyDescent="0.35">
      <c r="A4246">
        <v>489.93467800000002</v>
      </c>
      <c r="B4246">
        <v>2</v>
      </c>
      <c r="C4246">
        <v>25.204785000000001</v>
      </c>
      <c r="D4246">
        <v>21.796396000000001</v>
      </c>
      <c r="E4246">
        <f t="shared" si="66"/>
        <v>-3.4083889999999997</v>
      </c>
    </row>
    <row r="4247" spans="1:5" x14ac:dyDescent="0.35">
      <c r="A4247">
        <v>490.04398900000001</v>
      </c>
      <c r="B4247">
        <v>2</v>
      </c>
      <c r="C4247">
        <v>25.205766000000001</v>
      </c>
      <c r="D4247">
        <v>21.796468000000001</v>
      </c>
      <c r="E4247">
        <f t="shared" si="66"/>
        <v>-3.4092979999999997</v>
      </c>
    </row>
    <row r="4248" spans="1:5" x14ac:dyDescent="0.35">
      <c r="A4248">
        <v>490.153277</v>
      </c>
      <c r="B4248">
        <v>2</v>
      </c>
      <c r="C4248">
        <v>25.206554000000001</v>
      </c>
      <c r="D4248">
        <v>21.796911999999999</v>
      </c>
      <c r="E4248">
        <f t="shared" si="66"/>
        <v>-3.4096420000000016</v>
      </c>
    </row>
    <row r="4249" spans="1:5" x14ac:dyDescent="0.35">
      <c r="A4249">
        <v>490.27027600000002</v>
      </c>
      <c r="B4249">
        <v>2</v>
      </c>
      <c r="C4249">
        <v>25.207315999999999</v>
      </c>
      <c r="D4249">
        <v>21.796961</v>
      </c>
      <c r="E4249">
        <f t="shared" si="66"/>
        <v>-3.4103549999999991</v>
      </c>
    </row>
    <row r="4250" spans="1:5" x14ac:dyDescent="0.35">
      <c r="A4250">
        <v>490.38894699999997</v>
      </c>
      <c r="B4250">
        <v>2</v>
      </c>
      <c r="C4250">
        <v>25.207933000000001</v>
      </c>
      <c r="D4250">
        <v>21.796849000000002</v>
      </c>
      <c r="E4250">
        <f t="shared" si="66"/>
        <v>-3.4110839999999989</v>
      </c>
    </row>
    <row r="4251" spans="1:5" x14ac:dyDescent="0.35">
      <c r="A4251">
        <v>490.50705199999999</v>
      </c>
      <c r="B4251">
        <v>2</v>
      </c>
      <c r="C4251">
        <v>25.208494000000002</v>
      </c>
      <c r="D4251">
        <v>21.797097000000001</v>
      </c>
      <c r="E4251">
        <f t="shared" si="66"/>
        <v>-3.4113970000000009</v>
      </c>
    </row>
    <row r="4252" spans="1:5" x14ac:dyDescent="0.35">
      <c r="A4252">
        <v>490.61933399999998</v>
      </c>
      <c r="B4252">
        <v>2</v>
      </c>
      <c r="C4252">
        <v>25.208957999999999</v>
      </c>
      <c r="D4252">
        <v>21.797242000000001</v>
      </c>
      <c r="E4252">
        <f t="shared" si="66"/>
        <v>-3.4117159999999984</v>
      </c>
    </row>
    <row r="4253" spans="1:5" x14ac:dyDescent="0.35">
      <c r="A4253">
        <v>490.72916800000002</v>
      </c>
      <c r="B4253">
        <v>2</v>
      </c>
      <c r="C4253">
        <v>25.209319000000001</v>
      </c>
      <c r="D4253">
        <v>21.797556</v>
      </c>
      <c r="E4253">
        <f t="shared" si="66"/>
        <v>-3.4117630000000005</v>
      </c>
    </row>
    <row r="4254" spans="1:5" x14ac:dyDescent="0.35">
      <c r="A4254">
        <v>490.84272099999998</v>
      </c>
      <c r="B4254">
        <v>2</v>
      </c>
      <c r="C4254">
        <v>25.209755999999999</v>
      </c>
      <c r="D4254">
        <v>21.797663</v>
      </c>
      <c r="E4254">
        <f t="shared" si="66"/>
        <v>-3.4120929999999987</v>
      </c>
    </row>
    <row r="4255" spans="1:5" x14ac:dyDescent="0.35">
      <c r="A4255">
        <v>490.95809100000002</v>
      </c>
      <c r="B4255">
        <v>2</v>
      </c>
      <c r="C4255">
        <v>25.210125000000001</v>
      </c>
      <c r="D4255">
        <v>21.797474999999999</v>
      </c>
      <c r="E4255">
        <f t="shared" si="66"/>
        <v>-3.4126500000000028</v>
      </c>
    </row>
    <row r="4256" spans="1:5" x14ac:dyDescent="0.35">
      <c r="A4256">
        <v>491.07507600000002</v>
      </c>
      <c r="B4256">
        <v>2</v>
      </c>
      <c r="C4256">
        <v>25.210501000000001</v>
      </c>
      <c r="D4256">
        <v>21.797813000000001</v>
      </c>
      <c r="E4256">
        <f t="shared" si="66"/>
        <v>-3.4126879999999993</v>
      </c>
    </row>
    <row r="4257" spans="1:5" x14ac:dyDescent="0.35">
      <c r="A4257">
        <v>491.19466999999997</v>
      </c>
      <c r="B4257">
        <v>2</v>
      </c>
      <c r="C4257">
        <v>25.210688000000001</v>
      </c>
      <c r="D4257">
        <v>21.798044000000001</v>
      </c>
      <c r="E4257">
        <f t="shared" si="66"/>
        <v>-3.4126440000000002</v>
      </c>
    </row>
    <row r="4258" spans="1:5" x14ac:dyDescent="0.35">
      <c r="A4258">
        <v>491.31230599999998</v>
      </c>
      <c r="B4258">
        <v>2</v>
      </c>
      <c r="C4258">
        <v>25.210684000000001</v>
      </c>
      <c r="D4258">
        <v>21.798131999999999</v>
      </c>
      <c r="E4258">
        <f t="shared" si="66"/>
        <v>-3.4125520000000016</v>
      </c>
    </row>
    <row r="4259" spans="1:5" x14ac:dyDescent="0.35">
      <c r="A4259">
        <v>491.42994399999998</v>
      </c>
      <c r="B4259">
        <v>2</v>
      </c>
      <c r="C4259">
        <v>25.210481999999999</v>
      </c>
      <c r="D4259">
        <v>21.798155000000001</v>
      </c>
      <c r="E4259">
        <f t="shared" si="66"/>
        <v>-3.4123269999999977</v>
      </c>
    </row>
    <row r="4260" spans="1:5" x14ac:dyDescent="0.35">
      <c r="A4260">
        <v>491.54639500000002</v>
      </c>
      <c r="B4260">
        <v>2</v>
      </c>
      <c r="C4260">
        <v>25.210525000000001</v>
      </c>
      <c r="D4260">
        <v>21.798328000000001</v>
      </c>
      <c r="E4260">
        <f t="shared" si="66"/>
        <v>-3.412196999999999</v>
      </c>
    </row>
    <row r="4261" spans="1:5" x14ac:dyDescent="0.35">
      <c r="A4261">
        <v>491.65592900000001</v>
      </c>
      <c r="B4261">
        <v>2</v>
      </c>
      <c r="C4261">
        <v>25.210701</v>
      </c>
      <c r="D4261">
        <v>21.798521000000001</v>
      </c>
      <c r="E4261">
        <f t="shared" si="66"/>
        <v>-3.4121799999999993</v>
      </c>
    </row>
    <row r="4262" spans="1:5" x14ac:dyDescent="0.35">
      <c r="A4262">
        <v>491.76684999999998</v>
      </c>
      <c r="B4262">
        <v>2</v>
      </c>
      <c r="C4262">
        <v>25.211020000000001</v>
      </c>
      <c r="D4262">
        <v>21.798621000000001</v>
      </c>
      <c r="E4262">
        <f t="shared" si="66"/>
        <v>-3.4123990000000006</v>
      </c>
    </row>
    <row r="4263" spans="1:5" x14ac:dyDescent="0.35">
      <c r="A4263">
        <v>491.88330999999999</v>
      </c>
      <c r="B4263">
        <v>2</v>
      </c>
      <c r="C4263">
        <v>25.211358000000001</v>
      </c>
      <c r="D4263">
        <v>21.798874000000001</v>
      </c>
      <c r="E4263">
        <f t="shared" si="66"/>
        <v>-3.4124839999999992</v>
      </c>
    </row>
    <row r="4264" spans="1:5" x14ac:dyDescent="0.35">
      <c r="A4264">
        <v>491.99618700000002</v>
      </c>
      <c r="B4264">
        <v>2</v>
      </c>
      <c r="C4264">
        <v>25.211649000000001</v>
      </c>
      <c r="D4264">
        <v>21.798969</v>
      </c>
      <c r="E4264">
        <f t="shared" si="66"/>
        <v>-3.4126800000000017</v>
      </c>
    </row>
    <row r="4265" spans="1:5" x14ac:dyDescent="0.35">
      <c r="A4265">
        <v>492.111492</v>
      </c>
      <c r="B4265">
        <v>2</v>
      </c>
      <c r="C4265">
        <v>25.211704999999998</v>
      </c>
      <c r="D4265">
        <v>21.799109000000001</v>
      </c>
      <c r="E4265">
        <f t="shared" si="66"/>
        <v>-3.4125959999999971</v>
      </c>
    </row>
    <row r="4266" spans="1:5" x14ac:dyDescent="0.35">
      <c r="A4266">
        <v>492.22740800000003</v>
      </c>
      <c r="B4266">
        <v>2</v>
      </c>
      <c r="C4266">
        <v>25.211739000000001</v>
      </c>
      <c r="D4266">
        <v>21.799579999999999</v>
      </c>
      <c r="E4266">
        <f t="shared" si="66"/>
        <v>-3.4121590000000026</v>
      </c>
    </row>
    <row r="4267" spans="1:5" x14ac:dyDescent="0.35">
      <c r="A4267">
        <v>492.34694300000001</v>
      </c>
      <c r="B4267">
        <v>2</v>
      </c>
      <c r="C4267">
        <v>25.211559000000001</v>
      </c>
      <c r="D4267">
        <v>21.799410999999999</v>
      </c>
      <c r="E4267">
        <f t="shared" si="66"/>
        <v>-3.412148000000002</v>
      </c>
    </row>
    <row r="4268" spans="1:5" x14ac:dyDescent="0.35">
      <c r="A4268">
        <v>492.463594</v>
      </c>
      <c r="B4268">
        <v>2</v>
      </c>
      <c r="C4268">
        <v>25.211485</v>
      </c>
      <c r="D4268">
        <v>21.799734000000001</v>
      </c>
      <c r="E4268">
        <f t="shared" si="66"/>
        <v>-3.4117509999999989</v>
      </c>
    </row>
    <row r="4269" spans="1:5" x14ac:dyDescent="0.35">
      <c r="A4269">
        <v>492.57451400000002</v>
      </c>
      <c r="B4269">
        <v>2</v>
      </c>
      <c r="C4269">
        <v>25.211452999999999</v>
      </c>
      <c r="D4269">
        <v>21.799696000000001</v>
      </c>
      <c r="E4269">
        <f t="shared" si="66"/>
        <v>-3.4117569999999979</v>
      </c>
    </row>
    <row r="4270" spans="1:5" x14ac:dyDescent="0.35">
      <c r="A4270">
        <v>492.69045499999999</v>
      </c>
      <c r="B4270">
        <v>2</v>
      </c>
      <c r="C4270">
        <v>25.211493000000001</v>
      </c>
      <c r="D4270">
        <v>21.799651999999998</v>
      </c>
      <c r="E4270">
        <f t="shared" si="66"/>
        <v>-3.4118410000000026</v>
      </c>
    </row>
    <row r="4271" spans="1:5" x14ac:dyDescent="0.35">
      <c r="A4271">
        <v>492.79953599999999</v>
      </c>
      <c r="B4271">
        <v>2</v>
      </c>
      <c r="C4271">
        <v>25.211772</v>
      </c>
      <c r="D4271">
        <v>21.800350000000002</v>
      </c>
      <c r="E4271">
        <f t="shared" si="66"/>
        <v>-3.4114219999999982</v>
      </c>
    </row>
    <row r="4272" spans="1:5" x14ac:dyDescent="0.35">
      <c r="A4272">
        <v>492.918274</v>
      </c>
      <c r="B4272">
        <v>2</v>
      </c>
      <c r="C4272">
        <v>25.21237</v>
      </c>
      <c r="D4272">
        <v>21.800190000000001</v>
      </c>
      <c r="E4272">
        <f t="shared" si="66"/>
        <v>-3.4121799999999993</v>
      </c>
    </row>
    <row r="4273" spans="1:5" x14ac:dyDescent="0.35">
      <c r="A4273">
        <v>493.03829300000001</v>
      </c>
      <c r="B4273">
        <v>2</v>
      </c>
      <c r="C4273">
        <v>25.213144</v>
      </c>
      <c r="D4273">
        <v>21.800277999999999</v>
      </c>
      <c r="E4273">
        <f t="shared" si="66"/>
        <v>-3.4128660000000011</v>
      </c>
    </row>
    <row r="4274" spans="1:5" x14ac:dyDescent="0.35">
      <c r="A4274">
        <v>493.15749299999999</v>
      </c>
      <c r="B4274">
        <v>2</v>
      </c>
      <c r="C4274">
        <v>25.213854000000001</v>
      </c>
      <c r="D4274">
        <v>21.800346999999999</v>
      </c>
      <c r="E4274">
        <f t="shared" si="66"/>
        <v>-3.4135070000000027</v>
      </c>
    </row>
    <row r="4275" spans="1:5" x14ac:dyDescent="0.35">
      <c r="A4275">
        <v>493.27701100000002</v>
      </c>
      <c r="B4275">
        <v>2</v>
      </c>
      <c r="C4275">
        <v>25.214493999999998</v>
      </c>
      <c r="D4275">
        <v>21.800747999999999</v>
      </c>
      <c r="E4275">
        <f t="shared" si="66"/>
        <v>-3.4137459999999997</v>
      </c>
    </row>
    <row r="4276" spans="1:5" x14ac:dyDescent="0.35">
      <c r="A4276">
        <v>493.39170200000001</v>
      </c>
      <c r="B4276">
        <v>2</v>
      </c>
      <c r="C4276">
        <v>25.214957999999999</v>
      </c>
      <c r="D4276">
        <v>21.800716999999999</v>
      </c>
      <c r="E4276">
        <f t="shared" si="66"/>
        <v>-3.4142410000000005</v>
      </c>
    </row>
    <row r="4277" spans="1:5" x14ac:dyDescent="0.35">
      <c r="A4277">
        <v>493.50518299999999</v>
      </c>
      <c r="B4277">
        <v>2</v>
      </c>
      <c r="C4277">
        <v>25.215242</v>
      </c>
      <c r="D4277">
        <v>21.800816999999999</v>
      </c>
      <c r="E4277">
        <f t="shared" si="66"/>
        <v>-3.4144250000000014</v>
      </c>
    </row>
    <row r="4278" spans="1:5" x14ac:dyDescent="0.35">
      <c r="A4278">
        <v>493.62211400000001</v>
      </c>
      <c r="B4278">
        <v>2</v>
      </c>
      <c r="C4278">
        <v>25.215513999999999</v>
      </c>
      <c r="D4278">
        <v>21.800839</v>
      </c>
      <c r="E4278">
        <f t="shared" si="66"/>
        <v>-3.414674999999999</v>
      </c>
    </row>
    <row r="4279" spans="1:5" x14ac:dyDescent="0.35">
      <c r="A4279">
        <v>493.73140999999998</v>
      </c>
      <c r="B4279">
        <v>2</v>
      </c>
      <c r="C4279">
        <v>25.215738000000002</v>
      </c>
      <c r="D4279">
        <v>21.801292</v>
      </c>
      <c r="E4279">
        <f t="shared" si="66"/>
        <v>-3.4144460000000016</v>
      </c>
    </row>
    <row r="4280" spans="1:5" x14ac:dyDescent="0.35">
      <c r="A4280">
        <v>493.84914800000001</v>
      </c>
      <c r="B4280">
        <v>2</v>
      </c>
      <c r="C4280">
        <v>25.215781</v>
      </c>
      <c r="D4280">
        <v>21.801005</v>
      </c>
      <c r="E4280">
        <f t="shared" si="66"/>
        <v>-3.4147759999999998</v>
      </c>
    </row>
    <row r="4281" spans="1:5" x14ac:dyDescent="0.35">
      <c r="A4281">
        <v>493.96828299999999</v>
      </c>
      <c r="B4281">
        <v>2</v>
      </c>
      <c r="C4281">
        <v>25.215771</v>
      </c>
      <c r="D4281">
        <v>21.801354</v>
      </c>
      <c r="E4281">
        <f t="shared" si="66"/>
        <v>-3.4144170000000003</v>
      </c>
    </row>
    <row r="4282" spans="1:5" x14ac:dyDescent="0.35">
      <c r="A4282">
        <v>494.088235</v>
      </c>
      <c r="B4282">
        <v>2</v>
      </c>
      <c r="C4282">
        <v>25.215662999999999</v>
      </c>
      <c r="D4282">
        <v>21.801386000000001</v>
      </c>
      <c r="E4282">
        <f t="shared" si="66"/>
        <v>-3.4142769999999985</v>
      </c>
    </row>
    <row r="4283" spans="1:5" x14ac:dyDescent="0.35">
      <c r="A4283">
        <v>494.20726400000001</v>
      </c>
      <c r="B4283">
        <v>2</v>
      </c>
      <c r="C4283">
        <v>25.215807999999999</v>
      </c>
      <c r="D4283">
        <v>21.801579</v>
      </c>
      <c r="E4283">
        <f t="shared" si="66"/>
        <v>-3.4142289999999988</v>
      </c>
    </row>
    <row r="4284" spans="1:5" x14ac:dyDescent="0.35">
      <c r="A4284">
        <v>494.31739099999999</v>
      </c>
      <c r="B4284">
        <v>2</v>
      </c>
      <c r="C4284">
        <v>25.216021000000001</v>
      </c>
      <c r="D4284">
        <v>21.801766000000001</v>
      </c>
      <c r="E4284">
        <f t="shared" si="66"/>
        <v>-3.4142550000000007</v>
      </c>
    </row>
    <row r="4285" spans="1:5" x14ac:dyDescent="0.35">
      <c r="A4285">
        <v>494.43483600000002</v>
      </c>
      <c r="B4285">
        <v>2</v>
      </c>
      <c r="C4285">
        <v>25.216325999999999</v>
      </c>
      <c r="D4285">
        <v>21.801922000000001</v>
      </c>
      <c r="E4285">
        <f t="shared" si="66"/>
        <v>-3.4144039999999976</v>
      </c>
    </row>
    <row r="4286" spans="1:5" x14ac:dyDescent="0.35">
      <c r="A4286">
        <v>494.54481800000002</v>
      </c>
      <c r="B4286">
        <v>2</v>
      </c>
      <c r="C4286">
        <v>25.216653000000001</v>
      </c>
      <c r="D4286">
        <v>21.802126000000001</v>
      </c>
      <c r="E4286">
        <f t="shared" si="66"/>
        <v>-3.4145269999999996</v>
      </c>
    </row>
    <row r="4287" spans="1:5" x14ac:dyDescent="0.35">
      <c r="A4287">
        <v>494.65419100000003</v>
      </c>
      <c r="B4287">
        <v>2</v>
      </c>
      <c r="C4287">
        <v>25.217137000000001</v>
      </c>
      <c r="D4287">
        <v>21.802195000000001</v>
      </c>
      <c r="E4287">
        <f t="shared" si="66"/>
        <v>-3.4149419999999999</v>
      </c>
    </row>
    <row r="4288" spans="1:5" x14ac:dyDescent="0.35">
      <c r="A4288">
        <v>494.76567399999999</v>
      </c>
      <c r="B4288">
        <v>2</v>
      </c>
      <c r="C4288">
        <v>25.217972</v>
      </c>
      <c r="D4288">
        <v>21.802447999999998</v>
      </c>
      <c r="E4288">
        <f t="shared" si="66"/>
        <v>-3.4155240000000013</v>
      </c>
    </row>
    <row r="4289" spans="1:5" x14ac:dyDescent="0.35">
      <c r="A4289">
        <v>494.88339200000001</v>
      </c>
      <c r="B4289">
        <v>2</v>
      </c>
      <c r="C4289">
        <v>25.218836</v>
      </c>
      <c r="D4289">
        <v>21.802686999999999</v>
      </c>
      <c r="E4289">
        <f t="shared" si="66"/>
        <v>-3.4161490000000008</v>
      </c>
    </row>
    <row r="4290" spans="1:5" x14ac:dyDescent="0.35">
      <c r="A4290">
        <v>495.00294400000001</v>
      </c>
      <c r="B4290">
        <v>2</v>
      </c>
      <c r="C4290">
        <v>25.219891000000001</v>
      </c>
      <c r="D4290">
        <v>21.802596000000001</v>
      </c>
      <c r="E4290">
        <f t="shared" si="66"/>
        <v>-3.4172949999999993</v>
      </c>
    </row>
    <row r="4291" spans="1:5" x14ac:dyDescent="0.35">
      <c r="A4291">
        <v>495.12062500000002</v>
      </c>
      <c r="B4291">
        <v>2</v>
      </c>
      <c r="C4291">
        <v>25.220960999999999</v>
      </c>
      <c r="D4291">
        <v>21.802696000000001</v>
      </c>
      <c r="E4291">
        <f t="shared" ref="E4291:E4354" si="67">D4291-C4291</f>
        <v>-3.4182649999999981</v>
      </c>
    </row>
    <row r="4292" spans="1:5" x14ac:dyDescent="0.35">
      <c r="A4292">
        <v>495.24134800000002</v>
      </c>
      <c r="B4292">
        <v>2</v>
      </c>
      <c r="C4292">
        <v>25.222201999999999</v>
      </c>
      <c r="D4292">
        <v>21.802923</v>
      </c>
      <c r="E4292">
        <f t="shared" si="67"/>
        <v>-3.4192789999999995</v>
      </c>
    </row>
    <row r="4293" spans="1:5" x14ac:dyDescent="0.35">
      <c r="A4293">
        <v>495.360569</v>
      </c>
      <c r="B4293">
        <v>2</v>
      </c>
      <c r="C4293">
        <v>25.223307999999999</v>
      </c>
      <c r="D4293">
        <v>21.803127</v>
      </c>
      <c r="E4293">
        <f t="shared" si="67"/>
        <v>-3.4201809999999995</v>
      </c>
    </row>
    <row r="4294" spans="1:5" x14ac:dyDescent="0.35">
      <c r="A4294">
        <v>495.47870799999998</v>
      </c>
      <c r="B4294">
        <v>2</v>
      </c>
      <c r="C4294">
        <v>25.224142000000001</v>
      </c>
      <c r="D4294">
        <v>21.803265</v>
      </c>
      <c r="E4294">
        <f t="shared" si="67"/>
        <v>-3.4208770000000008</v>
      </c>
    </row>
    <row r="4295" spans="1:5" x14ac:dyDescent="0.35">
      <c r="A4295">
        <v>495.58939800000002</v>
      </c>
      <c r="B4295">
        <v>2</v>
      </c>
      <c r="C4295">
        <v>25.224979999999999</v>
      </c>
      <c r="D4295">
        <v>21.803538</v>
      </c>
      <c r="E4295">
        <f t="shared" si="67"/>
        <v>-3.421441999999999</v>
      </c>
    </row>
    <row r="4296" spans="1:5" x14ac:dyDescent="0.35">
      <c r="A4296">
        <v>495.71085099999999</v>
      </c>
      <c r="B4296">
        <v>2</v>
      </c>
      <c r="C4296">
        <v>25.225725000000001</v>
      </c>
      <c r="D4296">
        <v>21.803542</v>
      </c>
      <c r="E4296">
        <f t="shared" si="67"/>
        <v>-3.4221830000000004</v>
      </c>
    </row>
    <row r="4297" spans="1:5" x14ac:dyDescent="0.35">
      <c r="A4297">
        <v>495.83206799999999</v>
      </c>
      <c r="B4297">
        <v>2</v>
      </c>
      <c r="C4297">
        <v>25.226624999999999</v>
      </c>
      <c r="D4297">
        <v>21.803564000000001</v>
      </c>
      <c r="E4297">
        <f t="shared" si="67"/>
        <v>-3.423060999999997</v>
      </c>
    </row>
    <row r="4298" spans="1:5" x14ac:dyDescent="0.35">
      <c r="A4298">
        <v>495.94821899999999</v>
      </c>
      <c r="B4298">
        <v>2</v>
      </c>
      <c r="C4298">
        <v>25.227495000000001</v>
      </c>
      <c r="D4298">
        <v>21.803858999999999</v>
      </c>
      <c r="E4298">
        <f t="shared" si="67"/>
        <v>-3.4236360000000019</v>
      </c>
    </row>
    <row r="4299" spans="1:5" x14ac:dyDescent="0.35">
      <c r="A4299">
        <v>496.06559099999998</v>
      </c>
      <c r="B4299">
        <v>2</v>
      </c>
      <c r="C4299">
        <v>25.228237</v>
      </c>
      <c r="D4299">
        <v>21.803946</v>
      </c>
      <c r="E4299">
        <f t="shared" si="67"/>
        <v>-3.4242910000000002</v>
      </c>
    </row>
    <row r="4300" spans="1:5" x14ac:dyDescent="0.35">
      <c r="A4300">
        <v>496.18653599999999</v>
      </c>
      <c r="B4300">
        <v>2</v>
      </c>
      <c r="C4300">
        <v>25.229043000000001</v>
      </c>
      <c r="D4300">
        <v>21.804368</v>
      </c>
      <c r="E4300">
        <f t="shared" si="67"/>
        <v>-3.4246750000000006</v>
      </c>
    </row>
    <row r="4301" spans="1:5" x14ac:dyDescent="0.35">
      <c r="A4301">
        <v>496.30247400000002</v>
      </c>
      <c r="B4301">
        <v>2</v>
      </c>
      <c r="C4301">
        <v>25.229742999999999</v>
      </c>
      <c r="D4301">
        <v>21.804236</v>
      </c>
      <c r="E4301">
        <f t="shared" si="67"/>
        <v>-3.4255069999999996</v>
      </c>
    </row>
    <row r="4302" spans="1:5" x14ac:dyDescent="0.35">
      <c r="A4302">
        <v>496.42074300000002</v>
      </c>
      <c r="B4302">
        <v>2</v>
      </c>
      <c r="C4302">
        <v>25.230362</v>
      </c>
      <c r="D4302">
        <v>21.804335999999999</v>
      </c>
      <c r="E4302">
        <f t="shared" si="67"/>
        <v>-3.4260260000000002</v>
      </c>
    </row>
    <row r="4303" spans="1:5" x14ac:dyDescent="0.35">
      <c r="A4303">
        <v>496.53785599999998</v>
      </c>
      <c r="B4303">
        <v>2</v>
      </c>
      <c r="C4303">
        <v>25.231000999999999</v>
      </c>
      <c r="D4303">
        <v>21.804677000000002</v>
      </c>
      <c r="E4303">
        <f t="shared" si="67"/>
        <v>-3.4263239999999975</v>
      </c>
    </row>
    <row r="4304" spans="1:5" x14ac:dyDescent="0.35">
      <c r="A4304">
        <v>496.64973900000001</v>
      </c>
      <c r="B4304">
        <v>2</v>
      </c>
      <c r="C4304">
        <v>25.231508000000002</v>
      </c>
      <c r="D4304">
        <v>21.804877999999999</v>
      </c>
      <c r="E4304">
        <f t="shared" si="67"/>
        <v>-3.426630000000003</v>
      </c>
    </row>
    <row r="4305" spans="1:5" x14ac:dyDescent="0.35">
      <c r="A4305">
        <v>496.76780100000002</v>
      </c>
      <c r="B4305">
        <v>2</v>
      </c>
      <c r="C4305">
        <v>25.231985999999999</v>
      </c>
      <c r="D4305">
        <v>21.804914</v>
      </c>
      <c r="E4305">
        <f t="shared" si="67"/>
        <v>-3.427071999999999</v>
      </c>
    </row>
    <row r="4306" spans="1:5" x14ac:dyDescent="0.35">
      <c r="A4306">
        <v>496.88721099999998</v>
      </c>
      <c r="B4306">
        <v>2</v>
      </c>
      <c r="C4306">
        <v>25.232837</v>
      </c>
      <c r="D4306">
        <v>21.805039000000001</v>
      </c>
      <c r="E4306">
        <f t="shared" si="67"/>
        <v>-3.4277979999999992</v>
      </c>
    </row>
    <row r="4307" spans="1:5" x14ac:dyDescent="0.35">
      <c r="A4307">
        <v>497.00421799999998</v>
      </c>
      <c r="B4307">
        <v>2</v>
      </c>
      <c r="C4307">
        <v>25.233684</v>
      </c>
      <c r="D4307">
        <v>21.805333000000001</v>
      </c>
      <c r="E4307">
        <f t="shared" si="67"/>
        <v>-3.4283509999999993</v>
      </c>
    </row>
    <row r="4308" spans="1:5" x14ac:dyDescent="0.35">
      <c r="A4308">
        <v>497.120608</v>
      </c>
      <c r="B4308">
        <v>2</v>
      </c>
      <c r="C4308">
        <v>25.234483999999998</v>
      </c>
      <c r="D4308">
        <v>21.805371000000001</v>
      </c>
      <c r="E4308">
        <f t="shared" si="67"/>
        <v>-3.4291129999999974</v>
      </c>
    </row>
    <row r="4309" spans="1:5" x14ac:dyDescent="0.35">
      <c r="A4309">
        <v>497.23814700000003</v>
      </c>
      <c r="B4309">
        <v>2</v>
      </c>
      <c r="C4309">
        <v>25.235289000000002</v>
      </c>
      <c r="D4309">
        <v>21.805657</v>
      </c>
      <c r="E4309">
        <f t="shared" si="67"/>
        <v>-3.4296320000000016</v>
      </c>
    </row>
    <row r="4310" spans="1:5" x14ac:dyDescent="0.35">
      <c r="A4310">
        <v>497.35855900000001</v>
      </c>
      <c r="B4310">
        <v>2</v>
      </c>
      <c r="C4310">
        <v>25.236236999999999</v>
      </c>
      <c r="D4310">
        <v>21.805516000000001</v>
      </c>
      <c r="E4310">
        <f t="shared" si="67"/>
        <v>-3.4307209999999984</v>
      </c>
    </row>
    <row r="4311" spans="1:5" x14ac:dyDescent="0.35">
      <c r="A4311">
        <v>497.47548699999999</v>
      </c>
      <c r="B4311">
        <v>2</v>
      </c>
      <c r="C4311">
        <v>25.237031000000002</v>
      </c>
      <c r="D4311">
        <v>21.805676999999999</v>
      </c>
      <c r="E4311">
        <f t="shared" si="67"/>
        <v>-3.4313540000000025</v>
      </c>
    </row>
    <row r="4312" spans="1:5" x14ac:dyDescent="0.35">
      <c r="A4312">
        <v>497.59326700000003</v>
      </c>
      <c r="B4312">
        <v>2</v>
      </c>
      <c r="C4312">
        <v>25.237371</v>
      </c>
      <c r="D4312">
        <v>21.805990000000001</v>
      </c>
      <c r="E4312">
        <f t="shared" si="67"/>
        <v>-3.4313809999999982</v>
      </c>
    </row>
    <row r="4313" spans="1:5" x14ac:dyDescent="0.35">
      <c r="A4313">
        <v>497.70905499999998</v>
      </c>
      <c r="B4313">
        <v>2</v>
      </c>
      <c r="C4313">
        <v>25.237687000000001</v>
      </c>
      <c r="D4313">
        <v>21.806037</v>
      </c>
      <c r="E4313">
        <f t="shared" si="67"/>
        <v>-3.4316500000000012</v>
      </c>
    </row>
    <row r="4314" spans="1:5" x14ac:dyDescent="0.35">
      <c r="A4314">
        <v>497.81811399999998</v>
      </c>
      <c r="B4314">
        <v>2</v>
      </c>
      <c r="C4314">
        <v>25.237625999999999</v>
      </c>
      <c r="D4314">
        <v>21.806084999999999</v>
      </c>
      <c r="E4314">
        <f t="shared" si="67"/>
        <v>-3.4315409999999993</v>
      </c>
    </row>
    <row r="4315" spans="1:5" x14ac:dyDescent="0.35">
      <c r="A4315">
        <v>497.931735</v>
      </c>
      <c r="B4315">
        <v>2</v>
      </c>
      <c r="C4315">
        <v>25.237929000000001</v>
      </c>
      <c r="D4315">
        <v>21.806353999999999</v>
      </c>
      <c r="E4315">
        <f t="shared" si="67"/>
        <v>-3.4315750000000023</v>
      </c>
    </row>
    <row r="4316" spans="1:5" x14ac:dyDescent="0.35">
      <c r="A4316">
        <v>498.04944799999998</v>
      </c>
      <c r="B4316">
        <v>2</v>
      </c>
      <c r="C4316">
        <v>25.238306000000001</v>
      </c>
      <c r="D4316">
        <v>21.806308999999999</v>
      </c>
      <c r="E4316">
        <f t="shared" si="67"/>
        <v>-3.4319970000000026</v>
      </c>
    </row>
    <row r="4317" spans="1:5" x14ac:dyDescent="0.35">
      <c r="A4317">
        <v>498.16671200000002</v>
      </c>
      <c r="B4317">
        <v>2</v>
      </c>
      <c r="C4317">
        <v>25.238731000000001</v>
      </c>
      <c r="D4317">
        <v>21.806488999999999</v>
      </c>
      <c r="E4317">
        <f t="shared" si="67"/>
        <v>-3.4322420000000022</v>
      </c>
    </row>
    <row r="4318" spans="1:5" x14ac:dyDescent="0.35">
      <c r="A4318">
        <v>498.28470399999998</v>
      </c>
      <c r="B4318">
        <v>2</v>
      </c>
      <c r="C4318">
        <v>25.239114000000001</v>
      </c>
      <c r="D4318">
        <v>21.806773</v>
      </c>
      <c r="E4318">
        <f t="shared" si="67"/>
        <v>-3.432341000000001</v>
      </c>
    </row>
    <row r="4319" spans="1:5" x14ac:dyDescent="0.35">
      <c r="A4319">
        <v>498.40374500000001</v>
      </c>
      <c r="B4319">
        <v>2</v>
      </c>
      <c r="C4319">
        <v>25.239564999999999</v>
      </c>
      <c r="D4319">
        <v>21.806815</v>
      </c>
      <c r="E4319">
        <f t="shared" si="67"/>
        <v>-3.4327499999999986</v>
      </c>
    </row>
    <row r="4320" spans="1:5" x14ac:dyDescent="0.35">
      <c r="A4320">
        <v>498.520623</v>
      </c>
      <c r="B4320">
        <v>2</v>
      </c>
      <c r="C4320">
        <v>25.240352999999999</v>
      </c>
      <c r="D4320">
        <v>21.807033000000001</v>
      </c>
      <c r="E4320">
        <f t="shared" si="67"/>
        <v>-3.4333199999999984</v>
      </c>
    </row>
    <row r="4321" spans="1:5" x14ac:dyDescent="0.35">
      <c r="A4321">
        <v>498.63478800000001</v>
      </c>
      <c r="B4321">
        <v>2</v>
      </c>
      <c r="C4321">
        <v>25.240950000000002</v>
      </c>
      <c r="D4321">
        <v>21.807297999999999</v>
      </c>
      <c r="E4321">
        <f t="shared" si="67"/>
        <v>-3.4336520000000021</v>
      </c>
    </row>
    <row r="4322" spans="1:5" x14ac:dyDescent="0.35">
      <c r="A4322">
        <v>498.75020799999999</v>
      </c>
      <c r="B4322">
        <v>2</v>
      </c>
      <c r="C4322">
        <v>25.241555000000002</v>
      </c>
      <c r="D4322">
        <v>21.807223</v>
      </c>
      <c r="E4322">
        <f t="shared" si="67"/>
        <v>-3.4343320000000013</v>
      </c>
    </row>
    <row r="4323" spans="1:5" x14ac:dyDescent="0.35">
      <c r="A4323">
        <v>498.85993100000002</v>
      </c>
      <c r="B4323">
        <v>2</v>
      </c>
      <c r="C4323">
        <v>25.242373000000001</v>
      </c>
      <c r="D4323">
        <v>21.807435000000002</v>
      </c>
      <c r="E4323">
        <f t="shared" si="67"/>
        <v>-3.4349379999999989</v>
      </c>
    </row>
    <row r="4324" spans="1:5" x14ac:dyDescent="0.35">
      <c r="A4324">
        <v>498.97318200000001</v>
      </c>
      <c r="B4324">
        <v>2</v>
      </c>
      <c r="C4324">
        <v>25.242999000000001</v>
      </c>
      <c r="D4324">
        <v>21.807639000000002</v>
      </c>
      <c r="E4324">
        <f t="shared" si="67"/>
        <v>-3.4353599999999993</v>
      </c>
    </row>
    <row r="4325" spans="1:5" x14ac:dyDescent="0.35">
      <c r="A4325">
        <v>499.09055999999998</v>
      </c>
      <c r="B4325">
        <v>2</v>
      </c>
      <c r="C4325">
        <v>25.243524000000001</v>
      </c>
      <c r="D4325">
        <v>21.807673999999999</v>
      </c>
      <c r="E4325">
        <f t="shared" si="67"/>
        <v>-3.4358500000000021</v>
      </c>
    </row>
    <row r="4326" spans="1:5" x14ac:dyDescent="0.35">
      <c r="A4326">
        <v>499.208372</v>
      </c>
      <c r="B4326">
        <v>2</v>
      </c>
      <c r="C4326">
        <v>25.243881999999999</v>
      </c>
      <c r="D4326">
        <v>21.807690999999998</v>
      </c>
      <c r="E4326">
        <f t="shared" si="67"/>
        <v>-3.4361910000000009</v>
      </c>
    </row>
    <row r="4327" spans="1:5" x14ac:dyDescent="0.35">
      <c r="A4327">
        <v>499.32610399999999</v>
      </c>
      <c r="B4327">
        <v>2</v>
      </c>
      <c r="C4327">
        <v>25.244033999999999</v>
      </c>
      <c r="D4327">
        <v>21.808177000000001</v>
      </c>
      <c r="E4327">
        <f t="shared" si="67"/>
        <v>-3.4358569999999986</v>
      </c>
    </row>
    <row r="4328" spans="1:5" x14ac:dyDescent="0.35">
      <c r="A4328">
        <v>499.43670700000001</v>
      </c>
      <c r="B4328">
        <v>2</v>
      </c>
      <c r="C4328">
        <v>25.244032000000001</v>
      </c>
      <c r="D4328">
        <v>21.80827</v>
      </c>
      <c r="E4328">
        <f t="shared" si="67"/>
        <v>-3.4357620000000004</v>
      </c>
    </row>
    <row r="4329" spans="1:5" x14ac:dyDescent="0.35">
      <c r="A4329">
        <v>499.55131</v>
      </c>
      <c r="B4329">
        <v>2</v>
      </c>
      <c r="C4329">
        <v>25.243849999999998</v>
      </c>
      <c r="D4329">
        <v>21.808396999999999</v>
      </c>
      <c r="E4329">
        <f t="shared" si="67"/>
        <v>-3.435452999999999</v>
      </c>
    </row>
    <row r="4330" spans="1:5" x14ac:dyDescent="0.35">
      <c r="A4330">
        <v>499.67148300000002</v>
      </c>
      <c r="B4330">
        <v>2</v>
      </c>
      <c r="C4330">
        <v>25.243639000000002</v>
      </c>
      <c r="D4330">
        <v>21.808367000000001</v>
      </c>
      <c r="E4330">
        <f t="shared" si="67"/>
        <v>-3.4352720000000012</v>
      </c>
    </row>
    <row r="4331" spans="1:5" x14ac:dyDescent="0.35">
      <c r="A4331">
        <v>499.79132299999998</v>
      </c>
      <c r="B4331">
        <v>2</v>
      </c>
      <c r="C4331">
        <v>25.243148000000001</v>
      </c>
      <c r="D4331">
        <v>21.808547999999998</v>
      </c>
      <c r="E4331">
        <f t="shared" si="67"/>
        <v>-3.4346000000000032</v>
      </c>
    </row>
    <row r="4332" spans="1:5" x14ac:dyDescent="0.35">
      <c r="A4332">
        <v>499.90915100000001</v>
      </c>
      <c r="B4332">
        <v>2</v>
      </c>
      <c r="C4332">
        <v>25.242674999999998</v>
      </c>
      <c r="D4332">
        <v>21.808775000000001</v>
      </c>
      <c r="E4332">
        <f t="shared" si="67"/>
        <v>-3.4338999999999977</v>
      </c>
    </row>
    <row r="4333" spans="1:5" x14ac:dyDescent="0.35">
      <c r="A4333">
        <v>500.02575999999999</v>
      </c>
      <c r="B4333">
        <v>2</v>
      </c>
      <c r="C4333">
        <v>25.242076999999998</v>
      </c>
      <c r="D4333">
        <v>21.809007999999999</v>
      </c>
      <c r="E4333">
        <f t="shared" si="67"/>
        <v>-3.4330689999999997</v>
      </c>
    </row>
    <row r="4334" spans="1:5" x14ac:dyDescent="0.35">
      <c r="A4334">
        <v>500.14511900000002</v>
      </c>
      <c r="B4334">
        <v>2</v>
      </c>
      <c r="C4334">
        <v>25.241378000000001</v>
      </c>
      <c r="D4334">
        <v>21.809003000000001</v>
      </c>
      <c r="E4334">
        <f t="shared" si="67"/>
        <v>-3.4323750000000004</v>
      </c>
    </row>
    <row r="4335" spans="1:5" x14ac:dyDescent="0.35">
      <c r="A4335">
        <v>500.26251000000002</v>
      </c>
      <c r="B4335">
        <v>2</v>
      </c>
      <c r="C4335">
        <v>25.240908999999998</v>
      </c>
      <c r="D4335">
        <v>21.80912</v>
      </c>
      <c r="E4335">
        <f t="shared" si="67"/>
        <v>-3.4317889999999984</v>
      </c>
    </row>
    <row r="4336" spans="1:5" x14ac:dyDescent="0.35">
      <c r="A4336">
        <v>500.37444399999998</v>
      </c>
      <c r="B4336">
        <v>2</v>
      </c>
      <c r="C4336">
        <v>25.240701000000001</v>
      </c>
      <c r="D4336">
        <v>21.809190000000001</v>
      </c>
      <c r="E4336">
        <f t="shared" si="67"/>
        <v>-3.4315110000000004</v>
      </c>
    </row>
    <row r="4337" spans="1:5" x14ac:dyDescent="0.35">
      <c r="A4337">
        <v>500.48345</v>
      </c>
      <c r="B4337">
        <v>2</v>
      </c>
      <c r="C4337">
        <v>25.240473000000001</v>
      </c>
      <c r="D4337">
        <v>21.809608999999998</v>
      </c>
      <c r="E4337">
        <f t="shared" si="67"/>
        <v>-3.4308640000000032</v>
      </c>
    </row>
    <row r="4338" spans="1:5" x14ac:dyDescent="0.35">
      <c r="A4338">
        <v>500.598296</v>
      </c>
      <c r="B4338">
        <v>2</v>
      </c>
      <c r="C4338">
        <v>25.240120999999998</v>
      </c>
      <c r="D4338">
        <v>21.809676</v>
      </c>
      <c r="E4338">
        <f t="shared" si="67"/>
        <v>-3.4304449999999989</v>
      </c>
    </row>
    <row r="4339" spans="1:5" x14ac:dyDescent="0.35">
      <c r="A4339">
        <v>500.71646299999998</v>
      </c>
      <c r="B4339">
        <v>2</v>
      </c>
      <c r="C4339">
        <v>25.239324</v>
      </c>
      <c r="D4339">
        <v>21.809802000000001</v>
      </c>
      <c r="E4339">
        <f t="shared" si="67"/>
        <v>-3.4295219999999986</v>
      </c>
    </row>
    <row r="4340" spans="1:5" x14ac:dyDescent="0.35">
      <c r="A4340">
        <v>500.83351800000003</v>
      </c>
      <c r="B4340">
        <v>2</v>
      </c>
      <c r="C4340">
        <v>25.238579999999999</v>
      </c>
      <c r="D4340">
        <v>21.809887</v>
      </c>
      <c r="E4340">
        <f t="shared" si="67"/>
        <v>-3.4286929999999991</v>
      </c>
    </row>
    <row r="4341" spans="1:5" x14ac:dyDescent="0.35">
      <c r="A4341">
        <v>500.95313499999997</v>
      </c>
      <c r="B4341">
        <v>2</v>
      </c>
      <c r="C4341">
        <v>25.237839999999998</v>
      </c>
      <c r="D4341">
        <v>21.809937000000001</v>
      </c>
      <c r="E4341">
        <f t="shared" si="67"/>
        <v>-3.427902999999997</v>
      </c>
    </row>
    <row r="4342" spans="1:5" x14ac:dyDescent="0.35">
      <c r="A4342">
        <v>501.07078899999999</v>
      </c>
      <c r="B4342">
        <v>2</v>
      </c>
      <c r="C4342">
        <v>25.237196999999998</v>
      </c>
      <c r="D4342">
        <v>21.810209</v>
      </c>
      <c r="E4342">
        <f t="shared" si="67"/>
        <v>-3.4269879999999979</v>
      </c>
    </row>
    <row r="4343" spans="1:5" x14ac:dyDescent="0.35">
      <c r="A4343">
        <v>501.18849599999999</v>
      </c>
      <c r="B4343">
        <v>2</v>
      </c>
      <c r="C4343">
        <v>25.236492999999999</v>
      </c>
      <c r="D4343">
        <v>21.810227999999999</v>
      </c>
      <c r="E4343">
        <f t="shared" si="67"/>
        <v>-3.4262650000000008</v>
      </c>
    </row>
    <row r="4344" spans="1:5" x14ac:dyDescent="0.35">
      <c r="A4344">
        <v>501.29942499999999</v>
      </c>
      <c r="B4344">
        <v>2</v>
      </c>
      <c r="C4344">
        <v>25.235595</v>
      </c>
      <c r="D4344">
        <v>21.810604999999999</v>
      </c>
      <c r="E4344">
        <f t="shared" si="67"/>
        <v>-3.4249900000000011</v>
      </c>
    </row>
    <row r="4345" spans="1:5" x14ac:dyDescent="0.35">
      <c r="A4345">
        <v>501.40800200000001</v>
      </c>
      <c r="B4345">
        <v>2</v>
      </c>
      <c r="C4345">
        <v>25.234514000000001</v>
      </c>
      <c r="D4345">
        <v>21.810604000000001</v>
      </c>
      <c r="E4345">
        <f t="shared" si="67"/>
        <v>-3.4239099999999993</v>
      </c>
    </row>
    <row r="4346" spans="1:5" x14ac:dyDescent="0.35">
      <c r="A4346">
        <v>501.52427299999999</v>
      </c>
      <c r="B4346">
        <v>2</v>
      </c>
      <c r="C4346">
        <v>25.233188999999999</v>
      </c>
      <c r="D4346">
        <v>21.810686</v>
      </c>
      <c r="E4346">
        <f t="shared" si="67"/>
        <v>-3.422502999999999</v>
      </c>
    </row>
    <row r="4347" spans="1:5" x14ac:dyDescent="0.35">
      <c r="A4347">
        <v>501.63790599999999</v>
      </c>
      <c r="B4347">
        <v>2</v>
      </c>
      <c r="C4347">
        <v>25.231856000000001</v>
      </c>
      <c r="D4347">
        <v>21.810955</v>
      </c>
      <c r="E4347">
        <f t="shared" si="67"/>
        <v>-3.4209010000000006</v>
      </c>
    </row>
    <row r="4348" spans="1:5" x14ac:dyDescent="0.35">
      <c r="A4348">
        <v>501.75477100000001</v>
      </c>
      <c r="B4348">
        <v>2</v>
      </c>
      <c r="C4348">
        <v>25.230877</v>
      </c>
      <c r="D4348">
        <v>21.810967999999999</v>
      </c>
      <c r="E4348">
        <f t="shared" si="67"/>
        <v>-3.4199090000000005</v>
      </c>
    </row>
    <row r="4349" spans="1:5" x14ac:dyDescent="0.35">
      <c r="A4349">
        <v>501.86930100000001</v>
      </c>
      <c r="B4349">
        <v>2</v>
      </c>
      <c r="C4349">
        <v>25.230111000000001</v>
      </c>
      <c r="D4349">
        <v>21.811060000000001</v>
      </c>
      <c r="E4349">
        <f t="shared" si="67"/>
        <v>-3.4190509999999996</v>
      </c>
    </row>
    <row r="4350" spans="1:5" x14ac:dyDescent="0.35">
      <c r="A4350">
        <v>501.98103300000002</v>
      </c>
      <c r="B4350">
        <v>2</v>
      </c>
      <c r="C4350">
        <v>25.229458999999999</v>
      </c>
      <c r="D4350">
        <v>21.811216999999999</v>
      </c>
      <c r="E4350">
        <f t="shared" si="67"/>
        <v>-3.4182419999999993</v>
      </c>
    </row>
    <row r="4351" spans="1:5" x14ac:dyDescent="0.35">
      <c r="A4351">
        <v>502.10054700000001</v>
      </c>
      <c r="B4351">
        <v>2</v>
      </c>
      <c r="C4351">
        <v>25.228705999999999</v>
      </c>
      <c r="D4351">
        <v>21.811540999999998</v>
      </c>
      <c r="E4351">
        <f t="shared" si="67"/>
        <v>-3.4171650000000007</v>
      </c>
    </row>
    <row r="4352" spans="1:5" x14ac:dyDescent="0.35">
      <c r="A4352">
        <v>502.21946700000001</v>
      </c>
      <c r="B4352">
        <v>2</v>
      </c>
      <c r="C4352">
        <v>25.227861000000001</v>
      </c>
      <c r="D4352">
        <v>21.811544999999999</v>
      </c>
      <c r="E4352">
        <f t="shared" si="67"/>
        <v>-3.4163160000000019</v>
      </c>
    </row>
    <row r="4353" spans="1:5" x14ac:dyDescent="0.35">
      <c r="A4353">
        <v>502.338506</v>
      </c>
      <c r="B4353">
        <v>2</v>
      </c>
      <c r="C4353">
        <v>25.227112999999999</v>
      </c>
      <c r="D4353">
        <v>21.811492000000001</v>
      </c>
      <c r="E4353">
        <f t="shared" si="67"/>
        <v>-3.415620999999998</v>
      </c>
    </row>
    <row r="4354" spans="1:5" x14ac:dyDescent="0.35">
      <c r="A4354">
        <v>502.45626299999998</v>
      </c>
      <c r="B4354">
        <v>2</v>
      </c>
      <c r="C4354">
        <v>25.226516</v>
      </c>
      <c r="D4354">
        <v>21.811845999999999</v>
      </c>
      <c r="E4354">
        <f t="shared" si="67"/>
        <v>-3.414670000000001</v>
      </c>
    </row>
    <row r="4355" spans="1:5" x14ac:dyDescent="0.35">
      <c r="A4355">
        <v>502.56841900000001</v>
      </c>
      <c r="B4355">
        <v>2</v>
      </c>
      <c r="C4355">
        <v>25.226237000000001</v>
      </c>
      <c r="D4355">
        <v>21.812023</v>
      </c>
      <c r="E4355">
        <f t="shared" ref="E4355:E4418" si="68">D4355-C4355</f>
        <v>-3.4142140000000012</v>
      </c>
    </row>
    <row r="4356" spans="1:5" x14ac:dyDescent="0.35">
      <c r="A4356">
        <v>502.68706100000003</v>
      </c>
      <c r="B4356">
        <v>2</v>
      </c>
      <c r="C4356">
        <v>25.226243</v>
      </c>
      <c r="D4356">
        <v>21.811982</v>
      </c>
      <c r="E4356">
        <f t="shared" si="68"/>
        <v>-3.4142609999999998</v>
      </c>
    </row>
    <row r="4357" spans="1:5" x14ac:dyDescent="0.35">
      <c r="A4357">
        <v>502.79994499999998</v>
      </c>
      <c r="B4357">
        <v>2</v>
      </c>
      <c r="C4357">
        <v>25.226102999999998</v>
      </c>
      <c r="D4357">
        <v>21.812253999999999</v>
      </c>
      <c r="E4357">
        <f t="shared" si="68"/>
        <v>-3.413848999999999</v>
      </c>
    </row>
    <row r="4358" spans="1:5" x14ac:dyDescent="0.35">
      <c r="A4358">
        <v>502.91489999999999</v>
      </c>
      <c r="B4358">
        <v>2</v>
      </c>
      <c r="C4358">
        <v>25.225708000000001</v>
      </c>
      <c r="D4358">
        <v>21.812519999999999</v>
      </c>
      <c r="E4358">
        <f t="shared" si="68"/>
        <v>-3.4131880000000017</v>
      </c>
    </row>
    <row r="4359" spans="1:5" x14ac:dyDescent="0.35">
      <c r="A4359">
        <v>503.033593</v>
      </c>
      <c r="B4359">
        <v>2</v>
      </c>
      <c r="C4359">
        <v>25.225104999999999</v>
      </c>
      <c r="D4359">
        <v>21.812480999999998</v>
      </c>
      <c r="E4359">
        <f t="shared" si="68"/>
        <v>-3.412624000000001</v>
      </c>
    </row>
    <row r="4360" spans="1:5" x14ac:dyDescent="0.35">
      <c r="A4360">
        <v>503.15153800000002</v>
      </c>
      <c r="B4360">
        <v>2</v>
      </c>
      <c r="C4360">
        <v>25.225069000000001</v>
      </c>
      <c r="D4360">
        <v>21.812660000000001</v>
      </c>
      <c r="E4360">
        <f t="shared" si="68"/>
        <v>-3.4124090000000002</v>
      </c>
    </row>
    <row r="4361" spans="1:5" x14ac:dyDescent="0.35">
      <c r="A4361">
        <v>503.26817799999998</v>
      </c>
      <c r="B4361">
        <v>2</v>
      </c>
      <c r="C4361">
        <v>25.225224000000001</v>
      </c>
      <c r="D4361">
        <v>21.812930000000001</v>
      </c>
      <c r="E4361">
        <f t="shared" si="68"/>
        <v>-3.4122939999999993</v>
      </c>
    </row>
    <row r="4362" spans="1:5" x14ac:dyDescent="0.35">
      <c r="A4362">
        <v>503.37984799999998</v>
      </c>
      <c r="B4362">
        <v>2</v>
      </c>
      <c r="C4362">
        <v>25.225398999999999</v>
      </c>
      <c r="D4362">
        <v>21.813164</v>
      </c>
      <c r="E4362">
        <f t="shared" si="68"/>
        <v>-3.412234999999999</v>
      </c>
    </row>
    <row r="4363" spans="1:5" x14ac:dyDescent="0.35">
      <c r="A4363">
        <v>503.50061699999998</v>
      </c>
      <c r="B4363">
        <v>2</v>
      </c>
      <c r="C4363">
        <v>25.225538</v>
      </c>
      <c r="D4363">
        <v>21.813317999999999</v>
      </c>
      <c r="E4363">
        <f t="shared" si="68"/>
        <v>-3.4122200000000014</v>
      </c>
    </row>
    <row r="4364" spans="1:5" x14ac:dyDescent="0.35">
      <c r="A4364">
        <v>503.62037400000003</v>
      </c>
      <c r="B4364">
        <v>2</v>
      </c>
      <c r="C4364">
        <v>25.225532000000001</v>
      </c>
      <c r="D4364">
        <v>21.813227999999999</v>
      </c>
      <c r="E4364">
        <f t="shared" si="68"/>
        <v>-3.4123040000000024</v>
      </c>
    </row>
    <row r="4365" spans="1:5" x14ac:dyDescent="0.35">
      <c r="A4365">
        <v>503.73683899999997</v>
      </c>
      <c r="B4365">
        <v>2</v>
      </c>
      <c r="C4365">
        <v>25.225821</v>
      </c>
      <c r="D4365">
        <v>21.813397999999999</v>
      </c>
      <c r="E4365">
        <f t="shared" si="68"/>
        <v>-3.4124230000000004</v>
      </c>
    </row>
    <row r="4366" spans="1:5" x14ac:dyDescent="0.35">
      <c r="A4366">
        <v>503.848231</v>
      </c>
      <c r="B4366">
        <v>2</v>
      </c>
      <c r="C4366">
        <v>25.226246</v>
      </c>
      <c r="D4366">
        <v>21.813448999999999</v>
      </c>
      <c r="E4366">
        <f t="shared" si="68"/>
        <v>-3.4127970000000012</v>
      </c>
    </row>
    <row r="4367" spans="1:5" x14ac:dyDescent="0.35">
      <c r="A4367">
        <v>503.96116000000001</v>
      </c>
      <c r="B4367">
        <v>2</v>
      </c>
      <c r="C4367">
        <v>25.226877999999999</v>
      </c>
      <c r="D4367">
        <v>21.813638999999998</v>
      </c>
      <c r="E4367">
        <f t="shared" si="68"/>
        <v>-3.4132390000000008</v>
      </c>
    </row>
    <row r="4368" spans="1:5" x14ac:dyDescent="0.35">
      <c r="A4368">
        <v>504.08144800000002</v>
      </c>
      <c r="B4368">
        <v>2</v>
      </c>
      <c r="C4368">
        <v>25.227689999999999</v>
      </c>
      <c r="D4368">
        <v>21.813807000000001</v>
      </c>
      <c r="E4368">
        <f t="shared" si="68"/>
        <v>-3.4138829999999984</v>
      </c>
    </row>
    <row r="4369" spans="1:5" x14ac:dyDescent="0.35">
      <c r="A4369">
        <v>504.20205299999998</v>
      </c>
      <c r="B4369">
        <v>2</v>
      </c>
      <c r="C4369">
        <v>25.228442999999999</v>
      </c>
      <c r="D4369">
        <v>21.814081000000002</v>
      </c>
      <c r="E4369">
        <f t="shared" si="68"/>
        <v>-3.414361999999997</v>
      </c>
    </row>
    <row r="4370" spans="1:5" x14ac:dyDescent="0.35">
      <c r="A4370">
        <v>504.31986999999998</v>
      </c>
      <c r="B4370">
        <v>2</v>
      </c>
      <c r="C4370">
        <v>25.228812000000001</v>
      </c>
      <c r="D4370">
        <v>21.813928000000001</v>
      </c>
      <c r="E4370">
        <f t="shared" si="68"/>
        <v>-3.4148840000000007</v>
      </c>
    </row>
    <row r="4371" spans="1:5" x14ac:dyDescent="0.35">
      <c r="A4371">
        <v>504.43632500000001</v>
      </c>
      <c r="B4371">
        <v>2</v>
      </c>
      <c r="C4371">
        <v>25.228902999999999</v>
      </c>
      <c r="D4371">
        <v>21.814209999999999</v>
      </c>
      <c r="E4371">
        <f t="shared" si="68"/>
        <v>-3.4146929999999998</v>
      </c>
    </row>
    <row r="4372" spans="1:5" x14ac:dyDescent="0.35">
      <c r="A4372">
        <v>504.55330600000002</v>
      </c>
      <c r="B4372">
        <v>2</v>
      </c>
      <c r="C4372">
        <v>25.228601999999999</v>
      </c>
      <c r="D4372">
        <v>21.814354999999999</v>
      </c>
      <c r="E4372">
        <f t="shared" si="68"/>
        <v>-3.4142469999999996</v>
      </c>
    </row>
    <row r="4373" spans="1:5" x14ac:dyDescent="0.35">
      <c r="A4373">
        <v>504.66695900000002</v>
      </c>
      <c r="B4373">
        <v>2</v>
      </c>
      <c r="C4373">
        <v>25.228012</v>
      </c>
      <c r="D4373">
        <v>21.814527999999999</v>
      </c>
      <c r="E4373">
        <f t="shared" si="68"/>
        <v>-3.4134840000000004</v>
      </c>
    </row>
    <row r="4374" spans="1:5" x14ac:dyDescent="0.35">
      <c r="A4374">
        <v>504.78355699999997</v>
      </c>
      <c r="B4374">
        <v>2</v>
      </c>
      <c r="C4374">
        <v>25.227084000000001</v>
      </c>
      <c r="D4374">
        <v>21.814798</v>
      </c>
      <c r="E4374">
        <f t="shared" si="68"/>
        <v>-3.4122860000000017</v>
      </c>
    </row>
    <row r="4375" spans="1:5" x14ac:dyDescent="0.35">
      <c r="A4375">
        <v>504.89510200000001</v>
      </c>
      <c r="B4375">
        <v>2</v>
      </c>
      <c r="C4375">
        <v>25.226323000000001</v>
      </c>
      <c r="D4375">
        <v>21.814834999999999</v>
      </c>
      <c r="E4375">
        <f t="shared" si="68"/>
        <v>-3.4114880000000021</v>
      </c>
    </row>
    <row r="4376" spans="1:5" x14ac:dyDescent="0.35">
      <c r="A4376">
        <v>505.012428</v>
      </c>
      <c r="B4376">
        <v>2</v>
      </c>
      <c r="C4376">
        <v>25.225940000000001</v>
      </c>
      <c r="D4376">
        <v>21.814879999999999</v>
      </c>
      <c r="E4376">
        <f t="shared" si="68"/>
        <v>-3.4110600000000026</v>
      </c>
    </row>
    <row r="4377" spans="1:5" x14ac:dyDescent="0.35">
      <c r="A4377">
        <v>505.12483400000002</v>
      </c>
      <c r="B4377">
        <v>2</v>
      </c>
      <c r="C4377">
        <v>25.225805999999999</v>
      </c>
      <c r="D4377">
        <v>21.815170999999999</v>
      </c>
      <c r="E4377">
        <f t="shared" si="68"/>
        <v>-3.4106349999999992</v>
      </c>
    </row>
    <row r="4378" spans="1:5" x14ac:dyDescent="0.35">
      <c r="A4378">
        <v>505.24376799999999</v>
      </c>
      <c r="B4378">
        <v>2</v>
      </c>
      <c r="C4378">
        <v>25.225657999999999</v>
      </c>
      <c r="D4378">
        <v>21.815353999999999</v>
      </c>
      <c r="E4378">
        <f t="shared" si="68"/>
        <v>-3.410304</v>
      </c>
    </row>
    <row r="4379" spans="1:5" x14ac:dyDescent="0.35">
      <c r="A4379">
        <v>505.36372599999999</v>
      </c>
      <c r="B4379">
        <v>2</v>
      </c>
      <c r="C4379">
        <v>25.225750000000001</v>
      </c>
      <c r="D4379">
        <v>21.815338000000001</v>
      </c>
      <c r="E4379">
        <f t="shared" si="68"/>
        <v>-3.4104120000000009</v>
      </c>
    </row>
    <row r="4380" spans="1:5" x14ac:dyDescent="0.35">
      <c r="A4380">
        <v>505.47962999999999</v>
      </c>
      <c r="B4380">
        <v>2</v>
      </c>
      <c r="C4380">
        <v>25.225463999999999</v>
      </c>
      <c r="D4380">
        <v>21.815550000000002</v>
      </c>
      <c r="E4380">
        <f t="shared" si="68"/>
        <v>-3.409913999999997</v>
      </c>
    </row>
    <row r="4381" spans="1:5" x14ac:dyDescent="0.35">
      <c r="A4381">
        <v>505.59496899999999</v>
      </c>
      <c r="B4381">
        <v>2</v>
      </c>
      <c r="C4381">
        <v>25.225280000000001</v>
      </c>
      <c r="D4381">
        <v>21.815783</v>
      </c>
      <c r="E4381">
        <f t="shared" si="68"/>
        <v>-3.4094970000000018</v>
      </c>
    </row>
    <row r="4382" spans="1:5" x14ac:dyDescent="0.35">
      <c r="A4382">
        <v>505.707157</v>
      </c>
      <c r="B4382">
        <v>2</v>
      </c>
      <c r="C4382">
        <v>25.225104000000002</v>
      </c>
      <c r="D4382">
        <v>21.815798999999998</v>
      </c>
      <c r="E4382">
        <f t="shared" si="68"/>
        <v>-3.4093050000000034</v>
      </c>
    </row>
    <row r="4383" spans="1:5" x14ac:dyDescent="0.35">
      <c r="A4383">
        <v>505.82445000000001</v>
      </c>
      <c r="B4383">
        <v>2</v>
      </c>
      <c r="C4383">
        <v>25.225052999999999</v>
      </c>
      <c r="D4383">
        <v>21.816085999999999</v>
      </c>
      <c r="E4383">
        <f t="shared" si="68"/>
        <v>-3.4089670000000005</v>
      </c>
    </row>
    <row r="4384" spans="1:5" x14ac:dyDescent="0.35">
      <c r="A4384">
        <v>505.93352800000002</v>
      </c>
      <c r="B4384">
        <v>2</v>
      </c>
      <c r="C4384">
        <v>25.224943</v>
      </c>
      <c r="D4384">
        <v>21.816078999999998</v>
      </c>
      <c r="E4384">
        <f t="shared" si="68"/>
        <v>-3.4088640000000012</v>
      </c>
    </row>
    <row r="4385" spans="1:5" x14ac:dyDescent="0.35">
      <c r="A4385">
        <v>506.05044199999998</v>
      </c>
      <c r="B4385">
        <v>2</v>
      </c>
      <c r="C4385">
        <v>25.225217000000001</v>
      </c>
      <c r="D4385">
        <v>21.816258000000001</v>
      </c>
      <c r="E4385">
        <f t="shared" si="68"/>
        <v>-3.4089589999999994</v>
      </c>
    </row>
    <row r="4386" spans="1:5" x14ac:dyDescent="0.35">
      <c r="A4386">
        <v>506.16043500000001</v>
      </c>
      <c r="B4386">
        <v>2</v>
      </c>
      <c r="C4386">
        <v>25.225431</v>
      </c>
      <c r="D4386">
        <v>21.816502</v>
      </c>
      <c r="E4386">
        <f t="shared" si="68"/>
        <v>-3.4089290000000005</v>
      </c>
    </row>
    <row r="4387" spans="1:5" x14ac:dyDescent="0.35">
      <c r="A4387">
        <v>506.275218</v>
      </c>
      <c r="B4387">
        <v>2</v>
      </c>
      <c r="C4387">
        <v>25.225873</v>
      </c>
      <c r="D4387">
        <v>21.816800000000001</v>
      </c>
      <c r="E4387">
        <f t="shared" si="68"/>
        <v>-3.4090729999999994</v>
      </c>
    </row>
    <row r="4388" spans="1:5" x14ac:dyDescent="0.35">
      <c r="A4388">
        <v>506.39492200000001</v>
      </c>
      <c r="B4388">
        <v>2</v>
      </c>
      <c r="C4388">
        <v>25.225999000000002</v>
      </c>
      <c r="D4388">
        <v>21.816638999999999</v>
      </c>
      <c r="E4388">
        <f t="shared" si="68"/>
        <v>-3.4093600000000031</v>
      </c>
    </row>
    <row r="4389" spans="1:5" x14ac:dyDescent="0.35">
      <c r="A4389">
        <v>506.51387999999997</v>
      </c>
      <c r="B4389">
        <v>2</v>
      </c>
      <c r="C4389">
        <v>25.226230000000001</v>
      </c>
      <c r="D4389">
        <v>21.816867999999999</v>
      </c>
      <c r="E4389">
        <f t="shared" si="68"/>
        <v>-3.4093620000000016</v>
      </c>
    </row>
    <row r="4390" spans="1:5" x14ac:dyDescent="0.35">
      <c r="A4390">
        <v>506.63156800000002</v>
      </c>
      <c r="B4390">
        <v>2</v>
      </c>
      <c r="C4390">
        <v>25.226140000000001</v>
      </c>
      <c r="D4390">
        <v>21.816884999999999</v>
      </c>
      <c r="E4390">
        <f t="shared" si="68"/>
        <v>-3.4092550000000017</v>
      </c>
    </row>
    <row r="4391" spans="1:5" x14ac:dyDescent="0.35">
      <c r="A4391">
        <v>506.75030400000003</v>
      </c>
      <c r="B4391">
        <v>2</v>
      </c>
      <c r="C4391">
        <v>25.226040999999999</v>
      </c>
      <c r="D4391">
        <v>21.817091999999999</v>
      </c>
      <c r="E4391">
        <f t="shared" si="68"/>
        <v>-3.4089489999999998</v>
      </c>
    </row>
    <row r="4392" spans="1:5" x14ac:dyDescent="0.35">
      <c r="A4392">
        <v>506.86807900000002</v>
      </c>
      <c r="B4392">
        <v>2</v>
      </c>
      <c r="C4392">
        <v>25.226123999999999</v>
      </c>
      <c r="D4392">
        <v>21.817426999999999</v>
      </c>
      <c r="E4392">
        <f t="shared" si="68"/>
        <v>-3.4086970000000001</v>
      </c>
    </row>
    <row r="4393" spans="1:5" x14ac:dyDescent="0.35">
      <c r="A4393">
        <v>506.98501800000003</v>
      </c>
      <c r="B4393">
        <v>2</v>
      </c>
      <c r="C4393">
        <v>25.226261000000001</v>
      </c>
      <c r="D4393">
        <v>21.817447999999999</v>
      </c>
      <c r="E4393">
        <f t="shared" si="68"/>
        <v>-3.4088130000000021</v>
      </c>
    </row>
    <row r="4394" spans="1:5" x14ac:dyDescent="0.35">
      <c r="A4394">
        <v>507.098162</v>
      </c>
      <c r="B4394">
        <v>2</v>
      </c>
      <c r="C4394">
        <v>25.226659999999999</v>
      </c>
      <c r="D4394">
        <v>21.817568999999999</v>
      </c>
      <c r="E4394">
        <f t="shared" si="68"/>
        <v>-3.4090910000000001</v>
      </c>
    </row>
    <row r="4395" spans="1:5" x14ac:dyDescent="0.35">
      <c r="A4395">
        <v>507.215824</v>
      </c>
      <c r="B4395">
        <v>2</v>
      </c>
      <c r="C4395">
        <v>25.226935000000001</v>
      </c>
      <c r="D4395">
        <v>21.817806999999998</v>
      </c>
      <c r="E4395">
        <f t="shared" si="68"/>
        <v>-3.4091280000000026</v>
      </c>
    </row>
    <row r="4396" spans="1:5" x14ac:dyDescent="0.35">
      <c r="A4396">
        <v>507.328597</v>
      </c>
      <c r="B4396">
        <v>2</v>
      </c>
      <c r="C4396">
        <v>25.227039000000001</v>
      </c>
      <c r="D4396">
        <v>21.817684</v>
      </c>
      <c r="E4396">
        <f t="shared" si="68"/>
        <v>-3.4093550000000015</v>
      </c>
    </row>
    <row r="4397" spans="1:5" x14ac:dyDescent="0.35">
      <c r="A4397">
        <v>507.44837799999999</v>
      </c>
      <c r="B4397">
        <v>2</v>
      </c>
      <c r="C4397">
        <v>25.226942000000001</v>
      </c>
      <c r="D4397">
        <v>21.817945999999999</v>
      </c>
      <c r="E4397">
        <f t="shared" si="68"/>
        <v>-3.4089960000000019</v>
      </c>
    </row>
    <row r="4398" spans="1:5" x14ac:dyDescent="0.35">
      <c r="A4398">
        <v>507.567024</v>
      </c>
      <c r="B4398">
        <v>2</v>
      </c>
      <c r="C4398">
        <v>25.226524000000001</v>
      </c>
      <c r="D4398">
        <v>21.818107999999999</v>
      </c>
      <c r="E4398">
        <f t="shared" si="68"/>
        <v>-3.4084160000000026</v>
      </c>
    </row>
    <row r="4399" spans="1:5" x14ac:dyDescent="0.35">
      <c r="A4399">
        <v>507.68727200000001</v>
      </c>
      <c r="B4399">
        <v>2</v>
      </c>
      <c r="C4399">
        <v>25.226156</v>
      </c>
      <c r="D4399">
        <v>21.818187999999999</v>
      </c>
      <c r="E4399">
        <f t="shared" si="68"/>
        <v>-3.4079680000000003</v>
      </c>
    </row>
    <row r="4400" spans="1:5" x14ac:dyDescent="0.35">
      <c r="A4400">
        <v>507.80493100000001</v>
      </c>
      <c r="B4400">
        <v>2</v>
      </c>
      <c r="C4400">
        <v>25.225753999999998</v>
      </c>
      <c r="D4400">
        <v>21.818314000000001</v>
      </c>
      <c r="E4400">
        <f t="shared" si="68"/>
        <v>-3.4074399999999976</v>
      </c>
    </row>
    <row r="4401" spans="1:5" x14ac:dyDescent="0.35">
      <c r="A4401">
        <v>507.92051800000002</v>
      </c>
      <c r="B4401">
        <v>2</v>
      </c>
      <c r="C4401">
        <v>25.225625000000001</v>
      </c>
      <c r="D4401">
        <v>21.818532999999999</v>
      </c>
      <c r="E4401">
        <f t="shared" si="68"/>
        <v>-3.4070920000000022</v>
      </c>
    </row>
    <row r="4402" spans="1:5" x14ac:dyDescent="0.35">
      <c r="A4402">
        <v>508.03278</v>
      </c>
      <c r="B4402">
        <v>2</v>
      </c>
      <c r="C4402">
        <v>25.225680000000001</v>
      </c>
      <c r="D4402">
        <v>21.818784999999998</v>
      </c>
      <c r="E4402">
        <f t="shared" si="68"/>
        <v>-3.4068950000000022</v>
      </c>
    </row>
    <row r="4403" spans="1:5" x14ac:dyDescent="0.35">
      <c r="A4403">
        <v>508.15138400000001</v>
      </c>
      <c r="B4403">
        <v>2</v>
      </c>
      <c r="C4403">
        <v>25.225565</v>
      </c>
      <c r="D4403">
        <v>21.818902000000001</v>
      </c>
      <c r="E4403">
        <f t="shared" si="68"/>
        <v>-3.4066629999999982</v>
      </c>
    </row>
    <row r="4404" spans="1:5" x14ac:dyDescent="0.35">
      <c r="A4404">
        <v>508.26072599999998</v>
      </c>
      <c r="B4404">
        <v>2</v>
      </c>
      <c r="C4404">
        <v>25.225626999999999</v>
      </c>
      <c r="D4404">
        <v>21.818950999999998</v>
      </c>
      <c r="E4404">
        <f t="shared" si="68"/>
        <v>-3.4066760000000009</v>
      </c>
    </row>
    <row r="4405" spans="1:5" x14ac:dyDescent="0.35">
      <c r="A4405">
        <v>508.37033100000002</v>
      </c>
      <c r="B4405">
        <v>2</v>
      </c>
      <c r="C4405">
        <v>25.225901</v>
      </c>
      <c r="D4405">
        <v>21.818985000000001</v>
      </c>
      <c r="E4405">
        <f t="shared" si="68"/>
        <v>-3.4069159999999989</v>
      </c>
    </row>
    <row r="4406" spans="1:5" x14ac:dyDescent="0.35">
      <c r="A4406">
        <v>508.48361199999999</v>
      </c>
      <c r="B4406">
        <v>2</v>
      </c>
      <c r="C4406">
        <v>25.226210999999999</v>
      </c>
      <c r="D4406">
        <v>21.819141999999999</v>
      </c>
      <c r="E4406">
        <f t="shared" si="68"/>
        <v>-3.4070689999999999</v>
      </c>
    </row>
    <row r="4407" spans="1:5" x14ac:dyDescent="0.35">
      <c r="A4407">
        <v>508.59375</v>
      </c>
      <c r="B4407">
        <v>2</v>
      </c>
      <c r="C4407">
        <v>25.226393999999999</v>
      </c>
      <c r="D4407">
        <v>21.819316000000001</v>
      </c>
      <c r="E4407">
        <f t="shared" si="68"/>
        <v>-3.4070779999999985</v>
      </c>
    </row>
    <row r="4408" spans="1:5" x14ac:dyDescent="0.35">
      <c r="A4408">
        <v>508.70635800000002</v>
      </c>
      <c r="B4408">
        <v>2</v>
      </c>
      <c r="C4408">
        <v>25.226139</v>
      </c>
      <c r="D4408">
        <v>21.819510999999999</v>
      </c>
      <c r="E4408">
        <f t="shared" si="68"/>
        <v>-3.4066280000000013</v>
      </c>
    </row>
    <row r="4409" spans="1:5" x14ac:dyDescent="0.35">
      <c r="A4409">
        <v>508.82251100000002</v>
      </c>
      <c r="B4409">
        <v>2</v>
      </c>
      <c r="C4409">
        <v>25.225919999999999</v>
      </c>
      <c r="D4409">
        <v>21.819690999999999</v>
      </c>
      <c r="E4409">
        <f t="shared" si="68"/>
        <v>-3.4062289999999997</v>
      </c>
    </row>
    <row r="4410" spans="1:5" x14ac:dyDescent="0.35">
      <c r="A4410">
        <v>508.93874599999998</v>
      </c>
      <c r="B4410">
        <v>2</v>
      </c>
      <c r="C4410">
        <v>25.225560999999999</v>
      </c>
      <c r="D4410">
        <v>21.819762999999998</v>
      </c>
      <c r="E4410">
        <f t="shared" si="68"/>
        <v>-3.4057980000000008</v>
      </c>
    </row>
    <row r="4411" spans="1:5" x14ac:dyDescent="0.35">
      <c r="A4411">
        <v>509.05329499999999</v>
      </c>
      <c r="B4411">
        <v>2</v>
      </c>
      <c r="C4411">
        <v>25.225079000000001</v>
      </c>
      <c r="D4411">
        <v>21.81964</v>
      </c>
      <c r="E4411">
        <f t="shared" si="68"/>
        <v>-3.4054390000000012</v>
      </c>
    </row>
    <row r="4412" spans="1:5" x14ac:dyDescent="0.35">
      <c r="A4412">
        <v>509.17167000000001</v>
      </c>
      <c r="B4412">
        <v>2</v>
      </c>
      <c r="C4412">
        <v>25.224898</v>
      </c>
      <c r="D4412">
        <v>21.820371999999999</v>
      </c>
      <c r="E4412">
        <f t="shared" si="68"/>
        <v>-3.4045260000000006</v>
      </c>
    </row>
    <row r="4413" spans="1:5" x14ac:dyDescent="0.35">
      <c r="A4413">
        <v>509.28903000000003</v>
      </c>
      <c r="B4413">
        <v>2</v>
      </c>
      <c r="C4413">
        <v>25.224648999999999</v>
      </c>
      <c r="D4413">
        <v>21.820229999999999</v>
      </c>
      <c r="E4413">
        <f t="shared" si="68"/>
        <v>-3.4044190000000008</v>
      </c>
    </row>
    <row r="4414" spans="1:5" x14ac:dyDescent="0.35">
      <c r="A4414">
        <v>509.40585800000002</v>
      </c>
      <c r="B4414">
        <v>2</v>
      </c>
      <c r="C4414">
        <v>25.224504</v>
      </c>
      <c r="D4414">
        <v>21.820232000000001</v>
      </c>
      <c r="E4414">
        <f t="shared" si="68"/>
        <v>-3.4042719999999989</v>
      </c>
    </row>
    <row r="4415" spans="1:5" x14ac:dyDescent="0.35">
      <c r="A4415">
        <v>509.52297900000002</v>
      </c>
      <c r="B4415">
        <v>2</v>
      </c>
      <c r="C4415">
        <v>25.224062</v>
      </c>
      <c r="D4415">
        <v>21.820543000000001</v>
      </c>
      <c r="E4415">
        <f t="shared" si="68"/>
        <v>-3.4035189999999993</v>
      </c>
    </row>
    <row r="4416" spans="1:5" x14ac:dyDescent="0.35">
      <c r="A4416">
        <v>509.64028100000002</v>
      </c>
      <c r="B4416">
        <v>2</v>
      </c>
      <c r="C4416">
        <v>25.223644</v>
      </c>
      <c r="D4416">
        <v>21.820564999999998</v>
      </c>
      <c r="E4416">
        <f t="shared" si="68"/>
        <v>-3.4030790000000017</v>
      </c>
    </row>
    <row r="4417" spans="1:5" x14ac:dyDescent="0.35">
      <c r="A4417">
        <v>509.75785400000001</v>
      </c>
      <c r="B4417">
        <v>2</v>
      </c>
      <c r="C4417">
        <v>25.223044000000002</v>
      </c>
      <c r="D4417">
        <v>21.820772999999999</v>
      </c>
      <c r="E4417">
        <f t="shared" si="68"/>
        <v>-3.4022710000000025</v>
      </c>
    </row>
    <row r="4418" spans="1:5" x14ac:dyDescent="0.35">
      <c r="A4418">
        <v>509.867796</v>
      </c>
      <c r="B4418">
        <v>2</v>
      </c>
      <c r="C4418">
        <v>25.222629000000001</v>
      </c>
      <c r="D4418">
        <v>21.820799000000001</v>
      </c>
      <c r="E4418">
        <f t="shared" si="68"/>
        <v>-3.4018300000000004</v>
      </c>
    </row>
    <row r="4419" spans="1:5" x14ac:dyDescent="0.35">
      <c r="A4419">
        <v>509.97813600000001</v>
      </c>
      <c r="B4419">
        <v>2</v>
      </c>
      <c r="C4419">
        <v>25.222156999999999</v>
      </c>
      <c r="D4419">
        <v>21.821034999999998</v>
      </c>
      <c r="E4419">
        <f t="shared" ref="E4419:E4482" si="69">D4419-C4419</f>
        <v>-3.4011220000000009</v>
      </c>
    </row>
    <row r="4420" spans="1:5" x14ac:dyDescent="0.35">
      <c r="A4420">
        <v>510.09723100000002</v>
      </c>
      <c r="B4420">
        <v>2</v>
      </c>
      <c r="C4420">
        <v>25.221947</v>
      </c>
      <c r="D4420">
        <v>21.821203000000001</v>
      </c>
      <c r="E4420">
        <f t="shared" si="69"/>
        <v>-3.4007439999999995</v>
      </c>
    </row>
    <row r="4421" spans="1:5" x14ac:dyDescent="0.35">
      <c r="A4421">
        <v>510.21369800000002</v>
      </c>
      <c r="B4421">
        <v>2</v>
      </c>
      <c r="C4421">
        <v>25.221903000000001</v>
      </c>
      <c r="D4421">
        <v>21.821218999999999</v>
      </c>
      <c r="E4421">
        <f t="shared" si="69"/>
        <v>-3.4006840000000018</v>
      </c>
    </row>
    <row r="4422" spans="1:5" x14ac:dyDescent="0.35">
      <c r="A4422">
        <v>510.328101</v>
      </c>
      <c r="B4422">
        <v>2</v>
      </c>
      <c r="C4422">
        <v>25.221993999999999</v>
      </c>
      <c r="D4422">
        <v>21.821472</v>
      </c>
      <c r="E4422">
        <f t="shared" si="69"/>
        <v>-3.4005219999999987</v>
      </c>
    </row>
    <row r="4423" spans="1:5" x14ac:dyDescent="0.35">
      <c r="A4423">
        <v>510.441554</v>
      </c>
      <c r="B4423">
        <v>2</v>
      </c>
      <c r="C4423">
        <v>25.222152000000001</v>
      </c>
      <c r="D4423">
        <v>21.821698000000001</v>
      </c>
      <c r="E4423">
        <f t="shared" si="69"/>
        <v>-3.4004539999999999</v>
      </c>
    </row>
    <row r="4424" spans="1:5" x14ac:dyDescent="0.35">
      <c r="A4424">
        <v>510.56052899999997</v>
      </c>
      <c r="B4424">
        <v>2</v>
      </c>
      <c r="C4424">
        <v>25.222127</v>
      </c>
      <c r="D4424">
        <v>21.821742</v>
      </c>
      <c r="E4424">
        <f t="shared" si="69"/>
        <v>-3.400385</v>
      </c>
    </row>
    <row r="4425" spans="1:5" x14ac:dyDescent="0.35">
      <c r="A4425">
        <v>510.67656199999999</v>
      </c>
      <c r="B4425">
        <v>2</v>
      </c>
      <c r="C4425">
        <v>25.222064</v>
      </c>
      <c r="D4425">
        <v>21.822095999999998</v>
      </c>
      <c r="E4425">
        <f t="shared" si="69"/>
        <v>-3.3999680000000012</v>
      </c>
    </row>
    <row r="4426" spans="1:5" x14ac:dyDescent="0.35">
      <c r="A4426">
        <v>510.787576</v>
      </c>
      <c r="B4426">
        <v>2</v>
      </c>
      <c r="C4426">
        <v>25.222173999999999</v>
      </c>
      <c r="D4426">
        <v>21.821926000000001</v>
      </c>
      <c r="E4426">
        <f t="shared" si="69"/>
        <v>-3.4002479999999977</v>
      </c>
    </row>
    <row r="4427" spans="1:5" x14ac:dyDescent="0.35">
      <c r="A4427">
        <v>510.90313300000003</v>
      </c>
      <c r="B4427">
        <v>2</v>
      </c>
      <c r="C4427">
        <v>25.222132999999999</v>
      </c>
      <c r="D4427">
        <v>21.822023999999999</v>
      </c>
      <c r="E4427">
        <f t="shared" si="69"/>
        <v>-3.4001090000000005</v>
      </c>
    </row>
    <row r="4428" spans="1:5" x14ac:dyDescent="0.35">
      <c r="A4428">
        <v>511.01652100000001</v>
      </c>
      <c r="B4428">
        <v>2</v>
      </c>
      <c r="C4428">
        <v>25.222270999999999</v>
      </c>
      <c r="D4428">
        <v>21.822229</v>
      </c>
      <c r="E4428">
        <f t="shared" si="69"/>
        <v>-3.4000419999999991</v>
      </c>
    </row>
    <row r="4429" spans="1:5" x14ac:dyDescent="0.35">
      <c r="A4429">
        <v>511.12495799999999</v>
      </c>
      <c r="B4429">
        <v>2</v>
      </c>
      <c r="C4429">
        <v>25.222228999999999</v>
      </c>
      <c r="D4429">
        <v>21.822375000000001</v>
      </c>
      <c r="E4429">
        <f t="shared" si="69"/>
        <v>-3.3998539999999977</v>
      </c>
    </row>
    <row r="4430" spans="1:5" x14ac:dyDescent="0.35">
      <c r="A4430">
        <v>511.24402800000001</v>
      </c>
      <c r="B4430">
        <v>2</v>
      </c>
      <c r="C4430">
        <v>25.222048999999998</v>
      </c>
      <c r="D4430">
        <v>21.822499000000001</v>
      </c>
      <c r="E4430">
        <f t="shared" si="69"/>
        <v>-3.3995499999999979</v>
      </c>
    </row>
    <row r="4431" spans="1:5" x14ac:dyDescent="0.35">
      <c r="A4431">
        <v>511.36402299999997</v>
      </c>
      <c r="B4431">
        <v>2</v>
      </c>
      <c r="C4431">
        <v>25.221367999999998</v>
      </c>
      <c r="D4431">
        <v>21.822652000000001</v>
      </c>
      <c r="E4431">
        <f t="shared" si="69"/>
        <v>-3.3987159999999967</v>
      </c>
    </row>
    <row r="4432" spans="1:5" x14ac:dyDescent="0.35">
      <c r="A4432">
        <v>511.48503499999998</v>
      </c>
      <c r="B4432">
        <v>2</v>
      </c>
      <c r="C4432">
        <v>25.220631999999998</v>
      </c>
      <c r="D4432">
        <v>21.822659000000002</v>
      </c>
      <c r="E4432">
        <f t="shared" si="69"/>
        <v>-3.3979729999999968</v>
      </c>
    </row>
    <row r="4433" spans="1:5" x14ac:dyDescent="0.35">
      <c r="A4433">
        <v>511.60045300000002</v>
      </c>
      <c r="B4433">
        <v>2</v>
      </c>
      <c r="C4433">
        <v>25.220089000000002</v>
      </c>
      <c r="D4433">
        <v>21.823017</v>
      </c>
      <c r="E4433">
        <f t="shared" si="69"/>
        <v>-3.3970720000000014</v>
      </c>
    </row>
    <row r="4434" spans="1:5" x14ac:dyDescent="0.35">
      <c r="A4434">
        <v>511.71831300000002</v>
      </c>
      <c r="B4434">
        <v>2</v>
      </c>
      <c r="C4434">
        <v>25.220102000000001</v>
      </c>
      <c r="D4434">
        <v>21.823089</v>
      </c>
      <c r="E4434">
        <f t="shared" si="69"/>
        <v>-3.3970130000000012</v>
      </c>
    </row>
    <row r="4435" spans="1:5" x14ac:dyDescent="0.35">
      <c r="A4435">
        <v>511.83506299999999</v>
      </c>
      <c r="B4435">
        <v>2</v>
      </c>
      <c r="C4435">
        <v>25.22015</v>
      </c>
      <c r="D4435">
        <v>21.823425</v>
      </c>
      <c r="E4435">
        <f t="shared" si="69"/>
        <v>-3.396725</v>
      </c>
    </row>
    <row r="4436" spans="1:5" x14ac:dyDescent="0.35">
      <c r="A4436">
        <v>511.95236299999999</v>
      </c>
      <c r="B4436">
        <v>2</v>
      </c>
      <c r="C4436">
        <v>25.220044000000001</v>
      </c>
      <c r="D4436">
        <v>21.823426000000001</v>
      </c>
      <c r="E4436">
        <f t="shared" si="69"/>
        <v>-3.3966180000000001</v>
      </c>
    </row>
    <row r="4437" spans="1:5" x14ac:dyDescent="0.35">
      <c r="A4437">
        <v>512.06869600000005</v>
      </c>
      <c r="B4437">
        <v>2</v>
      </c>
      <c r="C4437">
        <v>25.219526999999999</v>
      </c>
      <c r="D4437">
        <v>21.823637000000002</v>
      </c>
      <c r="E4437">
        <f t="shared" si="69"/>
        <v>-3.3958899999999979</v>
      </c>
    </row>
    <row r="4438" spans="1:5" x14ac:dyDescent="0.35">
      <c r="A4438">
        <v>512.18684499999995</v>
      </c>
      <c r="B4438">
        <v>2</v>
      </c>
      <c r="C4438">
        <v>25.218990999999999</v>
      </c>
      <c r="D4438">
        <v>21.823664000000001</v>
      </c>
      <c r="E4438">
        <f t="shared" si="69"/>
        <v>-3.3953269999999982</v>
      </c>
    </row>
    <row r="4439" spans="1:5" x14ac:dyDescent="0.35">
      <c r="A4439">
        <v>512.30534</v>
      </c>
      <c r="B4439">
        <v>2</v>
      </c>
      <c r="C4439">
        <v>25.218610000000002</v>
      </c>
      <c r="D4439">
        <v>21.823695000000001</v>
      </c>
      <c r="E4439">
        <f t="shared" si="69"/>
        <v>-3.394915000000001</v>
      </c>
    </row>
    <row r="4440" spans="1:5" x14ac:dyDescent="0.35">
      <c r="A4440">
        <v>512.42206799999997</v>
      </c>
      <c r="B4440">
        <v>2</v>
      </c>
      <c r="C4440">
        <v>25.217976</v>
      </c>
      <c r="D4440">
        <v>21.823877</v>
      </c>
      <c r="E4440">
        <f t="shared" si="69"/>
        <v>-3.3940990000000006</v>
      </c>
    </row>
    <row r="4441" spans="1:5" x14ac:dyDescent="0.35">
      <c r="A4441">
        <v>512.53988300000003</v>
      </c>
      <c r="B4441">
        <v>2</v>
      </c>
      <c r="C4441">
        <v>25.21752</v>
      </c>
      <c r="D4441">
        <v>21.824263999999999</v>
      </c>
      <c r="E4441">
        <f t="shared" si="69"/>
        <v>-3.3932560000000009</v>
      </c>
    </row>
    <row r="4442" spans="1:5" x14ac:dyDescent="0.35">
      <c r="A4442">
        <v>512.65717600000005</v>
      </c>
      <c r="B4442">
        <v>2</v>
      </c>
      <c r="C4442">
        <v>25.217299000000001</v>
      </c>
      <c r="D4442">
        <v>21.824431000000001</v>
      </c>
      <c r="E4442">
        <f t="shared" si="69"/>
        <v>-3.392868</v>
      </c>
    </row>
    <row r="4443" spans="1:5" x14ac:dyDescent="0.35">
      <c r="A4443">
        <v>512.77422899999999</v>
      </c>
      <c r="B4443">
        <v>2</v>
      </c>
      <c r="C4443">
        <v>25.217072999999999</v>
      </c>
      <c r="D4443">
        <v>21.824448</v>
      </c>
      <c r="E4443">
        <f t="shared" si="69"/>
        <v>-3.3926249999999989</v>
      </c>
    </row>
    <row r="4444" spans="1:5" x14ac:dyDescent="0.35">
      <c r="A4444">
        <v>512.882565</v>
      </c>
      <c r="B4444">
        <v>2</v>
      </c>
      <c r="C4444">
        <v>25.216923000000001</v>
      </c>
      <c r="D4444">
        <v>21.824712999999999</v>
      </c>
      <c r="E4444">
        <f t="shared" si="69"/>
        <v>-3.3922100000000022</v>
      </c>
    </row>
    <row r="4445" spans="1:5" x14ac:dyDescent="0.35">
      <c r="A4445">
        <v>513.00045899999998</v>
      </c>
      <c r="B4445">
        <v>2</v>
      </c>
      <c r="C4445">
        <v>25.216842</v>
      </c>
      <c r="D4445">
        <v>21.824703</v>
      </c>
      <c r="E4445">
        <f t="shared" si="69"/>
        <v>-3.3921390000000002</v>
      </c>
    </row>
    <row r="4446" spans="1:5" x14ac:dyDescent="0.35">
      <c r="A4446">
        <v>513.11334799999997</v>
      </c>
      <c r="B4446">
        <v>2</v>
      </c>
      <c r="C4446">
        <v>25.216752</v>
      </c>
      <c r="D4446">
        <v>21.824822999999999</v>
      </c>
      <c r="E4446">
        <f t="shared" si="69"/>
        <v>-3.3919290000000011</v>
      </c>
    </row>
    <row r="4447" spans="1:5" x14ac:dyDescent="0.35">
      <c r="A4447">
        <v>513.23349099999996</v>
      </c>
      <c r="B4447">
        <v>2</v>
      </c>
      <c r="C4447">
        <v>25.216795999999999</v>
      </c>
      <c r="D4447">
        <v>21.824802999999999</v>
      </c>
      <c r="E4447">
        <f t="shared" si="69"/>
        <v>-3.3919929999999994</v>
      </c>
    </row>
    <row r="4448" spans="1:5" x14ac:dyDescent="0.35">
      <c r="A4448">
        <v>513.35126500000001</v>
      </c>
      <c r="B4448">
        <v>2</v>
      </c>
      <c r="C4448">
        <v>25.216407</v>
      </c>
      <c r="D4448">
        <v>21.825071999999999</v>
      </c>
      <c r="E4448">
        <f t="shared" si="69"/>
        <v>-3.3913350000000015</v>
      </c>
    </row>
    <row r="4449" spans="1:5" x14ac:dyDescent="0.35">
      <c r="A4449">
        <v>513.46881599999995</v>
      </c>
      <c r="B4449">
        <v>2</v>
      </c>
      <c r="C4449">
        <v>25.216132000000002</v>
      </c>
      <c r="D4449">
        <v>21.825365999999999</v>
      </c>
      <c r="E4449">
        <f t="shared" si="69"/>
        <v>-3.3907660000000028</v>
      </c>
    </row>
    <row r="4450" spans="1:5" x14ac:dyDescent="0.35">
      <c r="A4450">
        <v>513.58814199999995</v>
      </c>
      <c r="B4450">
        <v>2</v>
      </c>
      <c r="C4450">
        <v>25.216282</v>
      </c>
      <c r="D4450">
        <v>21.825157999999998</v>
      </c>
      <c r="E4450">
        <f t="shared" si="69"/>
        <v>-3.3911240000000014</v>
      </c>
    </row>
    <row r="4451" spans="1:5" x14ac:dyDescent="0.35">
      <c r="A4451">
        <v>513.70207200000004</v>
      </c>
      <c r="B4451">
        <v>2</v>
      </c>
      <c r="C4451">
        <v>25.216818</v>
      </c>
      <c r="D4451">
        <v>21.825354000000001</v>
      </c>
      <c r="E4451">
        <f t="shared" si="69"/>
        <v>-3.3914639999999991</v>
      </c>
    </row>
    <row r="4452" spans="1:5" x14ac:dyDescent="0.35">
      <c r="A4452">
        <v>513.81212800000003</v>
      </c>
      <c r="B4452">
        <v>2</v>
      </c>
      <c r="C4452">
        <v>25.217316</v>
      </c>
      <c r="D4452">
        <v>21.825759999999999</v>
      </c>
      <c r="E4452">
        <f t="shared" si="69"/>
        <v>-3.3915560000000013</v>
      </c>
    </row>
    <row r="4453" spans="1:5" x14ac:dyDescent="0.35">
      <c r="A4453">
        <v>513.93092300000001</v>
      </c>
      <c r="B4453">
        <v>2</v>
      </c>
      <c r="C4453">
        <v>25.217835000000001</v>
      </c>
      <c r="D4453">
        <v>21.825873999999999</v>
      </c>
      <c r="E4453">
        <f t="shared" si="69"/>
        <v>-3.391961000000002</v>
      </c>
    </row>
    <row r="4454" spans="1:5" x14ac:dyDescent="0.35">
      <c r="A4454">
        <v>514.04674499999999</v>
      </c>
      <c r="B4454">
        <v>2</v>
      </c>
      <c r="C4454">
        <v>25.218313999999999</v>
      </c>
      <c r="D4454">
        <v>21.825889</v>
      </c>
      <c r="E4454">
        <f t="shared" si="69"/>
        <v>-3.3924249999999994</v>
      </c>
    </row>
    <row r="4455" spans="1:5" x14ac:dyDescent="0.35">
      <c r="A4455">
        <v>514.16383599999995</v>
      </c>
      <c r="B4455">
        <v>2</v>
      </c>
      <c r="C4455">
        <v>25.21865</v>
      </c>
      <c r="D4455">
        <v>21.825966000000001</v>
      </c>
      <c r="E4455">
        <f t="shared" si="69"/>
        <v>-3.3926839999999991</v>
      </c>
    </row>
    <row r="4456" spans="1:5" x14ac:dyDescent="0.35">
      <c r="A4456">
        <v>514.27362300000004</v>
      </c>
      <c r="B4456">
        <v>2</v>
      </c>
      <c r="C4456">
        <v>25.218858999999998</v>
      </c>
      <c r="D4456">
        <v>21.826094999999999</v>
      </c>
      <c r="E4456">
        <f t="shared" si="69"/>
        <v>-3.3927639999999997</v>
      </c>
    </row>
    <row r="4457" spans="1:5" x14ac:dyDescent="0.35">
      <c r="A4457">
        <v>514.38558499999999</v>
      </c>
      <c r="B4457">
        <v>2</v>
      </c>
      <c r="C4457">
        <v>25.218893000000001</v>
      </c>
      <c r="D4457">
        <v>21.826318000000001</v>
      </c>
      <c r="E4457">
        <f t="shared" si="69"/>
        <v>-3.3925750000000008</v>
      </c>
    </row>
    <row r="4458" spans="1:5" x14ac:dyDescent="0.35">
      <c r="A4458">
        <v>514.504234</v>
      </c>
      <c r="B4458">
        <v>2</v>
      </c>
      <c r="C4458">
        <v>25.218788</v>
      </c>
      <c r="D4458">
        <v>21.826523000000002</v>
      </c>
      <c r="E4458">
        <f t="shared" si="69"/>
        <v>-3.3922649999999983</v>
      </c>
    </row>
    <row r="4459" spans="1:5" x14ac:dyDescent="0.35">
      <c r="A4459">
        <v>514.62170600000002</v>
      </c>
      <c r="B4459">
        <v>2</v>
      </c>
      <c r="C4459">
        <v>25.219011999999999</v>
      </c>
      <c r="D4459">
        <v>21.826461999999999</v>
      </c>
      <c r="E4459">
        <f t="shared" si="69"/>
        <v>-3.39255</v>
      </c>
    </row>
    <row r="4460" spans="1:5" x14ac:dyDescent="0.35">
      <c r="A4460">
        <v>514.73301600000002</v>
      </c>
      <c r="B4460">
        <v>2</v>
      </c>
      <c r="C4460">
        <v>25.219328999999998</v>
      </c>
      <c r="D4460">
        <v>21.826874</v>
      </c>
      <c r="E4460">
        <f t="shared" si="69"/>
        <v>-3.3924549999999982</v>
      </c>
    </row>
    <row r="4461" spans="1:5" x14ac:dyDescent="0.35">
      <c r="A4461">
        <v>514.84218699999997</v>
      </c>
      <c r="B4461">
        <v>2</v>
      </c>
      <c r="C4461">
        <v>25.219781999999999</v>
      </c>
      <c r="D4461">
        <v>21.826895</v>
      </c>
      <c r="E4461">
        <f t="shared" si="69"/>
        <v>-3.3928869999999982</v>
      </c>
    </row>
    <row r="4462" spans="1:5" x14ac:dyDescent="0.35">
      <c r="A4462">
        <v>514.96100799999999</v>
      </c>
      <c r="B4462">
        <v>2</v>
      </c>
      <c r="C4462">
        <v>25.220023999999999</v>
      </c>
      <c r="D4462">
        <v>21.82704</v>
      </c>
      <c r="E4462">
        <f t="shared" si="69"/>
        <v>-3.3929839999999984</v>
      </c>
    </row>
    <row r="4463" spans="1:5" x14ac:dyDescent="0.35">
      <c r="A4463">
        <v>515.07853</v>
      </c>
      <c r="B4463">
        <v>2</v>
      </c>
      <c r="C4463">
        <v>25.219555</v>
      </c>
      <c r="D4463">
        <v>21.826892000000001</v>
      </c>
      <c r="E4463">
        <f t="shared" si="69"/>
        <v>-3.3926629999999989</v>
      </c>
    </row>
    <row r="4464" spans="1:5" x14ac:dyDescent="0.35">
      <c r="A4464">
        <v>515.196686</v>
      </c>
      <c r="B4464">
        <v>2</v>
      </c>
      <c r="C4464">
        <v>25.219159000000001</v>
      </c>
      <c r="D4464">
        <v>21.827048000000001</v>
      </c>
      <c r="E4464">
        <f t="shared" si="69"/>
        <v>-3.3921109999999999</v>
      </c>
    </row>
    <row r="4465" spans="1:5" x14ac:dyDescent="0.35">
      <c r="A4465">
        <v>515.31349599999999</v>
      </c>
      <c r="B4465">
        <v>2</v>
      </c>
      <c r="C4465">
        <v>25.218973999999999</v>
      </c>
      <c r="D4465">
        <v>21.82751</v>
      </c>
      <c r="E4465">
        <f t="shared" si="69"/>
        <v>-3.3914639999999991</v>
      </c>
    </row>
    <row r="4466" spans="1:5" x14ac:dyDescent="0.35">
      <c r="A4466">
        <v>515.42935</v>
      </c>
      <c r="B4466">
        <v>2</v>
      </c>
      <c r="C4466">
        <v>25.218896999999998</v>
      </c>
      <c r="D4466">
        <v>21.827483000000001</v>
      </c>
      <c r="E4466">
        <f t="shared" si="69"/>
        <v>-3.3914139999999975</v>
      </c>
    </row>
    <row r="4467" spans="1:5" x14ac:dyDescent="0.35">
      <c r="A4467">
        <v>515.54325200000005</v>
      </c>
      <c r="B4467">
        <v>2</v>
      </c>
      <c r="C4467">
        <v>25.218833</v>
      </c>
      <c r="D4467">
        <v>21.827712999999999</v>
      </c>
      <c r="E4467">
        <f t="shared" si="69"/>
        <v>-3.3911200000000008</v>
      </c>
    </row>
    <row r="4468" spans="1:5" x14ac:dyDescent="0.35">
      <c r="A4468">
        <v>515.66301099999998</v>
      </c>
      <c r="B4468">
        <v>2</v>
      </c>
      <c r="C4468">
        <v>25.218944</v>
      </c>
      <c r="D4468">
        <v>21.827929999999999</v>
      </c>
      <c r="E4468">
        <f t="shared" si="69"/>
        <v>-3.391014000000002</v>
      </c>
    </row>
    <row r="4469" spans="1:5" x14ac:dyDescent="0.35">
      <c r="A4469">
        <v>515.78127500000005</v>
      </c>
      <c r="B4469">
        <v>2</v>
      </c>
      <c r="C4469">
        <v>25.219472</v>
      </c>
      <c r="D4469">
        <v>21.827885999999999</v>
      </c>
      <c r="E4469">
        <f t="shared" si="69"/>
        <v>-3.3915860000000002</v>
      </c>
    </row>
    <row r="4470" spans="1:5" x14ac:dyDescent="0.35">
      <c r="A4470">
        <v>515.90023900000006</v>
      </c>
      <c r="B4470">
        <v>2</v>
      </c>
      <c r="C4470">
        <v>25.220358000000001</v>
      </c>
      <c r="D4470">
        <v>21.827923999999999</v>
      </c>
      <c r="E4470">
        <f t="shared" si="69"/>
        <v>-3.3924340000000015</v>
      </c>
    </row>
    <row r="4471" spans="1:5" x14ac:dyDescent="0.35">
      <c r="A4471">
        <v>516.01131399999997</v>
      </c>
      <c r="B4471">
        <v>2</v>
      </c>
      <c r="C4471">
        <v>25.221357000000001</v>
      </c>
      <c r="D4471">
        <v>21.828203999999999</v>
      </c>
      <c r="E4471">
        <f t="shared" si="69"/>
        <v>-3.3931530000000016</v>
      </c>
    </row>
    <row r="4472" spans="1:5" x14ac:dyDescent="0.35">
      <c r="A4472">
        <v>516.13011900000004</v>
      </c>
      <c r="B4472">
        <v>2</v>
      </c>
      <c r="C4472">
        <v>25.222542000000001</v>
      </c>
      <c r="D4472">
        <v>21.828258000000002</v>
      </c>
      <c r="E4472">
        <f t="shared" si="69"/>
        <v>-3.394283999999999</v>
      </c>
    </row>
    <row r="4473" spans="1:5" x14ac:dyDescent="0.35">
      <c r="A4473">
        <v>516.24976600000002</v>
      </c>
      <c r="B4473">
        <v>2</v>
      </c>
      <c r="C4473">
        <v>25.223931</v>
      </c>
      <c r="D4473">
        <v>21.828465999999999</v>
      </c>
      <c r="E4473">
        <f t="shared" si="69"/>
        <v>-3.3954650000000015</v>
      </c>
    </row>
    <row r="4474" spans="1:5" x14ac:dyDescent="0.35">
      <c r="A4474">
        <v>516.36787100000004</v>
      </c>
      <c r="B4474">
        <v>2</v>
      </c>
      <c r="C4474">
        <v>25.225168</v>
      </c>
      <c r="D4474">
        <v>21.828510999999999</v>
      </c>
      <c r="E4474">
        <f t="shared" si="69"/>
        <v>-3.3966570000000011</v>
      </c>
    </row>
    <row r="4475" spans="1:5" x14ac:dyDescent="0.35">
      <c r="A4475">
        <v>516.48566000000005</v>
      </c>
      <c r="B4475">
        <v>2</v>
      </c>
      <c r="C4475">
        <v>25.226362999999999</v>
      </c>
      <c r="D4475">
        <v>21.828876000000001</v>
      </c>
      <c r="E4475">
        <f t="shared" si="69"/>
        <v>-3.3974869999999981</v>
      </c>
    </row>
    <row r="4476" spans="1:5" x14ac:dyDescent="0.35">
      <c r="A4476">
        <v>516.60440500000004</v>
      </c>
      <c r="B4476">
        <v>2</v>
      </c>
      <c r="C4476">
        <v>25.227620000000002</v>
      </c>
      <c r="D4476">
        <v>21.828831000000001</v>
      </c>
      <c r="E4476">
        <f t="shared" si="69"/>
        <v>-3.3987890000000007</v>
      </c>
    </row>
    <row r="4477" spans="1:5" x14ac:dyDescent="0.35">
      <c r="A4477">
        <v>516.72220600000003</v>
      </c>
      <c r="B4477">
        <v>2</v>
      </c>
      <c r="C4477">
        <v>25.228973</v>
      </c>
      <c r="D4477">
        <v>21.828963000000002</v>
      </c>
      <c r="E4477">
        <f t="shared" si="69"/>
        <v>-3.4000099999999982</v>
      </c>
    </row>
    <row r="4478" spans="1:5" x14ac:dyDescent="0.35">
      <c r="A4478">
        <v>516.83065799999997</v>
      </c>
      <c r="B4478">
        <v>2</v>
      </c>
      <c r="C4478">
        <v>25.230325000000001</v>
      </c>
      <c r="D4478">
        <v>21.829260999999999</v>
      </c>
      <c r="E4478">
        <f t="shared" si="69"/>
        <v>-3.4010640000000016</v>
      </c>
    </row>
    <row r="4479" spans="1:5" x14ac:dyDescent="0.35">
      <c r="A4479">
        <v>516.94044599999995</v>
      </c>
      <c r="B4479">
        <v>2</v>
      </c>
      <c r="C4479">
        <v>25.231355000000001</v>
      </c>
      <c r="D4479">
        <v>21.829387000000001</v>
      </c>
      <c r="E4479">
        <f t="shared" si="69"/>
        <v>-3.4019680000000001</v>
      </c>
    </row>
    <row r="4480" spans="1:5" x14ac:dyDescent="0.35">
      <c r="A4480">
        <v>517.05640100000005</v>
      </c>
      <c r="B4480">
        <v>2</v>
      </c>
      <c r="C4480">
        <v>25.232759999999999</v>
      </c>
      <c r="D4480">
        <v>21.829378999999999</v>
      </c>
      <c r="E4480">
        <f t="shared" si="69"/>
        <v>-3.4033809999999995</v>
      </c>
    </row>
    <row r="4481" spans="1:5" x14ac:dyDescent="0.35">
      <c r="A4481">
        <v>517.16779499999996</v>
      </c>
      <c r="B4481">
        <v>2</v>
      </c>
      <c r="C4481">
        <v>25.233984</v>
      </c>
      <c r="D4481">
        <v>21.829556</v>
      </c>
      <c r="E4481">
        <f t="shared" si="69"/>
        <v>-3.4044279999999993</v>
      </c>
    </row>
    <row r="4482" spans="1:5" x14ac:dyDescent="0.35">
      <c r="A4482">
        <v>517.28446799999995</v>
      </c>
      <c r="B4482">
        <v>2</v>
      </c>
      <c r="C4482">
        <v>25.235258000000002</v>
      </c>
      <c r="D4482">
        <v>21.829796000000002</v>
      </c>
      <c r="E4482">
        <f t="shared" si="69"/>
        <v>-3.405462</v>
      </c>
    </row>
    <row r="4483" spans="1:5" x14ac:dyDescent="0.35">
      <c r="A4483">
        <v>517.39835600000004</v>
      </c>
      <c r="B4483">
        <v>2</v>
      </c>
      <c r="C4483">
        <v>25.236446999999998</v>
      </c>
      <c r="D4483">
        <v>21.829732</v>
      </c>
      <c r="E4483">
        <f t="shared" ref="E4483:E4546" si="70">D4483-C4483</f>
        <v>-3.4067149999999984</v>
      </c>
    </row>
    <row r="4484" spans="1:5" x14ac:dyDescent="0.35">
      <c r="A4484">
        <v>517.51455999999996</v>
      </c>
      <c r="B4484">
        <v>2</v>
      </c>
      <c r="C4484">
        <v>25.237435000000001</v>
      </c>
      <c r="D4484">
        <v>21.830044000000001</v>
      </c>
      <c r="E4484">
        <f t="shared" si="70"/>
        <v>-3.4073910000000005</v>
      </c>
    </row>
    <row r="4485" spans="1:5" x14ac:dyDescent="0.35">
      <c r="A4485">
        <v>517.63159299999995</v>
      </c>
      <c r="B4485">
        <v>2</v>
      </c>
      <c r="C4485">
        <v>25.238351999999999</v>
      </c>
      <c r="D4485">
        <v>21.830209</v>
      </c>
      <c r="E4485">
        <f t="shared" si="70"/>
        <v>-3.408142999999999</v>
      </c>
    </row>
    <row r="4486" spans="1:5" x14ac:dyDescent="0.35">
      <c r="A4486">
        <v>517.74485800000002</v>
      </c>
      <c r="B4486">
        <v>2</v>
      </c>
      <c r="C4486">
        <v>25.238997999999999</v>
      </c>
      <c r="D4486">
        <v>21.830233</v>
      </c>
      <c r="E4486">
        <f t="shared" si="70"/>
        <v>-3.4087649999999989</v>
      </c>
    </row>
    <row r="4487" spans="1:5" x14ac:dyDescent="0.35">
      <c r="A4487">
        <v>517.86229600000001</v>
      </c>
      <c r="B4487">
        <v>2</v>
      </c>
      <c r="C4487">
        <v>25.239913000000001</v>
      </c>
      <c r="D4487">
        <v>21.830497999999999</v>
      </c>
      <c r="E4487">
        <f t="shared" si="70"/>
        <v>-3.4094150000000027</v>
      </c>
    </row>
    <row r="4488" spans="1:5" x14ac:dyDescent="0.35">
      <c r="A4488">
        <v>517.97885199999996</v>
      </c>
      <c r="B4488">
        <v>2</v>
      </c>
      <c r="C4488">
        <v>25.240798999999999</v>
      </c>
      <c r="D4488">
        <v>21.830562</v>
      </c>
      <c r="E4488">
        <f t="shared" si="70"/>
        <v>-3.4102369999999986</v>
      </c>
    </row>
    <row r="4489" spans="1:5" x14ac:dyDescent="0.35">
      <c r="A4489">
        <v>518.09667200000001</v>
      </c>
      <c r="B4489">
        <v>2</v>
      </c>
      <c r="C4489">
        <v>25.241800999999999</v>
      </c>
      <c r="D4489">
        <v>21.830674999999999</v>
      </c>
      <c r="E4489">
        <f t="shared" si="70"/>
        <v>-3.4111259999999994</v>
      </c>
    </row>
    <row r="4490" spans="1:5" x14ac:dyDescent="0.35">
      <c r="A4490">
        <v>518.20794699999999</v>
      </c>
      <c r="B4490">
        <v>2</v>
      </c>
      <c r="C4490">
        <v>25.242874</v>
      </c>
      <c r="D4490">
        <v>21.830665</v>
      </c>
      <c r="E4490">
        <f t="shared" si="70"/>
        <v>-3.4122090000000007</v>
      </c>
    </row>
    <row r="4491" spans="1:5" x14ac:dyDescent="0.35">
      <c r="A4491">
        <v>518.32534599999997</v>
      </c>
      <c r="B4491">
        <v>2</v>
      </c>
      <c r="C4491">
        <v>25.243827</v>
      </c>
      <c r="D4491">
        <v>21.830929000000001</v>
      </c>
      <c r="E4491">
        <f t="shared" si="70"/>
        <v>-3.4128979999999984</v>
      </c>
    </row>
    <row r="4492" spans="1:5" x14ac:dyDescent="0.35">
      <c r="A4492">
        <v>518.44324700000004</v>
      </c>
      <c r="B4492">
        <v>2</v>
      </c>
      <c r="C4492">
        <v>25.244693999999999</v>
      </c>
      <c r="D4492">
        <v>21.831022999999998</v>
      </c>
      <c r="E4492">
        <f t="shared" si="70"/>
        <v>-3.4136710000000008</v>
      </c>
    </row>
    <row r="4493" spans="1:5" x14ac:dyDescent="0.35">
      <c r="A4493">
        <v>518.56111599999997</v>
      </c>
      <c r="B4493">
        <v>2</v>
      </c>
      <c r="C4493">
        <v>25.245446000000001</v>
      </c>
      <c r="D4493">
        <v>21.831105999999998</v>
      </c>
      <c r="E4493">
        <f t="shared" si="70"/>
        <v>-3.4143400000000028</v>
      </c>
    </row>
    <row r="4494" spans="1:5" x14ac:dyDescent="0.35">
      <c r="A4494">
        <v>518.68076599999995</v>
      </c>
      <c r="B4494">
        <v>2</v>
      </c>
      <c r="C4494">
        <v>25.245660999999998</v>
      </c>
      <c r="D4494">
        <v>21.831437000000001</v>
      </c>
      <c r="E4494">
        <f t="shared" si="70"/>
        <v>-3.4142239999999973</v>
      </c>
    </row>
    <row r="4495" spans="1:5" x14ac:dyDescent="0.35">
      <c r="A4495">
        <v>518.79665399999999</v>
      </c>
      <c r="B4495">
        <v>2</v>
      </c>
      <c r="C4495">
        <v>25.245515999999999</v>
      </c>
      <c r="D4495">
        <v>21.831268999999999</v>
      </c>
      <c r="E4495">
        <f t="shared" si="70"/>
        <v>-3.4142469999999996</v>
      </c>
    </row>
    <row r="4496" spans="1:5" x14ac:dyDescent="0.35">
      <c r="A4496">
        <v>518.90743899999995</v>
      </c>
      <c r="B4496">
        <v>2</v>
      </c>
      <c r="C4496">
        <v>25.245070999999999</v>
      </c>
      <c r="D4496">
        <v>21.831576999999999</v>
      </c>
      <c r="E4496">
        <f t="shared" si="70"/>
        <v>-3.413494</v>
      </c>
    </row>
    <row r="4497" spans="1:5" x14ac:dyDescent="0.35">
      <c r="A4497">
        <v>519.01908200000003</v>
      </c>
      <c r="B4497">
        <v>2</v>
      </c>
      <c r="C4497">
        <v>25.244661000000001</v>
      </c>
      <c r="D4497">
        <v>21.831887999999999</v>
      </c>
      <c r="E4497">
        <f t="shared" si="70"/>
        <v>-3.4127730000000014</v>
      </c>
    </row>
    <row r="4498" spans="1:5" x14ac:dyDescent="0.35">
      <c r="A4498">
        <v>519.13548500000002</v>
      </c>
      <c r="B4498">
        <v>2</v>
      </c>
      <c r="C4498">
        <v>25.244152</v>
      </c>
      <c r="D4498">
        <v>21.831924000000001</v>
      </c>
      <c r="E4498">
        <f t="shared" si="70"/>
        <v>-3.4122279999999989</v>
      </c>
    </row>
    <row r="4499" spans="1:5" x14ac:dyDescent="0.35">
      <c r="A4499">
        <v>519.25294899999994</v>
      </c>
      <c r="B4499">
        <v>2</v>
      </c>
      <c r="C4499">
        <v>25.243797000000001</v>
      </c>
      <c r="D4499">
        <v>21.831900000000001</v>
      </c>
      <c r="E4499">
        <f t="shared" si="70"/>
        <v>-3.4118969999999997</v>
      </c>
    </row>
    <row r="4500" spans="1:5" x14ac:dyDescent="0.35">
      <c r="A4500">
        <v>519.37150499999996</v>
      </c>
      <c r="B4500">
        <v>2</v>
      </c>
      <c r="C4500">
        <v>25.243303000000001</v>
      </c>
      <c r="D4500">
        <v>21.832287000000001</v>
      </c>
      <c r="E4500">
        <f t="shared" si="70"/>
        <v>-3.411016</v>
      </c>
    </row>
    <row r="4501" spans="1:5" x14ac:dyDescent="0.35">
      <c r="A4501">
        <v>519.48234000000002</v>
      </c>
      <c r="B4501">
        <v>2</v>
      </c>
      <c r="C4501">
        <v>25.242839</v>
      </c>
      <c r="D4501">
        <v>21.832332000000001</v>
      </c>
      <c r="E4501">
        <f t="shared" si="70"/>
        <v>-3.4105069999999991</v>
      </c>
    </row>
    <row r="4502" spans="1:5" x14ac:dyDescent="0.35">
      <c r="A4502">
        <v>519.59210900000005</v>
      </c>
      <c r="B4502">
        <v>2</v>
      </c>
      <c r="C4502">
        <v>25.242175</v>
      </c>
      <c r="D4502">
        <v>21.832450000000001</v>
      </c>
      <c r="E4502">
        <f t="shared" si="70"/>
        <v>-3.4097249999999981</v>
      </c>
    </row>
    <row r="4503" spans="1:5" x14ac:dyDescent="0.35">
      <c r="A4503">
        <v>519.71057099999996</v>
      </c>
      <c r="B4503">
        <v>2</v>
      </c>
      <c r="C4503">
        <v>25.241192000000002</v>
      </c>
      <c r="D4503">
        <v>21.832585999999999</v>
      </c>
      <c r="E4503">
        <f t="shared" si="70"/>
        <v>-3.4086060000000025</v>
      </c>
    </row>
    <row r="4504" spans="1:5" x14ac:dyDescent="0.35">
      <c r="A4504">
        <v>519.82267000000002</v>
      </c>
      <c r="B4504">
        <v>2</v>
      </c>
      <c r="C4504">
        <v>25.240707</v>
      </c>
      <c r="D4504">
        <v>21.832711</v>
      </c>
      <c r="E4504">
        <f t="shared" si="70"/>
        <v>-3.4079960000000007</v>
      </c>
    </row>
    <row r="4505" spans="1:5" x14ac:dyDescent="0.35">
      <c r="A4505">
        <v>519.940473</v>
      </c>
      <c r="B4505">
        <v>2</v>
      </c>
      <c r="C4505">
        <v>25.240580999999999</v>
      </c>
      <c r="D4505">
        <v>21.832903000000002</v>
      </c>
      <c r="E4505">
        <f t="shared" si="70"/>
        <v>-3.4076779999999971</v>
      </c>
    </row>
    <row r="4506" spans="1:5" x14ac:dyDescent="0.35">
      <c r="A4506">
        <v>520.059394</v>
      </c>
      <c r="B4506">
        <v>2</v>
      </c>
      <c r="C4506">
        <v>25.240985999999999</v>
      </c>
      <c r="D4506">
        <v>21.832971000000001</v>
      </c>
      <c r="E4506">
        <f t="shared" si="70"/>
        <v>-3.4080149999999989</v>
      </c>
    </row>
    <row r="4507" spans="1:5" x14ac:dyDescent="0.35">
      <c r="A4507">
        <v>520.17524500000002</v>
      </c>
      <c r="B4507">
        <v>2</v>
      </c>
      <c r="C4507">
        <v>25.241758999999998</v>
      </c>
      <c r="D4507">
        <v>21.833069999999999</v>
      </c>
      <c r="E4507">
        <f t="shared" si="70"/>
        <v>-3.408688999999999</v>
      </c>
    </row>
    <row r="4508" spans="1:5" x14ac:dyDescent="0.35">
      <c r="A4508">
        <v>520.29348100000004</v>
      </c>
      <c r="B4508">
        <v>2</v>
      </c>
      <c r="C4508">
        <v>25.242526000000002</v>
      </c>
      <c r="D4508">
        <v>21.833259000000002</v>
      </c>
      <c r="E4508">
        <f t="shared" si="70"/>
        <v>-3.4092669999999998</v>
      </c>
    </row>
    <row r="4509" spans="1:5" x14ac:dyDescent="0.35">
      <c r="A4509">
        <v>520.41229199999998</v>
      </c>
      <c r="B4509">
        <v>2</v>
      </c>
      <c r="C4509">
        <v>25.243518000000002</v>
      </c>
      <c r="D4509">
        <v>21.833521999999999</v>
      </c>
      <c r="E4509">
        <f t="shared" si="70"/>
        <v>-3.4099960000000031</v>
      </c>
    </row>
    <row r="4510" spans="1:5" x14ac:dyDescent="0.35">
      <c r="A4510">
        <v>520.52048500000001</v>
      </c>
      <c r="B4510">
        <v>2</v>
      </c>
      <c r="C4510">
        <v>25.244361999999999</v>
      </c>
      <c r="D4510">
        <v>21.833724</v>
      </c>
      <c r="E4510">
        <f t="shared" si="70"/>
        <v>-3.4106379999999987</v>
      </c>
    </row>
    <row r="4511" spans="1:5" x14ac:dyDescent="0.35">
      <c r="A4511">
        <v>520.63818100000003</v>
      </c>
      <c r="B4511">
        <v>2</v>
      </c>
      <c r="C4511">
        <v>25.245526000000002</v>
      </c>
      <c r="D4511">
        <v>21.833696</v>
      </c>
      <c r="E4511">
        <f t="shared" si="70"/>
        <v>-3.4118300000000019</v>
      </c>
    </row>
    <row r="4512" spans="1:5" x14ac:dyDescent="0.35">
      <c r="A4512">
        <v>520.75617699999998</v>
      </c>
      <c r="B4512">
        <v>2</v>
      </c>
      <c r="C4512">
        <v>25.246949000000001</v>
      </c>
      <c r="D4512">
        <v>21.833801000000001</v>
      </c>
      <c r="E4512">
        <f t="shared" si="70"/>
        <v>-3.4131479999999996</v>
      </c>
    </row>
    <row r="4513" spans="1:5" x14ac:dyDescent="0.35">
      <c r="A4513">
        <v>520.86850900000002</v>
      </c>
      <c r="B4513">
        <v>2</v>
      </c>
      <c r="C4513">
        <v>25.248100000000001</v>
      </c>
      <c r="D4513">
        <v>21.833836000000002</v>
      </c>
      <c r="E4513">
        <f t="shared" si="70"/>
        <v>-3.4142639999999993</v>
      </c>
    </row>
    <row r="4514" spans="1:5" x14ac:dyDescent="0.35">
      <c r="A4514">
        <v>520.98169900000005</v>
      </c>
      <c r="B4514">
        <v>2</v>
      </c>
      <c r="C4514">
        <v>25.248967</v>
      </c>
      <c r="D4514">
        <v>21.834085999999999</v>
      </c>
      <c r="E4514">
        <f t="shared" si="70"/>
        <v>-3.4148810000000012</v>
      </c>
    </row>
    <row r="4515" spans="1:5" x14ac:dyDescent="0.35">
      <c r="A4515">
        <v>521.09001899999998</v>
      </c>
      <c r="B4515">
        <v>2</v>
      </c>
      <c r="C4515">
        <v>25.249760999999999</v>
      </c>
      <c r="D4515">
        <v>21.834340000000001</v>
      </c>
      <c r="E4515">
        <f t="shared" si="70"/>
        <v>-3.4154209999999985</v>
      </c>
    </row>
    <row r="4516" spans="1:5" x14ac:dyDescent="0.35">
      <c r="A4516">
        <v>521.20685600000002</v>
      </c>
      <c r="B4516">
        <v>2</v>
      </c>
      <c r="C4516">
        <v>25.250620999999999</v>
      </c>
      <c r="D4516">
        <v>21.834237000000002</v>
      </c>
      <c r="E4516">
        <f t="shared" si="70"/>
        <v>-3.4163839999999972</v>
      </c>
    </row>
    <row r="4517" spans="1:5" x14ac:dyDescent="0.35">
      <c r="A4517">
        <v>521.321867</v>
      </c>
      <c r="B4517">
        <v>2</v>
      </c>
      <c r="C4517">
        <v>25.25141</v>
      </c>
      <c r="D4517">
        <v>21.834323999999999</v>
      </c>
      <c r="E4517">
        <f t="shared" si="70"/>
        <v>-3.4170860000000012</v>
      </c>
    </row>
    <row r="4518" spans="1:5" x14ac:dyDescent="0.35">
      <c r="A4518">
        <v>521.43046600000002</v>
      </c>
      <c r="B4518">
        <v>2</v>
      </c>
      <c r="C4518">
        <v>25.252137000000001</v>
      </c>
      <c r="D4518">
        <v>21.834658999999998</v>
      </c>
      <c r="E4518">
        <f t="shared" si="70"/>
        <v>-3.4174780000000027</v>
      </c>
    </row>
    <row r="4519" spans="1:5" x14ac:dyDescent="0.35">
      <c r="A4519">
        <v>521.53896299999997</v>
      </c>
      <c r="B4519">
        <v>2</v>
      </c>
      <c r="C4519">
        <v>25.253035000000001</v>
      </c>
      <c r="D4519">
        <v>21.834990999999999</v>
      </c>
      <c r="E4519">
        <f t="shared" si="70"/>
        <v>-3.4180440000000019</v>
      </c>
    </row>
    <row r="4520" spans="1:5" x14ac:dyDescent="0.35">
      <c r="A4520">
        <v>521.65128500000003</v>
      </c>
      <c r="B4520">
        <v>2</v>
      </c>
      <c r="C4520">
        <v>25.253958999999998</v>
      </c>
      <c r="D4520">
        <v>21.834923</v>
      </c>
      <c r="E4520">
        <f t="shared" si="70"/>
        <v>-3.4190359999999984</v>
      </c>
    </row>
    <row r="4521" spans="1:5" x14ac:dyDescent="0.35">
      <c r="A4521">
        <v>521.77130599999998</v>
      </c>
      <c r="B4521">
        <v>2</v>
      </c>
      <c r="C4521">
        <v>25.254881000000001</v>
      </c>
      <c r="D4521">
        <v>21.835018999999999</v>
      </c>
      <c r="E4521">
        <f t="shared" si="70"/>
        <v>-3.419862000000002</v>
      </c>
    </row>
    <row r="4522" spans="1:5" x14ac:dyDescent="0.35">
      <c r="A4522">
        <v>521.88708399999996</v>
      </c>
      <c r="B4522">
        <v>2</v>
      </c>
      <c r="C4522">
        <v>25.255859000000001</v>
      </c>
      <c r="D4522">
        <v>21.835028000000001</v>
      </c>
      <c r="E4522">
        <f t="shared" si="70"/>
        <v>-3.4208309999999997</v>
      </c>
    </row>
    <row r="4523" spans="1:5" x14ac:dyDescent="0.35">
      <c r="A4523">
        <v>522.00456999999994</v>
      </c>
      <c r="B4523">
        <v>2</v>
      </c>
      <c r="C4523">
        <v>25.256893999999999</v>
      </c>
      <c r="D4523">
        <v>21.835274999999999</v>
      </c>
      <c r="E4523">
        <f t="shared" si="70"/>
        <v>-3.4216189999999997</v>
      </c>
    </row>
    <row r="4524" spans="1:5" x14ac:dyDescent="0.35">
      <c r="A4524">
        <v>522.11619900000005</v>
      </c>
      <c r="B4524">
        <v>2</v>
      </c>
      <c r="C4524">
        <v>25.257852</v>
      </c>
      <c r="D4524">
        <v>21.835335000000001</v>
      </c>
      <c r="E4524">
        <f t="shared" si="70"/>
        <v>-3.4225169999999991</v>
      </c>
    </row>
    <row r="4525" spans="1:5" x14ac:dyDescent="0.35">
      <c r="A4525">
        <v>522.23389799999995</v>
      </c>
      <c r="B4525">
        <v>2</v>
      </c>
      <c r="C4525">
        <v>25.258797000000001</v>
      </c>
      <c r="D4525">
        <v>21.835339000000001</v>
      </c>
      <c r="E4525">
        <f t="shared" si="70"/>
        <v>-3.4234580000000001</v>
      </c>
    </row>
    <row r="4526" spans="1:5" x14ac:dyDescent="0.35">
      <c r="A4526">
        <v>522.35256000000004</v>
      </c>
      <c r="B4526">
        <v>2</v>
      </c>
      <c r="C4526">
        <v>25.259589999999999</v>
      </c>
      <c r="D4526">
        <v>21.835569</v>
      </c>
      <c r="E4526">
        <f t="shared" si="70"/>
        <v>-3.4240209999999998</v>
      </c>
    </row>
    <row r="4527" spans="1:5" x14ac:dyDescent="0.35">
      <c r="A4527">
        <v>522.47124199999996</v>
      </c>
      <c r="B4527">
        <v>2</v>
      </c>
      <c r="C4527">
        <v>25.260131999999999</v>
      </c>
      <c r="D4527">
        <v>21.835771000000001</v>
      </c>
      <c r="E4527">
        <f t="shared" si="70"/>
        <v>-3.4243609999999975</v>
      </c>
    </row>
    <row r="4528" spans="1:5" x14ac:dyDescent="0.35">
      <c r="A4528">
        <v>522.58824500000003</v>
      </c>
      <c r="B4528">
        <v>2</v>
      </c>
      <c r="C4528">
        <v>25.260974999999998</v>
      </c>
      <c r="D4528">
        <v>21.83588</v>
      </c>
      <c r="E4528">
        <f t="shared" si="70"/>
        <v>-3.4250949999999989</v>
      </c>
    </row>
    <row r="4529" spans="1:5" x14ac:dyDescent="0.35">
      <c r="A4529">
        <v>522.70575699999995</v>
      </c>
      <c r="B4529">
        <v>2</v>
      </c>
      <c r="C4529">
        <v>25.26173</v>
      </c>
      <c r="D4529">
        <v>21.836006000000001</v>
      </c>
      <c r="E4529">
        <f t="shared" si="70"/>
        <v>-3.4257239999999989</v>
      </c>
    </row>
    <row r="4530" spans="1:5" x14ac:dyDescent="0.35">
      <c r="A4530">
        <v>522.82468600000004</v>
      </c>
      <c r="B4530">
        <v>2</v>
      </c>
      <c r="C4530">
        <v>25.262575999999999</v>
      </c>
      <c r="D4530">
        <v>21.836226</v>
      </c>
      <c r="E4530">
        <f t="shared" si="70"/>
        <v>-3.4263499999999993</v>
      </c>
    </row>
    <row r="4531" spans="1:5" x14ac:dyDescent="0.35">
      <c r="A4531">
        <v>522.94422899999995</v>
      </c>
      <c r="B4531">
        <v>2</v>
      </c>
      <c r="C4531">
        <v>25.26342</v>
      </c>
      <c r="D4531">
        <v>21.836169999999999</v>
      </c>
      <c r="E4531">
        <f t="shared" si="70"/>
        <v>-3.4272500000000008</v>
      </c>
    </row>
    <row r="4532" spans="1:5" x14ac:dyDescent="0.35">
      <c r="A4532">
        <v>523.062681</v>
      </c>
      <c r="B4532">
        <v>2</v>
      </c>
      <c r="C4532">
        <v>25.264095000000001</v>
      </c>
      <c r="D4532">
        <v>21.836300999999999</v>
      </c>
      <c r="E4532">
        <f t="shared" si="70"/>
        <v>-3.4277940000000022</v>
      </c>
    </row>
    <row r="4533" spans="1:5" x14ac:dyDescent="0.35">
      <c r="A4533">
        <v>523.18429900000001</v>
      </c>
      <c r="B4533">
        <v>2</v>
      </c>
      <c r="C4533">
        <v>25.264541000000001</v>
      </c>
      <c r="D4533">
        <v>21.836722000000002</v>
      </c>
      <c r="E4533">
        <f t="shared" si="70"/>
        <v>-3.4278189999999995</v>
      </c>
    </row>
    <row r="4534" spans="1:5" x14ac:dyDescent="0.35">
      <c r="A4534">
        <v>523.30054099999995</v>
      </c>
      <c r="B4534">
        <v>2</v>
      </c>
      <c r="C4534">
        <v>25.264565999999999</v>
      </c>
      <c r="D4534">
        <v>21.836603</v>
      </c>
      <c r="E4534">
        <f t="shared" si="70"/>
        <v>-3.4279629999999983</v>
      </c>
    </row>
    <row r="4535" spans="1:5" x14ac:dyDescent="0.35">
      <c r="A4535">
        <v>523.413995</v>
      </c>
      <c r="B4535">
        <v>2</v>
      </c>
      <c r="C4535">
        <v>25.264240000000001</v>
      </c>
      <c r="D4535">
        <v>21.836888999999999</v>
      </c>
      <c r="E4535">
        <f t="shared" si="70"/>
        <v>-3.4273510000000016</v>
      </c>
    </row>
    <row r="4536" spans="1:5" x14ac:dyDescent="0.35">
      <c r="A4536">
        <v>523.53311900000006</v>
      </c>
      <c r="B4536">
        <v>2</v>
      </c>
      <c r="C4536">
        <v>25.263283000000001</v>
      </c>
      <c r="D4536">
        <v>21.837174000000001</v>
      </c>
      <c r="E4536">
        <f t="shared" si="70"/>
        <v>-3.4261090000000003</v>
      </c>
    </row>
    <row r="4537" spans="1:5" x14ac:dyDescent="0.35">
      <c r="A4537">
        <v>523.64629400000001</v>
      </c>
      <c r="B4537">
        <v>2</v>
      </c>
      <c r="C4537">
        <v>25.262266</v>
      </c>
      <c r="D4537">
        <v>21.837243000000001</v>
      </c>
      <c r="E4537">
        <f t="shared" si="70"/>
        <v>-3.4250229999999995</v>
      </c>
    </row>
    <row r="4538" spans="1:5" x14ac:dyDescent="0.35">
      <c r="A4538">
        <v>523.76554599999997</v>
      </c>
      <c r="B4538">
        <v>2</v>
      </c>
      <c r="C4538">
        <v>25.260995000000001</v>
      </c>
      <c r="D4538">
        <v>21.837358999999999</v>
      </c>
      <c r="E4538">
        <f t="shared" si="70"/>
        <v>-3.4236360000000019</v>
      </c>
    </row>
    <row r="4539" spans="1:5" x14ac:dyDescent="0.35">
      <c r="A4539">
        <v>523.88584500000002</v>
      </c>
      <c r="B4539">
        <v>2</v>
      </c>
      <c r="C4539">
        <v>25.259810000000002</v>
      </c>
      <c r="D4539">
        <v>21.837422</v>
      </c>
      <c r="E4539">
        <f t="shared" si="70"/>
        <v>-3.4223880000000015</v>
      </c>
    </row>
    <row r="4540" spans="1:5" x14ac:dyDescent="0.35">
      <c r="A4540">
        <v>524.00098400000002</v>
      </c>
      <c r="B4540">
        <v>2</v>
      </c>
      <c r="C4540">
        <v>25.259004000000001</v>
      </c>
      <c r="D4540">
        <v>21.837638999999999</v>
      </c>
      <c r="E4540">
        <f t="shared" si="70"/>
        <v>-3.4213650000000015</v>
      </c>
    </row>
    <row r="4541" spans="1:5" x14ac:dyDescent="0.35">
      <c r="A4541">
        <v>524.11269400000003</v>
      </c>
      <c r="B4541">
        <v>2</v>
      </c>
      <c r="C4541">
        <v>25.25826</v>
      </c>
      <c r="D4541">
        <v>21.837555999999999</v>
      </c>
      <c r="E4541">
        <f t="shared" si="70"/>
        <v>-3.4207040000000006</v>
      </c>
    </row>
    <row r="4542" spans="1:5" x14ac:dyDescent="0.35">
      <c r="A4542">
        <v>524.22943199999997</v>
      </c>
      <c r="B4542">
        <v>2</v>
      </c>
      <c r="C4542">
        <v>25.257663000000001</v>
      </c>
      <c r="D4542">
        <v>21.837897999999999</v>
      </c>
      <c r="E4542">
        <f t="shared" si="70"/>
        <v>-3.4197650000000017</v>
      </c>
    </row>
    <row r="4543" spans="1:5" x14ac:dyDescent="0.35">
      <c r="A4543">
        <v>524.33884</v>
      </c>
      <c r="B4543">
        <v>2</v>
      </c>
      <c r="C4543">
        <v>25.25741</v>
      </c>
      <c r="D4543">
        <v>21.838111000000001</v>
      </c>
      <c r="E4543">
        <f t="shared" si="70"/>
        <v>-3.4192989999999988</v>
      </c>
    </row>
    <row r="4544" spans="1:5" x14ac:dyDescent="0.35">
      <c r="A4544">
        <v>524.45671800000002</v>
      </c>
      <c r="B4544">
        <v>2</v>
      </c>
      <c r="C4544">
        <v>25.257317</v>
      </c>
      <c r="D4544">
        <v>21.838236999999999</v>
      </c>
      <c r="E4544">
        <f t="shared" si="70"/>
        <v>-3.419080000000001</v>
      </c>
    </row>
    <row r="4545" spans="1:5" x14ac:dyDescent="0.35">
      <c r="A4545">
        <v>524.57544700000005</v>
      </c>
      <c r="B4545">
        <v>2</v>
      </c>
      <c r="C4545">
        <v>25.257235999999999</v>
      </c>
      <c r="D4545">
        <v>21.838077999999999</v>
      </c>
      <c r="E4545">
        <f t="shared" si="70"/>
        <v>-3.4191579999999995</v>
      </c>
    </row>
    <row r="4546" spans="1:5" x14ac:dyDescent="0.35">
      <c r="A4546">
        <v>524.69364399999995</v>
      </c>
      <c r="B4546">
        <v>2</v>
      </c>
      <c r="C4546">
        <v>25.257069000000001</v>
      </c>
      <c r="D4546">
        <v>21.838274999999999</v>
      </c>
      <c r="E4546">
        <f t="shared" si="70"/>
        <v>-3.4187940000000019</v>
      </c>
    </row>
    <row r="4547" spans="1:5" x14ac:dyDescent="0.35">
      <c r="A4547">
        <v>524.80538999999999</v>
      </c>
      <c r="B4547">
        <v>2</v>
      </c>
      <c r="C4547">
        <v>25.256789000000001</v>
      </c>
      <c r="D4547">
        <v>21.838529000000001</v>
      </c>
      <c r="E4547">
        <f t="shared" ref="E4547:E4610" si="71">D4547-C4547</f>
        <v>-3.4182600000000001</v>
      </c>
    </row>
    <row r="4548" spans="1:5" x14ac:dyDescent="0.35">
      <c r="A4548">
        <v>524.92488600000001</v>
      </c>
      <c r="B4548">
        <v>2</v>
      </c>
      <c r="C4548">
        <v>25.256149000000001</v>
      </c>
      <c r="D4548">
        <v>21.838732</v>
      </c>
      <c r="E4548">
        <f t="shared" si="71"/>
        <v>-3.4174170000000004</v>
      </c>
    </row>
    <row r="4549" spans="1:5" x14ac:dyDescent="0.35">
      <c r="A4549">
        <v>525.04157199999997</v>
      </c>
      <c r="B4549">
        <v>2</v>
      </c>
      <c r="C4549">
        <v>25.255714999999999</v>
      </c>
      <c r="D4549">
        <v>21.838801</v>
      </c>
      <c r="E4549">
        <f t="shared" si="71"/>
        <v>-3.4169139999999985</v>
      </c>
    </row>
    <row r="4550" spans="1:5" x14ac:dyDescent="0.35">
      <c r="A4550">
        <v>525.15445899999997</v>
      </c>
      <c r="B4550">
        <v>2</v>
      </c>
      <c r="C4550">
        <v>25.255566000000002</v>
      </c>
      <c r="D4550">
        <v>21.838913999999999</v>
      </c>
      <c r="E4550">
        <f t="shared" si="71"/>
        <v>-3.4166520000000027</v>
      </c>
    </row>
    <row r="4551" spans="1:5" x14ac:dyDescent="0.35">
      <c r="A4551">
        <v>525.26976500000001</v>
      </c>
      <c r="B4551">
        <v>2</v>
      </c>
      <c r="C4551">
        <v>25.255526</v>
      </c>
      <c r="D4551">
        <v>21.839009000000001</v>
      </c>
      <c r="E4551">
        <f t="shared" si="71"/>
        <v>-3.4165169999999989</v>
      </c>
    </row>
    <row r="4552" spans="1:5" x14ac:dyDescent="0.35">
      <c r="A4552">
        <v>525.38885500000004</v>
      </c>
      <c r="B4552">
        <v>2</v>
      </c>
      <c r="C4552">
        <v>25.255580999999999</v>
      </c>
      <c r="D4552">
        <v>21.839034000000002</v>
      </c>
      <c r="E4552">
        <f t="shared" si="71"/>
        <v>-3.4165469999999978</v>
      </c>
    </row>
    <row r="4553" spans="1:5" x14ac:dyDescent="0.35">
      <c r="A4553">
        <v>525.50651600000003</v>
      </c>
      <c r="B4553">
        <v>2</v>
      </c>
      <c r="C4553">
        <v>25.255669000000001</v>
      </c>
      <c r="D4553">
        <v>21.839282000000001</v>
      </c>
      <c r="E4553">
        <f t="shared" si="71"/>
        <v>-3.4163870000000003</v>
      </c>
    </row>
    <row r="4554" spans="1:5" x14ac:dyDescent="0.35">
      <c r="A4554">
        <v>525.62041799999997</v>
      </c>
      <c r="B4554">
        <v>2</v>
      </c>
      <c r="C4554">
        <v>25.255784999999999</v>
      </c>
      <c r="D4554">
        <v>21.839251000000001</v>
      </c>
      <c r="E4554">
        <f t="shared" si="71"/>
        <v>-3.4165339999999986</v>
      </c>
    </row>
    <row r="4555" spans="1:5" x14ac:dyDescent="0.35">
      <c r="A4555">
        <v>525.72735599999999</v>
      </c>
      <c r="B4555">
        <v>2</v>
      </c>
      <c r="C4555">
        <v>25.255623</v>
      </c>
      <c r="D4555">
        <v>21.839587999999999</v>
      </c>
      <c r="E4555">
        <f t="shared" si="71"/>
        <v>-3.4160350000000008</v>
      </c>
    </row>
    <row r="4556" spans="1:5" x14ac:dyDescent="0.35">
      <c r="A4556">
        <v>525.83609799999999</v>
      </c>
      <c r="B4556">
        <v>2</v>
      </c>
      <c r="C4556">
        <v>25.255680999999999</v>
      </c>
      <c r="D4556">
        <v>21.839905000000002</v>
      </c>
      <c r="E4556">
        <f t="shared" si="71"/>
        <v>-3.4157759999999975</v>
      </c>
    </row>
    <row r="4557" spans="1:5" x14ac:dyDescent="0.35">
      <c r="A4557">
        <v>525.94438300000002</v>
      </c>
      <c r="B4557">
        <v>2</v>
      </c>
      <c r="C4557">
        <v>25.255673999999999</v>
      </c>
      <c r="D4557">
        <v>21.839964999999999</v>
      </c>
      <c r="E4557">
        <f t="shared" si="71"/>
        <v>-3.4157089999999997</v>
      </c>
    </row>
    <row r="4558" spans="1:5" x14ac:dyDescent="0.35">
      <c r="A4558">
        <v>526.05132300000002</v>
      </c>
      <c r="B4558">
        <v>2</v>
      </c>
      <c r="C4558">
        <v>25.255801000000002</v>
      </c>
      <c r="D4558">
        <v>21.839993</v>
      </c>
      <c r="E4558">
        <f t="shared" si="71"/>
        <v>-3.415808000000002</v>
      </c>
    </row>
    <row r="4559" spans="1:5" x14ac:dyDescent="0.35">
      <c r="A4559">
        <v>526.15926200000001</v>
      </c>
      <c r="B4559">
        <v>2</v>
      </c>
      <c r="C4559">
        <v>25.255845000000001</v>
      </c>
      <c r="D4559">
        <v>21.840288999999999</v>
      </c>
      <c r="E4559">
        <f t="shared" si="71"/>
        <v>-3.4155560000000023</v>
      </c>
    </row>
    <row r="4560" spans="1:5" x14ac:dyDescent="0.35">
      <c r="A4560">
        <v>526.26520100000005</v>
      </c>
      <c r="B4560">
        <v>2</v>
      </c>
      <c r="C4560">
        <v>25.255801999999999</v>
      </c>
      <c r="D4560">
        <v>21.840388000000001</v>
      </c>
      <c r="E4560">
        <f t="shared" si="71"/>
        <v>-3.4154139999999984</v>
      </c>
    </row>
    <row r="4561" spans="1:5" x14ac:dyDescent="0.35">
      <c r="A4561">
        <v>526.37215200000003</v>
      </c>
      <c r="B4561">
        <v>2</v>
      </c>
      <c r="C4561">
        <v>25.255915000000002</v>
      </c>
      <c r="D4561">
        <v>21.840527000000002</v>
      </c>
      <c r="E4561">
        <f t="shared" si="71"/>
        <v>-3.4153880000000001</v>
      </c>
    </row>
    <row r="4562" spans="1:5" x14ac:dyDescent="0.35">
      <c r="A4562">
        <v>526.48107600000003</v>
      </c>
      <c r="B4562">
        <v>2</v>
      </c>
      <c r="C4562">
        <v>25.255868</v>
      </c>
      <c r="D4562">
        <v>21.840674</v>
      </c>
      <c r="E4562">
        <f t="shared" si="71"/>
        <v>-3.4151939999999996</v>
      </c>
    </row>
    <row r="4563" spans="1:5" x14ac:dyDescent="0.35">
      <c r="A4563">
        <v>526.58901500000002</v>
      </c>
      <c r="B4563">
        <v>2</v>
      </c>
      <c r="C4563">
        <v>25.255783000000001</v>
      </c>
      <c r="D4563">
        <v>21.840886000000001</v>
      </c>
      <c r="E4563">
        <f t="shared" si="71"/>
        <v>-3.4148969999999998</v>
      </c>
    </row>
    <row r="4564" spans="1:5" x14ac:dyDescent="0.35">
      <c r="A4564">
        <v>526.697587</v>
      </c>
      <c r="B4564">
        <v>2</v>
      </c>
      <c r="C4564">
        <v>25.255697999999999</v>
      </c>
      <c r="D4564">
        <v>21.840914000000001</v>
      </c>
      <c r="E4564">
        <f t="shared" si="71"/>
        <v>-3.4147839999999974</v>
      </c>
    </row>
    <row r="4565" spans="1:5" x14ac:dyDescent="0.35">
      <c r="A4565">
        <v>526.80917399999998</v>
      </c>
      <c r="B4565">
        <v>2</v>
      </c>
      <c r="C4565">
        <v>25.255375000000001</v>
      </c>
      <c r="D4565">
        <v>21.840734000000001</v>
      </c>
      <c r="E4565">
        <f t="shared" si="71"/>
        <v>-3.4146409999999996</v>
      </c>
    </row>
    <row r="4566" spans="1:5" x14ac:dyDescent="0.35">
      <c r="A4566">
        <v>526.92827599999998</v>
      </c>
      <c r="B4566">
        <v>2</v>
      </c>
      <c r="C4566">
        <v>25.255047999999999</v>
      </c>
      <c r="D4566">
        <v>21.840876000000002</v>
      </c>
      <c r="E4566">
        <f t="shared" si="71"/>
        <v>-3.4141719999999971</v>
      </c>
    </row>
    <row r="4567" spans="1:5" x14ac:dyDescent="0.35">
      <c r="A4567">
        <v>527.04793099999995</v>
      </c>
      <c r="B4567">
        <v>2</v>
      </c>
      <c r="C4567">
        <v>25.254545</v>
      </c>
      <c r="D4567">
        <v>21.841059999999999</v>
      </c>
      <c r="E4567">
        <f t="shared" si="71"/>
        <v>-3.4134850000000014</v>
      </c>
    </row>
    <row r="4568" spans="1:5" x14ac:dyDescent="0.35">
      <c r="A4568">
        <v>527.16183000000001</v>
      </c>
      <c r="B4568">
        <v>2</v>
      </c>
      <c r="C4568">
        <v>25.254169999999998</v>
      </c>
      <c r="D4568">
        <v>21.8413</v>
      </c>
      <c r="E4568">
        <f t="shared" si="71"/>
        <v>-3.4128699999999981</v>
      </c>
    </row>
    <row r="4569" spans="1:5" x14ac:dyDescent="0.35">
      <c r="A4569">
        <v>527.27156100000002</v>
      </c>
      <c r="B4569">
        <v>2</v>
      </c>
      <c r="C4569">
        <v>25.253702000000001</v>
      </c>
      <c r="D4569">
        <v>21.841384000000001</v>
      </c>
      <c r="E4569">
        <f t="shared" si="71"/>
        <v>-3.4123179999999991</v>
      </c>
    </row>
    <row r="4570" spans="1:5" x14ac:dyDescent="0.35">
      <c r="A4570">
        <v>527.38921500000004</v>
      </c>
      <c r="B4570">
        <v>2</v>
      </c>
      <c r="C4570">
        <v>25.253344999999999</v>
      </c>
      <c r="D4570">
        <v>21.841501999999998</v>
      </c>
      <c r="E4570">
        <f t="shared" si="71"/>
        <v>-3.4118430000000011</v>
      </c>
    </row>
    <row r="4571" spans="1:5" x14ac:dyDescent="0.35">
      <c r="A4571">
        <v>527.50575900000001</v>
      </c>
      <c r="B4571">
        <v>2</v>
      </c>
      <c r="C4571">
        <v>25.252649999999999</v>
      </c>
      <c r="D4571">
        <v>21.841646000000001</v>
      </c>
      <c r="E4571">
        <f t="shared" si="71"/>
        <v>-3.4110039999999984</v>
      </c>
    </row>
    <row r="4572" spans="1:5" x14ac:dyDescent="0.35">
      <c r="A4572">
        <v>527.62329199999999</v>
      </c>
      <c r="B4572">
        <v>2</v>
      </c>
      <c r="C4572">
        <v>25.251773</v>
      </c>
      <c r="D4572">
        <v>21.841608000000001</v>
      </c>
      <c r="E4572">
        <f t="shared" si="71"/>
        <v>-3.4101649999999992</v>
      </c>
    </row>
    <row r="4573" spans="1:5" x14ac:dyDescent="0.35">
      <c r="A4573">
        <v>527.74164299999995</v>
      </c>
      <c r="B4573">
        <v>2</v>
      </c>
      <c r="C4573">
        <v>25.251681000000001</v>
      </c>
      <c r="D4573">
        <v>21.841881999999998</v>
      </c>
      <c r="E4573">
        <f t="shared" si="71"/>
        <v>-3.4097990000000031</v>
      </c>
    </row>
    <row r="4574" spans="1:5" x14ac:dyDescent="0.35">
      <c r="A4574">
        <v>527.85754299999996</v>
      </c>
      <c r="B4574">
        <v>2</v>
      </c>
      <c r="C4574">
        <v>25.251526999999999</v>
      </c>
      <c r="D4574">
        <v>21.841916000000001</v>
      </c>
      <c r="E4574">
        <f t="shared" si="71"/>
        <v>-3.4096109999999982</v>
      </c>
    </row>
    <row r="4575" spans="1:5" x14ac:dyDescent="0.35">
      <c r="A4575">
        <v>527.96448299999997</v>
      </c>
      <c r="B4575">
        <v>2</v>
      </c>
      <c r="C4575">
        <v>25.251486</v>
      </c>
      <c r="D4575">
        <v>21.842251999999998</v>
      </c>
      <c r="E4575">
        <f t="shared" si="71"/>
        <v>-3.4092340000000014</v>
      </c>
    </row>
    <row r="4576" spans="1:5" x14ac:dyDescent="0.35">
      <c r="A4576">
        <v>528.07141999999999</v>
      </c>
      <c r="B4576">
        <v>2</v>
      </c>
      <c r="C4576">
        <v>25.251619000000002</v>
      </c>
      <c r="D4576">
        <v>21.842604000000001</v>
      </c>
      <c r="E4576">
        <f t="shared" si="71"/>
        <v>-3.4090150000000001</v>
      </c>
    </row>
    <row r="4577" spans="1:5" x14ac:dyDescent="0.35">
      <c r="A4577">
        <v>528.18189099999995</v>
      </c>
      <c r="B4577">
        <v>2</v>
      </c>
      <c r="C4577">
        <v>25.251812000000001</v>
      </c>
      <c r="D4577">
        <v>21.842599</v>
      </c>
      <c r="E4577">
        <f t="shared" si="71"/>
        <v>-3.4092130000000012</v>
      </c>
    </row>
    <row r="4578" spans="1:5" x14ac:dyDescent="0.35">
      <c r="A4578">
        <v>528.29869900000006</v>
      </c>
      <c r="B4578">
        <v>2</v>
      </c>
      <c r="C4578">
        <v>25.251629000000001</v>
      </c>
      <c r="D4578">
        <v>21.842580000000002</v>
      </c>
      <c r="E4578">
        <f t="shared" si="71"/>
        <v>-3.4090489999999996</v>
      </c>
    </row>
    <row r="4579" spans="1:5" x14ac:dyDescent="0.35">
      <c r="A4579">
        <v>528.41547400000002</v>
      </c>
      <c r="B4579">
        <v>2</v>
      </c>
      <c r="C4579">
        <v>25.251401999999999</v>
      </c>
      <c r="D4579">
        <v>21.842769000000001</v>
      </c>
      <c r="E4579">
        <f t="shared" si="71"/>
        <v>-3.4086329999999982</v>
      </c>
    </row>
    <row r="4580" spans="1:5" x14ac:dyDescent="0.35">
      <c r="A4580">
        <v>528.53162799999996</v>
      </c>
      <c r="B4580">
        <v>2</v>
      </c>
      <c r="C4580">
        <v>25.251180000000002</v>
      </c>
      <c r="D4580">
        <v>21.842822000000002</v>
      </c>
      <c r="E4580">
        <f t="shared" si="71"/>
        <v>-3.4083579999999998</v>
      </c>
    </row>
    <row r="4581" spans="1:5" x14ac:dyDescent="0.35">
      <c r="A4581">
        <v>528.649002</v>
      </c>
      <c r="B4581">
        <v>2</v>
      </c>
      <c r="C4581">
        <v>25.250878</v>
      </c>
      <c r="D4581">
        <v>21.84299</v>
      </c>
      <c r="E4581">
        <f t="shared" si="71"/>
        <v>-3.4078879999999998</v>
      </c>
    </row>
    <row r="4582" spans="1:5" x14ac:dyDescent="0.35">
      <c r="A4582">
        <v>528.76389500000005</v>
      </c>
      <c r="B4582">
        <v>2</v>
      </c>
      <c r="C4582">
        <v>25.250592999999999</v>
      </c>
      <c r="D4582">
        <v>21.843149</v>
      </c>
      <c r="E4582">
        <f t="shared" si="71"/>
        <v>-3.4074439999999981</v>
      </c>
    </row>
    <row r="4583" spans="1:5" x14ac:dyDescent="0.35">
      <c r="A4583">
        <v>528.875451</v>
      </c>
      <c r="B4583">
        <v>2</v>
      </c>
      <c r="C4583">
        <v>25.25029</v>
      </c>
      <c r="D4583">
        <v>21.84319</v>
      </c>
      <c r="E4583">
        <f t="shared" si="71"/>
        <v>-3.4070999999999998</v>
      </c>
    </row>
    <row r="4584" spans="1:5" x14ac:dyDescent="0.35">
      <c r="A4584">
        <v>528.98644999999999</v>
      </c>
      <c r="B4584">
        <v>2</v>
      </c>
      <c r="C4584">
        <v>25.250077999999998</v>
      </c>
      <c r="D4584">
        <v>21.843305999999998</v>
      </c>
      <c r="E4584">
        <f t="shared" si="71"/>
        <v>-3.4067720000000001</v>
      </c>
    </row>
    <row r="4585" spans="1:5" x14ac:dyDescent="0.35">
      <c r="A4585">
        <v>529.10060199999998</v>
      </c>
      <c r="B4585">
        <v>2</v>
      </c>
      <c r="C4585">
        <v>25.249997</v>
      </c>
      <c r="D4585">
        <v>21.843444000000002</v>
      </c>
      <c r="E4585">
        <f t="shared" si="71"/>
        <v>-3.4065529999999988</v>
      </c>
    </row>
    <row r="4586" spans="1:5" x14ac:dyDescent="0.35">
      <c r="A4586">
        <v>529.21086300000002</v>
      </c>
      <c r="B4586">
        <v>2</v>
      </c>
      <c r="C4586">
        <v>25.250167000000001</v>
      </c>
      <c r="D4586">
        <v>21.843820999999998</v>
      </c>
      <c r="E4586">
        <f t="shared" si="71"/>
        <v>-3.4063460000000028</v>
      </c>
    </row>
    <row r="4587" spans="1:5" x14ac:dyDescent="0.35">
      <c r="A4587">
        <v>529.32849199999998</v>
      </c>
      <c r="B4587">
        <v>2</v>
      </c>
      <c r="C4587">
        <v>25.250451000000002</v>
      </c>
      <c r="D4587">
        <v>21.843769000000002</v>
      </c>
      <c r="E4587">
        <f t="shared" si="71"/>
        <v>-3.406682</v>
      </c>
    </row>
    <row r="4588" spans="1:5" x14ac:dyDescent="0.35">
      <c r="A4588">
        <v>529.44436199999996</v>
      </c>
      <c r="B4588">
        <v>2</v>
      </c>
      <c r="C4588">
        <v>25.250996000000001</v>
      </c>
      <c r="D4588">
        <v>21.84384</v>
      </c>
      <c r="E4588">
        <f t="shared" si="71"/>
        <v>-3.4071560000000005</v>
      </c>
    </row>
    <row r="4589" spans="1:5" x14ac:dyDescent="0.35">
      <c r="A4589">
        <v>529.56197699999996</v>
      </c>
      <c r="B4589">
        <v>2</v>
      </c>
      <c r="C4589">
        <v>25.25149</v>
      </c>
      <c r="D4589">
        <v>21.844035999999999</v>
      </c>
      <c r="E4589">
        <f t="shared" si="71"/>
        <v>-3.4074540000000013</v>
      </c>
    </row>
    <row r="4590" spans="1:5" x14ac:dyDescent="0.35">
      <c r="A4590">
        <v>529.67870700000003</v>
      </c>
      <c r="B4590">
        <v>2</v>
      </c>
      <c r="C4590">
        <v>25.251850000000001</v>
      </c>
      <c r="D4590">
        <v>21.844028999999999</v>
      </c>
      <c r="E4590">
        <f t="shared" si="71"/>
        <v>-3.407821000000002</v>
      </c>
    </row>
    <row r="4591" spans="1:5" x14ac:dyDescent="0.35">
      <c r="A4591">
        <v>529.79530599999998</v>
      </c>
      <c r="B4591">
        <v>2</v>
      </c>
      <c r="C4591">
        <v>25.252140000000001</v>
      </c>
      <c r="D4591">
        <v>21.844366999999998</v>
      </c>
      <c r="E4591">
        <f t="shared" si="71"/>
        <v>-3.4077730000000024</v>
      </c>
    </row>
    <row r="4592" spans="1:5" x14ac:dyDescent="0.35">
      <c r="A4592">
        <v>529.91560500000003</v>
      </c>
      <c r="B4592">
        <v>2</v>
      </c>
      <c r="C4592">
        <v>25.252794000000002</v>
      </c>
      <c r="D4592">
        <v>21.844519999999999</v>
      </c>
      <c r="E4592">
        <f t="shared" si="71"/>
        <v>-3.4082740000000022</v>
      </c>
    </row>
    <row r="4593" spans="1:5" x14ac:dyDescent="0.35">
      <c r="A4593">
        <v>530.03302399999995</v>
      </c>
      <c r="B4593">
        <v>2</v>
      </c>
      <c r="C4593">
        <v>25.253710000000002</v>
      </c>
      <c r="D4593">
        <v>21.844553999999999</v>
      </c>
      <c r="E4593">
        <f t="shared" si="71"/>
        <v>-3.409156000000003</v>
      </c>
    </row>
    <row r="4594" spans="1:5" x14ac:dyDescent="0.35">
      <c r="A4594">
        <v>530.14595099999997</v>
      </c>
      <c r="B4594">
        <v>2</v>
      </c>
      <c r="C4594">
        <v>25.254532999999999</v>
      </c>
      <c r="D4594">
        <v>21.844602999999999</v>
      </c>
      <c r="E4594">
        <f t="shared" si="71"/>
        <v>-3.4099299999999992</v>
      </c>
    </row>
    <row r="4595" spans="1:5" x14ac:dyDescent="0.35">
      <c r="A4595">
        <v>530.25816999999995</v>
      </c>
      <c r="B4595">
        <v>2</v>
      </c>
      <c r="C4595">
        <v>25.25508</v>
      </c>
      <c r="D4595">
        <v>21.845011</v>
      </c>
      <c r="E4595">
        <f t="shared" si="71"/>
        <v>-3.410069</v>
      </c>
    </row>
    <row r="4596" spans="1:5" x14ac:dyDescent="0.35">
      <c r="A4596">
        <v>530.37449900000001</v>
      </c>
      <c r="B4596">
        <v>2</v>
      </c>
      <c r="C4596">
        <v>25.255579000000001</v>
      </c>
      <c r="D4596">
        <v>21.845036</v>
      </c>
      <c r="E4596">
        <f t="shared" si="71"/>
        <v>-3.4105430000000005</v>
      </c>
    </row>
    <row r="4597" spans="1:5" x14ac:dyDescent="0.35">
      <c r="A4597">
        <v>530.48564099999999</v>
      </c>
      <c r="B4597">
        <v>2</v>
      </c>
      <c r="C4597">
        <v>25.255996</v>
      </c>
      <c r="D4597">
        <v>21.845061000000001</v>
      </c>
      <c r="E4597">
        <f t="shared" si="71"/>
        <v>-3.4109349999999985</v>
      </c>
    </row>
    <row r="4598" spans="1:5" x14ac:dyDescent="0.35">
      <c r="A4598">
        <v>530.60258699999997</v>
      </c>
      <c r="B4598">
        <v>2</v>
      </c>
      <c r="C4598">
        <v>25.256319999999999</v>
      </c>
      <c r="D4598">
        <v>21.845289999999999</v>
      </c>
      <c r="E4598">
        <f t="shared" si="71"/>
        <v>-3.4110300000000002</v>
      </c>
    </row>
    <row r="4599" spans="1:5" x14ac:dyDescent="0.35">
      <c r="A4599">
        <v>530.71449700000005</v>
      </c>
      <c r="B4599">
        <v>2</v>
      </c>
      <c r="C4599">
        <v>25.256761000000001</v>
      </c>
      <c r="D4599">
        <v>21.845431999999999</v>
      </c>
      <c r="E4599">
        <f t="shared" si="71"/>
        <v>-3.4113290000000021</v>
      </c>
    </row>
    <row r="4600" spans="1:5" x14ac:dyDescent="0.35">
      <c r="A4600">
        <v>530.82550400000002</v>
      </c>
      <c r="B4600">
        <v>2</v>
      </c>
      <c r="C4600">
        <v>25.257315999999999</v>
      </c>
      <c r="D4600">
        <v>21.845472000000001</v>
      </c>
      <c r="E4600">
        <f t="shared" si="71"/>
        <v>-3.4118439999999985</v>
      </c>
    </row>
    <row r="4601" spans="1:5" x14ac:dyDescent="0.35">
      <c r="A4601">
        <v>530.943397</v>
      </c>
      <c r="B4601">
        <v>2</v>
      </c>
      <c r="C4601">
        <v>25.257717</v>
      </c>
      <c r="D4601">
        <v>21.845531999999999</v>
      </c>
      <c r="E4601">
        <f t="shared" si="71"/>
        <v>-3.4121850000000009</v>
      </c>
    </row>
    <row r="4602" spans="1:5" x14ac:dyDescent="0.35">
      <c r="A4602">
        <v>531.05357100000003</v>
      </c>
      <c r="B4602">
        <v>2</v>
      </c>
      <c r="C4602">
        <v>25.258002000000001</v>
      </c>
      <c r="D4602">
        <v>21.845768</v>
      </c>
      <c r="E4602">
        <f t="shared" si="71"/>
        <v>-3.4122340000000015</v>
      </c>
    </row>
    <row r="4603" spans="1:5" x14ac:dyDescent="0.35">
      <c r="A4603">
        <v>531.17428199999995</v>
      </c>
      <c r="B4603">
        <v>2</v>
      </c>
      <c r="C4603">
        <v>25.258447</v>
      </c>
      <c r="D4603">
        <v>21.845984000000001</v>
      </c>
      <c r="E4603">
        <f t="shared" si="71"/>
        <v>-3.4124629999999989</v>
      </c>
    </row>
    <row r="4604" spans="1:5" x14ac:dyDescent="0.35">
      <c r="A4604">
        <v>531.29026999999996</v>
      </c>
      <c r="B4604">
        <v>2</v>
      </c>
      <c r="C4604">
        <v>25.258855000000001</v>
      </c>
      <c r="D4604">
        <v>21.846108999999998</v>
      </c>
      <c r="E4604">
        <f t="shared" si="71"/>
        <v>-3.4127460000000021</v>
      </c>
    </row>
    <row r="4605" spans="1:5" x14ac:dyDescent="0.35">
      <c r="A4605">
        <v>531.40931999999998</v>
      </c>
      <c r="B4605">
        <v>2</v>
      </c>
      <c r="C4605">
        <v>25.259197</v>
      </c>
      <c r="D4605">
        <v>21.846266</v>
      </c>
      <c r="E4605">
        <f t="shared" si="71"/>
        <v>-3.4129310000000004</v>
      </c>
    </row>
    <row r="4606" spans="1:5" x14ac:dyDescent="0.35">
      <c r="A4606">
        <v>531.528098</v>
      </c>
      <c r="B4606">
        <v>2</v>
      </c>
      <c r="C4606">
        <v>25.259512999999998</v>
      </c>
      <c r="D4606">
        <v>21.846318</v>
      </c>
      <c r="E4606">
        <f t="shared" si="71"/>
        <v>-3.4131949999999982</v>
      </c>
    </row>
    <row r="4607" spans="1:5" x14ac:dyDescent="0.35">
      <c r="A4607">
        <v>531.647288</v>
      </c>
      <c r="B4607">
        <v>2</v>
      </c>
      <c r="C4607">
        <v>25.259952999999999</v>
      </c>
      <c r="D4607">
        <v>21.846641999999999</v>
      </c>
      <c r="E4607">
        <f t="shared" si="71"/>
        <v>-3.4133110000000002</v>
      </c>
    </row>
    <row r="4608" spans="1:5" x14ac:dyDescent="0.35">
      <c r="A4608">
        <v>531.76533600000005</v>
      </c>
      <c r="B4608">
        <v>2</v>
      </c>
      <c r="C4608">
        <v>25.260708000000001</v>
      </c>
      <c r="D4608">
        <v>21.846620000000001</v>
      </c>
      <c r="E4608">
        <f t="shared" si="71"/>
        <v>-3.4140879999999996</v>
      </c>
    </row>
    <row r="4609" spans="1:5" x14ac:dyDescent="0.35">
      <c r="A4609">
        <v>531.88094799999999</v>
      </c>
      <c r="B4609">
        <v>2</v>
      </c>
      <c r="C4609">
        <v>25.261552999999999</v>
      </c>
      <c r="D4609">
        <v>21.846741999999999</v>
      </c>
      <c r="E4609">
        <f t="shared" si="71"/>
        <v>-3.4148110000000003</v>
      </c>
    </row>
    <row r="4610" spans="1:5" x14ac:dyDescent="0.35">
      <c r="A4610">
        <v>532.00094999999999</v>
      </c>
      <c r="B4610">
        <v>2</v>
      </c>
      <c r="C4610">
        <v>25.262665999999999</v>
      </c>
      <c r="D4610">
        <v>21.846817999999999</v>
      </c>
      <c r="E4610">
        <f t="shared" si="71"/>
        <v>-3.4158480000000004</v>
      </c>
    </row>
    <row r="4611" spans="1:5" x14ac:dyDescent="0.35">
      <c r="A4611">
        <v>532.11853799999994</v>
      </c>
      <c r="B4611">
        <v>2</v>
      </c>
      <c r="C4611">
        <v>25.263911</v>
      </c>
      <c r="D4611">
        <v>21.846869000000002</v>
      </c>
      <c r="E4611">
        <f t="shared" ref="E4611:E4674" si="72">D4611-C4611</f>
        <v>-3.4170419999999986</v>
      </c>
    </row>
    <row r="4612" spans="1:5" x14ac:dyDescent="0.35">
      <c r="A4612">
        <v>532.23396300000002</v>
      </c>
      <c r="B4612">
        <v>2</v>
      </c>
      <c r="C4612">
        <v>25.265134</v>
      </c>
      <c r="D4612">
        <v>21.847124999999998</v>
      </c>
      <c r="E4612">
        <f t="shared" si="72"/>
        <v>-3.4180090000000014</v>
      </c>
    </row>
    <row r="4613" spans="1:5" x14ac:dyDescent="0.35">
      <c r="A4613">
        <v>532.34328300000004</v>
      </c>
      <c r="B4613">
        <v>2</v>
      </c>
      <c r="C4613">
        <v>25.266441</v>
      </c>
      <c r="D4613">
        <v>21.847466000000001</v>
      </c>
      <c r="E4613">
        <f t="shared" si="72"/>
        <v>-3.4189749999999997</v>
      </c>
    </row>
    <row r="4614" spans="1:5" x14ac:dyDescent="0.35">
      <c r="A4614">
        <v>532.45917099999997</v>
      </c>
      <c r="B4614">
        <v>2</v>
      </c>
      <c r="C4614">
        <v>25.267717999999999</v>
      </c>
      <c r="D4614">
        <v>21.847580000000001</v>
      </c>
      <c r="E4614">
        <f t="shared" si="72"/>
        <v>-3.4201379999999979</v>
      </c>
    </row>
    <row r="4615" spans="1:5" x14ac:dyDescent="0.35">
      <c r="A4615">
        <v>532.56944999999996</v>
      </c>
      <c r="B4615">
        <v>2</v>
      </c>
      <c r="C4615">
        <v>25.269017000000002</v>
      </c>
      <c r="D4615">
        <v>21.847452000000001</v>
      </c>
      <c r="E4615">
        <f t="shared" si="72"/>
        <v>-3.4215650000000011</v>
      </c>
    </row>
    <row r="4616" spans="1:5" x14ac:dyDescent="0.35">
      <c r="A4616">
        <v>532.68390099999999</v>
      </c>
      <c r="B4616">
        <v>2</v>
      </c>
      <c r="C4616">
        <v>25.269985999999999</v>
      </c>
      <c r="D4616">
        <v>21.847595999999999</v>
      </c>
      <c r="E4616">
        <f t="shared" si="72"/>
        <v>-3.42239</v>
      </c>
    </row>
    <row r="4617" spans="1:5" x14ac:dyDescent="0.35">
      <c r="A4617">
        <v>532.80039899999997</v>
      </c>
      <c r="B4617">
        <v>2</v>
      </c>
      <c r="C4617">
        <v>25.271014000000001</v>
      </c>
      <c r="D4617">
        <v>21.847729000000001</v>
      </c>
      <c r="E4617">
        <f t="shared" si="72"/>
        <v>-3.4232849999999999</v>
      </c>
    </row>
    <row r="4618" spans="1:5" x14ac:dyDescent="0.35">
      <c r="A4618">
        <v>532.90949899999998</v>
      </c>
      <c r="B4618">
        <v>2</v>
      </c>
      <c r="C4618">
        <v>25.271818</v>
      </c>
      <c r="D4618">
        <v>21.84787</v>
      </c>
      <c r="E4618">
        <f t="shared" si="72"/>
        <v>-3.4239479999999993</v>
      </c>
    </row>
    <row r="4619" spans="1:5" x14ac:dyDescent="0.35">
      <c r="A4619">
        <v>533.02003400000001</v>
      </c>
      <c r="B4619">
        <v>2</v>
      </c>
      <c r="C4619">
        <v>25.272473000000002</v>
      </c>
      <c r="D4619">
        <v>21.848229</v>
      </c>
      <c r="E4619">
        <f t="shared" si="72"/>
        <v>-3.4242440000000016</v>
      </c>
    </row>
    <row r="4620" spans="1:5" x14ac:dyDescent="0.35">
      <c r="A4620">
        <v>533.13650800000005</v>
      </c>
      <c r="B4620">
        <v>2</v>
      </c>
      <c r="C4620">
        <v>25.272777999999999</v>
      </c>
      <c r="D4620">
        <v>21.848206000000001</v>
      </c>
      <c r="E4620">
        <f t="shared" si="72"/>
        <v>-3.4245719999999977</v>
      </c>
    </row>
    <row r="4621" spans="1:5" x14ac:dyDescent="0.35">
      <c r="A4621">
        <v>533.25420499999996</v>
      </c>
      <c r="B4621">
        <v>2</v>
      </c>
      <c r="C4621">
        <v>25.273188000000001</v>
      </c>
      <c r="D4621">
        <v>21.848458000000001</v>
      </c>
      <c r="E4621">
        <f t="shared" si="72"/>
        <v>-3.4247300000000003</v>
      </c>
    </row>
    <row r="4622" spans="1:5" x14ac:dyDescent="0.35">
      <c r="A4622">
        <v>533.37066800000002</v>
      </c>
      <c r="B4622">
        <v>2</v>
      </c>
      <c r="C4622">
        <v>25.273705</v>
      </c>
      <c r="D4622">
        <v>21.848382999999998</v>
      </c>
      <c r="E4622">
        <f t="shared" si="72"/>
        <v>-3.4253220000000013</v>
      </c>
    </row>
    <row r="4623" spans="1:5" x14ac:dyDescent="0.35">
      <c r="A4623">
        <v>533.48871499999996</v>
      </c>
      <c r="B4623">
        <v>2</v>
      </c>
      <c r="C4623">
        <v>25.274183000000001</v>
      </c>
      <c r="D4623">
        <v>21.848745999999998</v>
      </c>
      <c r="E4623">
        <f t="shared" si="72"/>
        <v>-3.4254370000000023</v>
      </c>
    </row>
    <row r="4624" spans="1:5" x14ac:dyDescent="0.35">
      <c r="A4624">
        <v>533.60098700000003</v>
      </c>
      <c r="B4624">
        <v>2</v>
      </c>
      <c r="C4624">
        <v>25.274356000000001</v>
      </c>
      <c r="D4624">
        <v>21.848627</v>
      </c>
      <c r="E4624">
        <f t="shared" si="72"/>
        <v>-3.4257290000000005</v>
      </c>
    </row>
    <row r="4625" spans="1:5" x14ac:dyDescent="0.35">
      <c r="A4625">
        <v>533.71885899999995</v>
      </c>
      <c r="B4625">
        <v>2</v>
      </c>
      <c r="C4625">
        <v>25.274436000000001</v>
      </c>
      <c r="D4625">
        <v>21.848915999999999</v>
      </c>
      <c r="E4625">
        <f t="shared" si="72"/>
        <v>-3.4255200000000023</v>
      </c>
    </row>
    <row r="4626" spans="1:5" x14ac:dyDescent="0.35">
      <c r="A4626">
        <v>533.83380099999999</v>
      </c>
      <c r="B4626">
        <v>2</v>
      </c>
      <c r="C4626">
        <v>25.274321</v>
      </c>
      <c r="D4626">
        <v>21.849019999999999</v>
      </c>
      <c r="E4626">
        <f t="shared" si="72"/>
        <v>-3.425301000000001</v>
      </c>
    </row>
    <row r="4627" spans="1:5" x14ac:dyDescent="0.35">
      <c r="A4627">
        <v>533.94251199999997</v>
      </c>
      <c r="B4627">
        <v>2</v>
      </c>
      <c r="C4627">
        <v>25.274177000000002</v>
      </c>
      <c r="D4627">
        <v>21.849253999999998</v>
      </c>
      <c r="E4627">
        <f t="shared" si="72"/>
        <v>-3.4249230000000033</v>
      </c>
    </row>
    <row r="4628" spans="1:5" x14ac:dyDescent="0.35">
      <c r="A4628">
        <v>534.06293700000003</v>
      </c>
      <c r="B4628">
        <v>2</v>
      </c>
      <c r="C4628">
        <v>25.274025999999999</v>
      </c>
      <c r="D4628">
        <v>21.849505000000001</v>
      </c>
      <c r="E4628">
        <f t="shared" si="72"/>
        <v>-3.4245209999999986</v>
      </c>
    </row>
    <row r="4629" spans="1:5" x14ac:dyDescent="0.35">
      <c r="A4629">
        <v>534.17741000000001</v>
      </c>
      <c r="B4629">
        <v>2</v>
      </c>
      <c r="C4629">
        <v>25.273938999999999</v>
      </c>
      <c r="D4629">
        <v>21.849359</v>
      </c>
      <c r="E4629">
        <f t="shared" si="72"/>
        <v>-3.4245799999999988</v>
      </c>
    </row>
    <row r="4630" spans="1:5" x14ac:dyDescent="0.35">
      <c r="A4630">
        <v>534.29467999999997</v>
      </c>
      <c r="B4630">
        <v>2</v>
      </c>
      <c r="C4630">
        <v>25.273695</v>
      </c>
      <c r="D4630">
        <v>21.849501</v>
      </c>
      <c r="E4630">
        <f t="shared" si="72"/>
        <v>-3.424194</v>
      </c>
    </row>
    <row r="4631" spans="1:5" x14ac:dyDescent="0.35">
      <c r="A4631">
        <v>534.41341599999998</v>
      </c>
      <c r="B4631">
        <v>2</v>
      </c>
      <c r="C4631">
        <v>25.273472999999999</v>
      </c>
      <c r="D4631">
        <v>21.849734000000002</v>
      </c>
      <c r="E4631">
        <f t="shared" si="72"/>
        <v>-3.4237389999999976</v>
      </c>
    </row>
    <row r="4632" spans="1:5" x14ac:dyDescent="0.35">
      <c r="A4632">
        <v>534.53221900000005</v>
      </c>
      <c r="B4632">
        <v>2</v>
      </c>
      <c r="C4632">
        <v>25.273143000000001</v>
      </c>
      <c r="D4632">
        <v>21.849769999999999</v>
      </c>
      <c r="E4632">
        <f t="shared" si="72"/>
        <v>-3.4233730000000016</v>
      </c>
    </row>
    <row r="4633" spans="1:5" x14ac:dyDescent="0.35">
      <c r="A4633">
        <v>534.65004499999998</v>
      </c>
      <c r="B4633">
        <v>2</v>
      </c>
      <c r="C4633">
        <v>25.272729999999999</v>
      </c>
      <c r="D4633">
        <v>21.849754999999998</v>
      </c>
      <c r="E4633">
        <f t="shared" si="72"/>
        <v>-3.422975000000001</v>
      </c>
    </row>
    <row r="4634" spans="1:5" x14ac:dyDescent="0.35">
      <c r="A4634">
        <v>534.77029100000004</v>
      </c>
      <c r="B4634">
        <v>2</v>
      </c>
      <c r="C4634">
        <v>25.272397000000002</v>
      </c>
      <c r="D4634">
        <v>21.850066000000002</v>
      </c>
      <c r="E4634">
        <f t="shared" si="72"/>
        <v>-3.4223309999999998</v>
      </c>
    </row>
    <row r="4635" spans="1:5" x14ac:dyDescent="0.35">
      <c r="A4635">
        <v>534.88363000000004</v>
      </c>
      <c r="B4635">
        <v>2</v>
      </c>
      <c r="C4635">
        <v>25.272231999999999</v>
      </c>
      <c r="D4635">
        <v>21.850204999999999</v>
      </c>
      <c r="E4635">
        <f t="shared" si="72"/>
        <v>-3.4220269999999999</v>
      </c>
    </row>
    <row r="4636" spans="1:5" x14ac:dyDescent="0.35">
      <c r="A4636">
        <v>534.99649499999998</v>
      </c>
      <c r="B4636">
        <v>2</v>
      </c>
      <c r="C4636">
        <v>25.272259999999999</v>
      </c>
      <c r="D4636">
        <v>21.850285</v>
      </c>
      <c r="E4636">
        <f t="shared" si="72"/>
        <v>-3.4219749999999998</v>
      </c>
    </row>
    <row r="4637" spans="1:5" x14ac:dyDescent="0.35">
      <c r="A4637">
        <v>535.11035500000003</v>
      </c>
      <c r="B4637">
        <v>2</v>
      </c>
      <c r="C4637">
        <v>25.272120999999999</v>
      </c>
      <c r="D4637">
        <v>21.850619999999999</v>
      </c>
      <c r="E4637">
        <f t="shared" si="72"/>
        <v>-3.4215009999999992</v>
      </c>
    </row>
    <row r="4638" spans="1:5" x14ac:dyDescent="0.35">
      <c r="A4638">
        <v>535.22906599999999</v>
      </c>
      <c r="B4638">
        <v>2</v>
      </c>
      <c r="C4638">
        <v>25.271974</v>
      </c>
      <c r="D4638">
        <v>21.850645</v>
      </c>
      <c r="E4638">
        <f t="shared" si="72"/>
        <v>-3.4213290000000001</v>
      </c>
    </row>
    <row r="4639" spans="1:5" x14ac:dyDescent="0.35">
      <c r="A4639">
        <v>535.34495400000003</v>
      </c>
      <c r="B4639">
        <v>2</v>
      </c>
      <c r="C4639">
        <v>25.271826999999998</v>
      </c>
      <c r="D4639">
        <v>21.850859</v>
      </c>
      <c r="E4639">
        <f t="shared" si="72"/>
        <v>-3.4209679999999985</v>
      </c>
    </row>
    <row r="4640" spans="1:5" x14ac:dyDescent="0.35">
      <c r="A4640">
        <v>535.46059100000002</v>
      </c>
      <c r="B4640">
        <v>2</v>
      </c>
      <c r="C4640">
        <v>25.271906999999999</v>
      </c>
      <c r="D4640">
        <v>21.850754999999999</v>
      </c>
      <c r="E4640">
        <f t="shared" si="72"/>
        <v>-3.4211519999999993</v>
      </c>
    </row>
    <row r="4641" spans="1:5" x14ac:dyDescent="0.35">
      <c r="A4641">
        <v>535.57752800000003</v>
      </c>
      <c r="B4641">
        <v>2</v>
      </c>
      <c r="C4641">
        <v>25.272009000000001</v>
      </c>
      <c r="D4641">
        <v>21.850940999999999</v>
      </c>
      <c r="E4641">
        <f t="shared" si="72"/>
        <v>-3.4210680000000018</v>
      </c>
    </row>
    <row r="4642" spans="1:5" x14ac:dyDescent="0.35">
      <c r="A4642">
        <v>535.68887500000005</v>
      </c>
      <c r="B4642">
        <v>2</v>
      </c>
      <c r="C4642">
        <v>25.271965999999999</v>
      </c>
      <c r="D4642">
        <v>21.851146</v>
      </c>
      <c r="E4642">
        <f t="shared" si="72"/>
        <v>-3.4208199999999991</v>
      </c>
    </row>
    <row r="4643" spans="1:5" x14ac:dyDescent="0.35">
      <c r="A4643">
        <v>535.80033300000002</v>
      </c>
      <c r="B4643">
        <v>2</v>
      </c>
      <c r="C4643">
        <v>25.272012</v>
      </c>
      <c r="D4643">
        <v>21.851434999999999</v>
      </c>
      <c r="E4643">
        <f t="shared" si="72"/>
        <v>-3.4205770000000015</v>
      </c>
    </row>
    <row r="4644" spans="1:5" x14ac:dyDescent="0.35">
      <c r="A4644">
        <v>535.91381899999999</v>
      </c>
      <c r="B4644">
        <v>2</v>
      </c>
      <c r="C4644">
        <v>25.272279000000001</v>
      </c>
      <c r="D4644">
        <v>21.851354000000001</v>
      </c>
      <c r="E4644">
        <f t="shared" si="72"/>
        <v>-3.4209250000000004</v>
      </c>
    </row>
    <row r="4645" spans="1:5" x14ac:dyDescent="0.35">
      <c r="A4645">
        <v>536.02437399999997</v>
      </c>
      <c r="B4645">
        <v>2</v>
      </c>
      <c r="C4645">
        <v>25.272528000000001</v>
      </c>
      <c r="D4645">
        <v>21.851672000000001</v>
      </c>
      <c r="E4645">
        <f t="shared" si="72"/>
        <v>-3.4208560000000006</v>
      </c>
    </row>
    <row r="4646" spans="1:5" x14ac:dyDescent="0.35">
      <c r="A4646">
        <v>536.14320299999997</v>
      </c>
      <c r="B4646">
        <v>2</v>
      </c>
      <c r="C4646">
        <v>25.272743999999999</v>
      </c>
      <c r="D4646">
        <v>21.851565999999998</v>
      </c>
      <c r="E4646">
        <f t="shared" si="72"/>
        <v>-3.4211780000000012</v>
      </c>
    </row>
    <row r="4647" spans="1:5" x14ac:dyDescent="0.35">
      <c r="A4647">
        <v>536.26317800000004</v>
      </c>
      <c r="B4647">
        <v>2</v>
      </c>
      <c r="C4647">
        <v>25.272725999999999</v>
      </c>
      <c r="D4647">
        <v>21.851828000000001</v>
      </c>
      <c r="E4647">
        <f t="shared" si="72"/>
        <v>-3.4208979999999976</v>
      </c>
    </row>
    <row r="4648" spans="1:5" x14ac:dyDescent="0.35">
      <c r="A4648">
        <v>536.38162899999998</v>
      </c>
      <c r="B4648">
        <v>2</v>
      </c>
      <c r="C4648">
        <v>25.272835000000001</v>
      </c>
      <c r="D4648">
        <v>21.851946999999999</v>
      </c>
      <c r="E4648">
        <f t="shared" si="72"/>
        <v>-3.4208880000000015</v>
      </c>
    </row>
    <row r="4649" spans="1:5" x14ac:dyDescent="0.35">
      <c r="A4649">
        <v>536.49999400000002</v>
      </c>
      <c r="B4649">
        <v>2</v>
      </c>
      <c r="C4649">
        <v>25.272680999999999</v>
      </c>
      <c r="D4649">
        <v>21.852148</v>
      </c>
      <c r="E4649">
        <f t="shared" si="72"/>
        <v>-3.4205329999999989</v>
      </c>
    </row>
    <row r="4650" spans="1:5" x14ac:dyDescent="0.35">
      <c r="A4650">
        <v>536.61820299999999</v>
      </c>
      <c r="B4650">
        <v>2</v>
      </c>
      <c r="C4650">
        <v>25.272349999999999</v>
      </c>
      <c r="D4650">
        <v>21.852333000000002</v>
      </c>
      <c r="E4650">
        <f t="shared" si="72"/>
        <v>-3.4200169999999979</v>
      </c>
    </row>
    <row r="4651" spans="1:5" x14ac:dyDescent="0.35">
      <c r="A4651">
        <v>536.73468100000002</v>
      </c>
      <c r="B4651">
        <v>2</v>
      </c>
      <c r="C4651">
        <v>25.271878000000001</v>
      </c>
      <c r="D4651">
        <v>21.852440000000001</v>
      </c>
      <c r="E4651">
        <f t="shared" si="72"/>
        <v>-3.4194379999999995</v>
      </c>
    </row>
    <row r="4652" spans="1:5" x14ac:dyDescent="0.35">
      <c r="A4652">
        <v>536.84486600000002</v>
      </c>
      <c r="B4652">
        <v>2</v>
      </c>
      <c r="C4652">
        <v>25.271605999999998</v>
      </c>
      <c r="D4652">
        <v>21.852606999999999</v>
      </c>
      <c r="E4652">
        <f t="shared" si="72"/>
        <v>-3.4189989999999995</v>
      </c>
    </row>
    <row r="4653" spans="1:5" x14ac:dyDescent="0.35">
      <c r="A4653">
        <v>536.96376799999996</v>
      </c>
      <c r="B4653">
        <v>2</v>
      </c>
      <c r="C4653">
        <v>25.271241</v>
      </c>
      <c r="D4653">
        <v>21.852589999999999</v>
      </c>
      <c r="E4653">
        <f t="shared" si="72"/>
        <v>-3.4186510000000006</v>
      </c>
    </row>
    <row r="4654" spans="1:5" x14ac:dyDescent="0.35">
      <c r="A4654">
        <v>537.08164599999998</v>
      </c>
      <c r="B4654">
        <v>2</v>
      </c>
      <c r="C4654">
        <v>25.270741999999998</v>
      </c>
      <c r="D4654">
        <v>21.852768000000001</v>
      </c>
      <c r="E4654">
        <f t="shared" si="72"/>
        <v>-3.4179739999999974</v>
      </c>
    </row>
    <row r="4655" spans="1:5" x14ac:dyDescent="0.35">
      <c r="A4655">
        <v>537.19895899999995</v>
      </c>
      <c r="B4655">
        <v>2</v>
      </c>
      <c r="C4655">
        <v>25.270192000000002</v>
      </c>
      <c r="D4655">
        <v>21.853058999999998</v>
      </c>
      <c r="E4655">
        <f t="shared" si="72"/>
        <v>-3.4171330000000033</v>
      </c>
    </row>
    <row r="4656" spans="1:5" x14ac:dyDescent="0.35">
      <c r="A4656">
        <v>537.31220399999995</v>
      </c>
      <c r="B4656">
        <v>2</v>
      </c>
      <c r="C4656">
        <v>25.269933000000002</v>
      </c>
      <c r="D4656">
        <v>21.852938999999999</v>
      </c>
      <c r="E4656">
        <f t="shared" si="72"/>
        <v>-3.4169940000000025</v>
      </c>
    </row>
    <row r="4657" spans="1:5" x14ac:dyDescent="0.35">
      <c r="A4657">
        <v>537.42473900000005</v>
      </c>
      <c r="B4657">
        <v>2</v>
      </c>
      <c r="C4657">
        <v>25.269966</v>
      </c>
      <c r="D4657">
        <v>21.853287999999999</v>
      </c>
      <c r="E4657">
        <f t="shared" si="72"/>
        <v>-3.416678000000001</v>
      </c>
    </row>
    <row r="4658" spans="1:5" x14ac:dyDescent="0.35">
      <c r="A4658">
        <v>537.54163700000004</v>
      </c>
      <c r="B4658">
        <v>2</v>
      </c>
      <c r="C4658">
        <v>25.269939999999998</v>
      </c>
      <c r="D4658">
        <v>21.853301999999999</v>
      </c>
      <c r="E4658">
        <f t="shared" si="72"/>
        <v>-3.416637999999999</v>
      </c>
    </row>
    <row r="4659" spans="1:5" x14ac:dyDescent="0.35">
      <c r="A4659">
        <v>537.65764200000001</v>
      </c>
      <c r="B4659">
        <v>2</v>
      </c>
      <c r="C4659">
        <v>25.269615999999999</v>
      </c>
      <c r="D4659">
        <v>21.853439000000002</v>
      </c>
      <c r="E4659">
        <f t="shared" si="72"/>
        <v>-3.4161769999999976</v>
      </c>
    </row>
    <row r="4660" spans="1:5" x14ac:dyDescent="0.35">
      <c r="A4660">
        <v>537.76929299999995</v>
      </c>
      <c r="B4660">
        <v>2</v>
      </c>
      <c r="C4660">
        <v>25.269409</v>
      </c>
      <c r="D4660">
        <v>21.853697</v>
      </c>
      <c r="E4660">
        <f t="shared" si="72"/>
        <v>-3.4157119999999992</v>
      </c>
    </row>
    <row r="4661" spans="1:5" x14ac:dyDescent="0.35">
      <c r="A4661">
        <v>537.88536399999998</v>
      </c>
      <c r="B4661">
        <v>2</v>
      </c>
      <c r="C4661">
        <v>25.269352999999999</v>
      </c>
      <c r="D4661">
        <v>21.853767000000001</v>
      </c>
      <c r="E4661">
        <f t="shared" si="72"/>
        <v>-3.4155859999999976</v>
      </c>
    </row>
    <row r="4662" spans="1:5" x14ac:dyDescent="0.35">
      <c r="A4662">
        <v>538.00546299999996</v>
      </c>
      <c r="B4662">
        <v>2</v>
      </c>
      <c r="C4662">
        <v>25.269363999999999</v>
      </c>
      <c r="D4662">
        <v>21.853719000000002</v>
      </c>
      <c r="E4662">
        <f t="shared" si="72"/>
        <v>-3.4156449999999978</v>
      </c>
    </row>
    <row r="4663" spans="1:5" x14ac:dyDescent="0.35">
      <c r="A4663">
        <v>538.12308800000005</v>
      </c>
      <c r="B4663">
        <v>2</v>
      </c>
      <c r="C4663">
        <v>25.269485</v>
      </c>
      <c r="D4663">
        <v>21.854125</v>
      </c>
      <c r="E4663">
        <f t="shared" si="72"/>
        <v>-3.4153599999999997</v>
      </c>
    </row>
    <row r="4664" spans="1:5" x14ac:dyDescent="0.35">
      <c r="A4664">
        <v>538.24111100000005</v>
      </c>
      <c r="B4664">
        <v>2</v>
      </c>
      <c r="C4664">
        <v>25.269694000000001</v>
      </c>
      <c r="D4664">
        <v>21.854164999999998</v>
      </c>
      <c r="E4664">
        <f t="shared" si="72"/>
        <v>-3.4155290000000029</v>
      </c>
    </row>
    <row r="4665" spans="1:5" x14ac:dyDescent="0.35">
      <c r="A4665">
        <v>538.35384299999998</v>
      </c>
      <c r="B4665">
        <v>2</v>
      </c>
      <c r="C4665">
        <v>25.269787000000001</v>
      </c>
      <c r="D4665">
        <v>21.854219000000001</v>
      </c>
      <c r="E4665">
        <f t="shared" si="72"/>
        <v>-3.4155680000000004</v>
      </c>
    </row>
    <row r="4666" spans="1:5" x14ac:dyDescent="0.35">
      <c r="A4666">
        <v>538.46416499999998</v>
      </c>
      <c r="B4666">
        <v>2</v>
      </c>
      <c r="C4666">
        <v>25.269928</v>
      </c>
      <c r="D4666">
        <v>21.854562000000001</v>
      </c>
      <c r="E4666">
        <f t="shared" si="72"/>
        <v>-3.4153659999999988</v>
      </c>
    </row>
    <row r="4667" spans="1:5" x14ac:dyDescent="0.35">
      <c r="A4667">
        <v>538.58138699999995</v>
      </c>
      <c r="B4667">
        <v>2</v>
      </c>
      <c r="C4667">
        <v>25.270026999999999</v>
      </c>
      <c r="D4667">
        <v>21.854493999999999</v>
      </c>
      <c r="E4667">
        <f t="shared" si="72"/>
        <v>-3.4155329999999999</v>
      </c>
    </row>
    <row r="4668" spans="1:5" x14ac:dyDescent="0.35">
      <c r="A4668">
        <v>538.69916899999998</v>
      </c>
      <c r="B4668">
        <v>2</v>
      </c>
      <c r="C4668">
        <v>25.270527999999999</v>
      </c>
      <c r="D4668">
        <v>21.854752000000001</v>
      </c>
      <c r="E4668">
        <f t="shared" si="72"/>
        <v>-3.4157759999999975</v>
      </c>
    </row>
    <row r="4669" spans="1:5" x14ac:dyDescent="0.35">
      <c r="A4669">
        <v>538.81582600000002</v>
      </c>
      <c r="B4669">
        <v>2</v>
      </c>
      <c r="C4669">
        <v>25.271277000000001</v>
      </c>
      <c r="D4669">
        <v>21.854751</v>
      </c>
      <c r="E4669">
        <f t="shared" si="72"/>
        <v>-3.4165260000000011</v>
      </c>
    </row>
    <row r="4670" spans="1:5" x14ac:dyDescent="0.35">
      <c r="A4670">
        <v>538.93472099999997</v>
      </c>
      <c r="B4670">
        <v>2</v>
      </c>
      <c r="C4670">
        <v>25.272099999999998</v>
      </c>
      <c r="D4670">
        <v>21.854848</v>
      </c>
      <c r="E4670">
        <f t="shared" si="72"/>
        <v>-3.4172519999999977</v>
      </c>
    </row>
    <row r="4671" spans="1:5" x14ac:dyDescent="0.35">
      <c r="A4671">
        <v>539.05491099999995</v>
      </c>
      <c r="B4671">
        <v>2</v>
      </c>
      <c r="C4671">
        <v>25.273001000000001</v>
      </c>
      <c r="D4671">
        <v>21.855032999999999</v>
      </c>
      <c r="E4671">
        <f t="shared" si="72"/>
        <v>-3.4179680000000019</v>
      </c>
    </row>
    <row r="4672" spans="1:5" x14ac:dyDescent="0.35">
      <c r="A4672">
        <v>539.17234599999995</v>
      </c>
      <c r="B4672">
        <v>2</v>
      </c>
      <c r="C4672">
        <v>25.273790999999999</v>
      </c>
      <c r="D4672">
        <v>21.855302999999999</v>
      </c>
      <c r="E4672">
        <f t="shared" si="72"/>
        <v>-3.418488</v>
      </c>
    </row>
    <row r="4673" spans="1:5" x14ac:dyDescent="0.35">
      <c r="A4673">
        <v>539.28463999999997</v>
      </c>
      <c r="B4673">
        <v>2</v>
      </c>
      <c r="C4673">
        <v>25.274557999999999</v>
      </c>
      <c r="D4673">
        <v>21.855485999999999</v>
      </c>
      <c r="E4673">
        <f t="shared" si="72"/>
        <v>-3.4190719999999999</v>
      </c>
    </row>
    <row r="4674" spans="1:5" x14ac:dyDescent="0.35">
      <c r="A4674">
        <v>539.40381000000002</v>
      </c>
      <c r="B4674">
        <v>2</v>
      </c>
      <c r="C4674">
        <v>25.275538999999998</v>
      </c>
      <c r="D4674">
        <v>21.855718</v>
      </c>
      <c r="E4674">
        <f t="shared" si="72"/>
        <v>-3.4198209999999989</v>
      </c>
    </row>
    <row r="4675" spans="1:5" x14ac:dyDescent="0.35">
      <c r="A4675">
        <v>539.52309300000002</v>
      </c>
      <c r="B4675">
        <v>2</v>
      </c>
      <c r="C4675">
        <v>25.276316000000001</v>
      </c>
      <c r="D4675">
        <v>21.855661999999999</v>
      </c>
      <c r="E4675">
        <f t="shared" ref="E4675:E4738" si="73">D4675-C4675</f>
        <v>-3.4206540000000025</v>
      </c>
    </row>
    <row r="4676" spans="1:5" x14ac:dyDescent="0.35">
      <c r="A4676">
        <v>539.63503700000001</v>
      </c>
      <c r="B4676">
        <v>2</v>
      </c>
      <c r="C4676">
        <v>25.276978</v>
      </c>
      <c r="D4676">
        <v>21.855848999999999</v>
      </c>
      <c r="E4676">
        <f t="shared" si="73"/>
        <v>-3.4211290000000005</v>
      </c>
    </row>
    <row r="4677" spans="1:5" x14ac:dyDescent="0.35">
      <c r="A4677">
        <v>539.74438499999997</v>
      </c>
      <c r="B4677">
        <v>2</v>
      </c>
      <c r="C4677">
        <v>25.277759</v>
      </c>
      <c r="D4677">
        <v>21.855931999999999</v>
      </c>
      <c r="E4677">
        <f t="shared" si="73"/>
        <v>-3.4218270000000004</v>
      </c>
    </row>
    <row r="4678" spans="1:5" x14ac:dyDescent="0.35">
      <c r="A4678">
        <v>539.86329999999998</v>
      </c>
      <c r="B4678">
        <v>2</v>
      </c>
      <c r="C4678">
        <v>25.278531000000001</v>
      </c>
      <c r="D4678">
        <v>21.855993999999999</v>
      </c>
      <c r="E4678">
        <f t="shared" si="73"/>
        <v>-3.4225370000000019</v>
      </c>
    </row>
    <row r="4679" spans="1:5" x14ac:dyDescent="0.35">
      <c r="A4679">
        <v>539.98131699999999</v>
      </c>
      <c r="B4679">
        <v>2</v>
      </c>
      <c r="C4679">
        <v>25.279209999999999</v>
      </c>
      <c r="D4679">
        <v>21.856137</v>
      </c>
      <c r="E4679">
        <f t="shared" si="73"/>
        <v>-3.4230729999999987</v>
      </c>
    </row>
    <row r="4680" spans="1:5" x14ac:dyDescent="0.35">
      <c r="A4680">
        <v>540.09869300000003</v>
      </c>
      <c r="B4680">
        <v>2</v>
      </c>
      <c r="C4680">
        <v>25.279896999999998</v>
      </c>
      <c r="D4680">
        <v>21.856338000000001</v>
      </c>
      <c r="E4680">
        <f t="shared" si="73"/>
        <v>-3.4235589999999974</v>
      </c>
    </row>
    <row r="4681" spans="1:5" x14ac:dyDescent="0.35">
      <c r="A4681">
        <v>540.21581300000003</v>
      </c>
      <c r="B4681">
        <v>2</v>
      </c>
      <c r="C4681">
        <v>25.280321000000001</v>
      </c>
      <c r="D4681">
        <v>21.856383000000001</v>
      </c>
      <c r="E4681">
        <f t="shared" si="73"/>
        <v>-3.4239379999999997</v>
      </c>
    </row>
    <row r="4682" spans="1:5" x14ac:dyDescent="0.35">
      <c r="A4682">
        <v>540.32586000000003</v>
      </c>
      <c r="B4682">
        <v>2</v>
      </c>
      <c r="C4682">
        <v>25.280422000000002</v>
      </c>
      <c r="D4682">
        <v>21.856574999999999</v>
      </c>
      <c r="E4682">
        <f t="shared" si="73"/>
        <v>-3.4238470000000021</v>
      </c>
    </row>
    <row r="4683" spans="1:5" x14ac:dyDescent="0.35">
      <c r="A4683">
        <v>540.43523100000004</v>
      </c>
      <c r="B4683">
        <v>2</v>
      </c>
      <c r="C4683">
        <v>25.280108999999999</v>
      </c>
      <c r="D4683">
        <v>21.856676</v>
      </c>
      <c r="E4683">
        <f t="shared" si="73"/>
        <v>-3.4234329999999993</v>
      </c>
    </row>
    <row r="4684" spans="1:5" x14ac:dyDescent="0.35">
      <c r="A4684">
        <v>540.55451200000005</v>
      </c>
      <c r="B4684">
        <v>2</v>
      </c>
      <c r="C4684">
        <v>25.279948999999998</v>
      </c>
      <c r="D4684">
        <v>21.856638</v>
      </c>
      <c r="E4684">
        <f t="shared" si="73"/>
        <v>-3.4233109999999982</v>
      </c>
    </row>
    <row r="4685" spans="1:5" x14ac:dyDescent="0.35">
      <c r="A4685">
        <v>540.66537300000005</v>
      </c>
      <c r="B4685">
        <v>2</v>
      </c>
      <c r="C4685">
        <v>25.279845000000002</v>
      </c>
      <c r="D4685">
        <v>21.857165999999999</v>
      </c>
      <c r="E4685">
        <f t="shared" si="73"/>
        <v>-3.4226790000000022</v>
      </c>
    </row>
    <row r="4686" spans="1:5" x14ac:dyDescent="0.35">
      <c r="A4686">
        <v>540.77329099999997</v>
      </c>
      <c r="B4686">
        <v>2</v>
      </c>
      <c r="C4686">
        <v>25.279503999999999</v>
      </c>
      <c r="D4686">
        <v>21.857104</v>
      </c>
      <c r="E4686">
        <f t="shared" si="73"/>
        <v>-3.4223999999999997</v>
      </c>
    </row>
    <row r="4687" spans="1:5" x14ac:dyDescent="0.35">
      <c r="A4687">
        <v>540.88782400000002</v>
      </c>
      <c r="B4687">
        <v>2</v>
      </c>
      <c r="C4687">
        <v>25.278817</v>
      </c>
      <c r="D4687">
        <v>21.857251000000002</v>
      </c>
      <c r="E4687">
        <f t="shared" si="73"/>
        <v>-3.4215659999999986</v>
      </c>
    </row>
    <row r="4688" spans="1:5" x14ac:dyDescent="0.35">
      <c r="A4688">
        <v>541.00461499999994</v>
      </c>
      <c r="B4688">
        <v>2</v>
      </c>
      <c r="C4688">
        <v>25.277934999999999</v>
      </c>
      <c r="D4688">
        <v>21.857320999999999</v>
      </c>
      <c r="E4688">
        <f t="shared" si="73"/>
        <v>-3.4206140000000005</v>
      </c>
    </row>
    <row r="4689" spans="1:5" x14ac:dyDescent="0.35">
      <c r="A4689">
        <v>541.12116000000003</v>
      </c>
      <c r="B4689">
        <v>2</v>
      </c>
      <c r="C4689">
        <v>25.277263999999999</v>
      </c>
      <c r="D4689">
        <v>21.857475999999998</v>
      </c>
      <c r="E4689">
        <f t="shared" si="73"/>
        <v>-3.4197880000000005</v>
      </c>
    </row>
    <row r="4690" spans="1:5" x14ac:dyDescent="0.35">
      <c r="A4690">
        <v>541.23873600000002</v>
      </c>
      <c r="B4690">
        <v>2</v>
      </c>
      <c r="C4690">
        <v>25.276617999999999</v>
      </c>
      <c r="D4690">
        <v>21.857661</v>
      </c>
      <c r="E4690">
        <f t="shared" si="73"/>
        <v>-3.4189569999999989</v>
      </c>
    </row>
    <row r="4691" spans="1:5" x14ac:dyDescent="0.35">
      <c r="A4691">
        <v>541.35685000000001</v>
      </c>
      <c r="B4691">
        <v>2</v>
      </c>
      <c r="C4691">
        <v>25.275919999999999</v>
      </c>
      <c r="D4691">
        <v>21.857755999999998</v>
      </c>
      <c r="E4691">
        <f t="shared" si="73"/>
        <v>-3.4181640000000009</v>
      </c>
    </row>
    <row r="4692" spans="1:5" x14ac:dyDescent="0.35">
      <c r="A4692">
        <v>541.46802600000001</v>
      </c>
      <c r="B4692">
        <v>2</v>
      </c>
      <c r="C4692">
        <v>25.275328999999999</v>
      </c>
      <c r="D4692">
        <v>21.857837</v>
      </c>
      <c r="E4692">
        <f t="shared" si="73"/>
        <v>-3.4174919999999993</v>
      </c>
    </row>
    <row r="4693" spans="1:5" x14ac:dyDescent="0.35">
      <c r="A4693">
        <v>541.58346200000005</v>
      </c>
      <c r="B4693">
        <v>2</v>
      </c>
      <c r="C4693">
        <v>25.274998</v>
      </c>
      <c r="D4693">
        <v>21.858034</v>
      </c>
      <c r="E4693">
        <f t="shared" si="73"/>
        <v>-3.4169640000000001</v>
      </c>
    </row>
    <row r="4694" spans="1:5" x14ac:dyDescent="0.35">
      <c r="A4694">
        <v>541.69237199999998</v>
      </c>
      <c r="B4694">
        <v>2</v>
      </c>
      <c r="C4694">
        <v>25.274643000000001</v>
      </c>
      <c r="D4694">
        <v>21.858363000000001</v>
      </c>
      <c r="E4694">
        <f t="shared" si="73"/>
        <v>-3.4162800000000004</v>
      </c>
    </row>
    <row r="4695" spans="1:5" x14ac:dyDescent="0.35">
      <c r="A4695">
        <v>541.80895499999997</v>
      </c>
      <c r="B4695">
        <v>2</v>
      </c>
      <c r="C4695">
        <v>25.274417</v>
      </c>
      <c r="D4695">
        <v>21.858232999999998</v>
      </c>
      <c r="E4695">
        <f t="shared" si="73"/>
        <v>-3.4161840000000012</v>
      </c>
    </row>
    <row r="4696" spans="1:5" x14ac:dyDescent="0.35">
      <c r="A4696">
        <v>541.92828699999995</v>
      </c>
      <c r="B4696">
        <v>2</v>
      </c>
      <c r="C4696">
        <v>25.274179</v>
      </c>
      <c r="D4696">
        <v>21.858402999999999</v>
      </c>
      <c r="E4696">
        <f t="shared" si="73"/>
        <v>-3.415776000000001</v>
      </c>
    </row>
    <row r="4697" spans="1:5" x14ac:dyDescent="0.35">
      <c r="A4697">
        <v>542.04542300000003</v>
      </c>
      <c r="B4697">
        <v>2</v>
      </c>
      <c r="C4697">
        <v>25.274023</v>
      </c>
      <c r="D4697">
        <v>21.858713000000002</v>
      </c>
      <c r="E4697">
        <f t="shared" si="73"/>
        <v>-3.4153099999999981</v>
      </c>
    </row>
    <row r="4698" spans="1:5" x14ac:dyDescent="0.35">
      <c r="A4698">
        <v>542.16392800000006</v>
      </c>
      <c r="B4698">
        <v>2</v>
      </c>
      <c r="C4698">
        <v>25.274004000000001</v>
      </c>
      <c r="D4698">
        <v>21.858810999999999</v>
      </c>
      <c r="E4698">
        <f t="shared" si="73"/>
        <v>-3.4151930000000021</v>
      </c>
    </row>
    <row r="4699" spans="1:5" x14ac:dyDescent="0.35">
      <c r="A4699">
        <v>542.27946299999996</v>
      </c>
      <c r="B4699">
        <v>2</v>
      </c>
      <c r="C4699">
        <v>25.274277999999999</v>
      </c>
      <c r="D4699">
        <v>21.858657999999998</v>
      </c>
      <c r="E4699">
        <f t="shared" si="73"/>
        <v>-3.4156200000000005</v>
      </c>
    </row>
    <row r="4700" spans="1:5" x14ac:dyDescent="0.35">
      <c r="A4700">
        <v>542.39035799999999</v>
      </c>
      <c r="B4700">
        <v>2</v>
      </c>
      <c r="C4700">
        <v>25.274868000000001</v>
      </c>
      <c r="D4700">
        <v>21.858913999999999</v>
      </c>
      <c r="E4700">
        <f t="shared" si="73"/>
        <v>-3.4159540000000028</v>
      </c>
    </row>
    <row r="4701" spans="1:5" x14ac:dyDescent="0.35">
      <c r="A4701">
        <v>542.50328500000001</v>
      </c>
      <c r="B4701">
        <v>2</v>
      </c>
      <c r="C4701">
        <v>25.275487999999999</v>
      </c>
      <c r="D4701">
        <v>21.858898</v>
      </c>
      <c r="E4701">
        <f t="shared" si="73"/>
        <v>-3.4165899999999993</v>
      </c>
    </row>
    <row r="4702" spans="1:5" x14ac:dyDescent="0.35">
      <c r="A4702">
        <v>542.62059399999998</v>
      </c>
      <c r="B4702">
        <v>2</v>
      </c>
      <c r="C4702">
        <v>25.275970999999998</v>
      </c>
      <c r="D4702">
        <v>21.859237</v>
      </c>
      <c r="E4702">
        <f t="shared" si="73"/>
        <v>-3.4167339999999982</v>
      </c>
    </row>
    <row r="4703" spans="1:5" x14ac:dyDescent="0.35">
      <c r="A4703">
        <v>542.73278700000003</v>
      </c>
      <c r="B4703">
        <v>2</v>
      </c>
      <c r="C4703">
        <v>25.276439</v>
      </c>
      <c r="D4703">
        <v>21.859331000000001</v>
      </c>
      <c r="E4703">
        <f t="shared" si="73"/>
        <v>-3.4171079999999989</v>
      </c>
    </row>
    <row r="4704" spans="1:5" x14ac:dyDescent="0.35">
      <c r="A4704">
        <v>542.85123399999998</v>
      </c>
      <c r="B4704">
        <v>2</v>
      </c>
      <c r="C4704">
        <v>25.276619</v>
      </c>
      <c r="D4704">
        <v>21.859677999999999</v>
      </c>
      <c r="E4704">
        <f t="shared" si="73"/>
        <v>-3.4169410000000013</v>
      </c>
    </row>
    <row r="4705" spans="1:5" x14ac:dyDescent="0.35">
      <c r="A4705">
        <v>542.969696</v>
      </c>
      <c r="B4705">
        <v>2</v>
      </c>
      <c r="C4705">
        <v>25.276508</v>
      </c>
      <c r="D4705">
        <v>21.859815000000001</v>
      </c>
      <c r="E4705">
        <f t="shared" si="73"/>
        <v>-3.4166929999999986</v>
      </c>
    </row>
    <row r="4706" spans="1:5" x14ac:dyDescent="0.35">
      <c r="A4706">
        <v>543.08615199999997</v>
      </c>
      <c r="B4706">
        <v>2</v>
      </c>
      <c r="C4706">
        <v>25.275974000000001</v>
      </c>
      <c r="D4706">
        <v>21.859593</v>
      </c>
      <c r="E4706">
        <f t="shared" si="73"/>
        <v>-3.4163810000000012</v>
      </c>
    </row>
    <row r="4707" spans="1:5" x14ac:dyDescent="0.35">
      <c r="A4707">
        <v>543.19887300000005</v>
      </c>
      <c r="B4707">
        <v>2</v>
      </c>
      <c r="C4707">
        <v>25.27563</v>
      </c>
      <c r="D4707">
        <v>21.859974000000001</v>
      </c>
      <c r="E4707">
        <f t="shared" si="73"/>
        <v>-3.4156559999999985</v>
      </c>
    </row>
    <row r="4708" spans="1:5" x14ac:dyDescent="0.35">
      <c r="A4708">
        <v>543.32011799999998</v>
      </c>
      <c r="B4708">
        <v>2</v>
      </c>
      <c r="C4708">
        <v>25.275700000000001</v>
      </c>
      <c r="D4708">
        <v>21.860008000000001</v>
      </c>
      <c r="E4708">
        <f t="shared" si="73"/>
        <v>-3.415692</v>
      </c>
    </row>
    <row r="4709" spans="1:5" x14ac:dyDescent="0.35">
      <c r="A4709">
        <v>543.43505800000003</v>
      </c>
      <c r="B4709">
        <v>2</v>
      </c>
      <c r="C4709">
        <v>25.275825999999999</v>
      </c>
      <c r="D4709">
        <v>21.860320999999999</v>
      </c>
      <c r="E4709">
        <f t="shared" si="73"/>
        <v>-3.4155049999999996</v>
      </c>
    </row>
    <row r="4710" spans="1:5" x14ac:dyDescent="0.35">
      <c r="A4710">
        <v>543.54539199999999</v>
      </c>
      <c r="B4710">
        <v>2</v>
      </c>
      <c r="C4710">
        <v>25.276288999999998</v>
      </c>
      <c r="D4710">
        <v>21.860510000000001</v>
      </c>
      <c r="E4710">
        <f t="shared" si="73"/>
        <v>-3.415778999999997</v>
      </c>
    </row>
    <row r="4711" spans="1:5" x14ac:dyDescent="0.35">
      <c r="A4711">
        <v>543.66315499999996</v>
      </c>
      <c r="B4711">
        <v>2</v>
      </c>
      <c r="C4711">
        <v>25.276330999999999</v>
      </c>
      <c r="D4711">
        <v>21.860514999999999</v>
      </c>
      <c r="E4711">
        <f t="shared" si="73"/>
        <v>-3.4158159999999995</v>
      </c>
    </row>
    <row r="4712" spans="1:5" x14ac:dyDescent="0.35">
      <c r="A4712">
        <v>543.779315</v>
      </c>
      <c r="B4712">
        <v>2</v>
      </c>
      <c r="C4712">
        <v>25.276268000000002</v>
      </c>
      <c r="D4712">
        <v>21.86065</v>
      </c>
      <c r="E4712">
        <f t="shared" si="73"/>
        <v>-3.415618000000002</v>
      </c>
    </row>
    <row r="4713" spans="1:5" x14ac:dyDescent="0.35">
      <c r="A4713">
        <v>543.89801899999998</v>
      </c>
      <c r="B4713">
        <v>2</v>
      </c>
      <c r="C4713">
        <v>25.275894999999998</v>
      </c>
      <c r="D4713">
        <v>21.860755999999999</v>
      </c>
      <c r="E4713">
        <f t="shared" si="73"/>
        <v>-3.4151389999999999</v>
      </c>
    </row>
    <row r="4714" spans="1:5" x14ac:dyDescent="0.35">
      <c r="A4714">
        <v>544.01615500000003</v>
      </c>
      <c r="B4714">
        <v>2</v>
      </c>
      <c r="C4714">
        <v>25.276032000000001</v>
      </c>
      <c r="D4714">
        <v>21.861058</v>
      </c>
      <c r="E4714">
        <f t="shared" si="73"/>
        <v>-3.4149740000000008</v>
      </c>
    </row>
    <row r="4715" spans="1:5" x14ac:dyDescent="0.35">
      <c r="A4715">
        <v>544.13473099999999</v>
      </c>
      <c r="B4715">
        <v>2</v>
      </c>
      <c r="C4715">
        <v>25.276619</v>
      </c>
      <c r="D4715">
        <v>21.861048</v>
      </c>
      <c r="E4715">
        <f t="shared" si="73"/>
        <v>-3.4155709999999999</v>
      </c>
    </row>
    <row r="4716" spans="1:5" x14ac:dyDescent="0.35">
      <c r="A4716">
        <v>544.25172199999997</v>
      </c>
      <c r="B4716">
        <v>2</v>
      </c>
      <c r="C4716">
        <v>25.277418000000001</v>
      </c>
      <c r="D4716">
        <v>21.860946999999999</v>
      </c>
      <c r="E4716">
        <f t="shared" si="73"/>
        <v>-3.4164710000000014</v>
      </c>
    </row>
    <row r="4717" spans="1:5" x14ac:dyDescent="0.35">
      <c r="A4717">
        <v>544.36313900000005</v>
      </c>
      <c r="B4717">
        <v>2</v>
      </c>
      <c r="C4717">
        <v>25.278198</v>
      </c>
      <c r="D4717">
        <v>21.861114000000001</v>
      </c>
      <c r="E4717">
        <f t="shared" si="73"/>
        <v>-3.4170839999999991</v>
      </c>
    </row>
    <row r="4718" spans="1:5" x14ac:dyDescent="0.35">
      <c r="A4718">
        <v>544.47578199999998</v>
      </c>
      <c r="B4718">
        <v>2</v>
      </c>
      <c r="C4718">
        <v>25.278746999999999</v>
      </c>
      <c r="D4718">
        <v>21.861333999999999</v>
      </c>
      <c r="E4718">
        <f t="shared" si="73"/>
        <v>-3.4174129999999998</v>
      </c>
    </row>
    <row r="4719" spans="1:5" x14ac:dyDescent="0.35">
      <c r="A4719">
        <v>544.59081900000001</v>
      </c>
      <c r="B4719">
        <v>2</v>
      </c>
      <c r="C4719">
        <v>25.279223000000002</v>
      </c>
      <c r="D4719">
        <v>21.861585999999999</v>
      </c>
      <c r="E4719">
        <f t="shared" si="73"/>
        <v>-3.4176370000000027</v>
      </c>
    </row>
    <row r="4720" spans="1:5" x14ac:dyDescent="0.35">
      <c r="A4720">
        <v>544.70470799999998</v>
      </c>
      <c r="B4720">
        <v>2</v>
      </c>
      <c r="C4720">
        <v>25.279557</v>
      </c>
      <c r="D4720">
        <v>21.861619999999998</v>
      </c>
      <c r="E4720">
        <f t="shared" si="73"/>
        <v>-3.417937000000002</v>
      </c>
    </row>
    <row r="4721" spans="1:5" x14ac:dyDescent="0.35">
      <c r="A4721">
        <v>544.82122100000004</v>
      </c>
      <c r="B4721">
        <v>2</v>
      </c>
      <c r="C4721">
        <v>25.279902</v>
      </c>
      <c r="D4721">
        <v>21.861808</v>
      </c>
      <c r="E4721">
        <f t="shared" si="73"/>
        <v>-3.418094</v>
      </c>
    </row>
    <row r="4722" spans="1:5" x14ac:dyDescent="0.35">
      <c r="A4722">
        <v>544.93653600000005</v>
      </c>
      <c r="B4722">
        <v>2</v>
      </c>
      <c r="C4722">
        <v>25.28032</v>
      </c>
      <c r="D4722">
        <v>21.862019</v>
      </c>
      <c r="E4722">
        <f t="shared" si="73"/>
        <v>-3.4183009999999996</v>
      </c>
    </row>
    <row r="4723" spans="1:5" x14ac:dyDescent="0.35">
      <c r="A4723">
        <v>545.05126199999995</v>
      </c>
      <c r="B4723">
        <v>2</v>
      </c>
      <c r="C4723">
        <v>25.280781999999999</v>
      </c>
      <c r="D4723">
        <v>21.862114999999999</v>
      </c>
      <c r="E4723">
        <f t="shared" si="73"/>
        <v>-3.4186669999999992</v>
      </c>
    </row>
    <row r="4724" spans="1:5" x14ac:dyDescent="0.35">
      <c r="A4724">
        <v>545.16698099999996</v>
      </c>
      <c r="B4724">
        <v>2</v>
      </c>
      <c r="C4724">
        <v>25.281334000000001</v>
      </c>
      <c r="D4724">
        <v>21.862137000000001</v>
      </c>
      <c r="E4724">
        <f t="shared" si="73"/>
        <v>-3.4191970000000005</v>
      </c>
    </row>
    <row r="4725" spans="1:5" x14ac:dyDescent="0.35">
      <c r="A4725">
        <v>545.28488800000002</v>
      </c>
      <c r="B4725">
        <v>2</v>
      </c>
      <c r="C4725">
        <v>25.281994999999998</v>
      </c>
      <c r="D4725">
        <v>21.862310999999998</v>
      </c>
      <c r="E4725">
        <f t="shared" si="73"/>
        <v>-3.4196840000000002</v>
      </c>
    </row>
    <row r="4726" spans="1:5" x14ac:dyDescent="0.35">
      <c r="A4726">
        <v>545.40257299999996</v>
      </c>
      <c r="B4726">
        <v>2</v>
      </c>
      <c r="C4726">
        <v>25.282744999999998</v>
      </c>
      <c r="D4726">
        <v>21.862416</v>
      </c>
      <c r="E4726">
        <f t="shared" si="73"/>
        <v>-3.4203289999999988</v>
      </c>
    </row>
    <row r="4727" spans="1:5" x14ac:dyDescent="0.35">
      <c r="A4727">
        <v>545.51317800000004</v>
      </c>
      <c r="B4727">
        <v>2</v>
      </c>
      <c r="C4727">
        <v>25.283383000000001</v>
      </c>
      <c r="D4727">
        <v>21.862559000000001</v>
      </c>
      <c r="E4727">
        <f t="shared" si="73"/>
        <v>-3.4208239999999996</v>
      </c>
    </row>
    <row r="4728" spans="1:5" x14ac:dyDescent="0.35">
      <c r="A4728">
        <v>545.63280299999997</v>
      </c>
      <c r="B4728">
        <v>2</v>
      </c>
      <c r="C4728">
        <v>25.284223000000001</v>
      </c>
      <c r="D4728">
        <v>21.862909999999999</v>
      </c>
      <c r="E4728">
        <f t="shared" si="73"/>
        <v>-3.4213130000000014</v>
      </c>
    </row>
    <row r="4729" spans="1:5" x14ac:dyDescent="0.35">
      <c r="A4729">
        <v>545.75139200000001</v>
      </c>
      <c r="B4729">
        <v>2</v>
      </c>
      <c r="C4729">
        <v>25.284808000000002</v>
      </c>
      <c r="D4729">
        <v>21.862780999999998</v>
      </c>
      <c r="E4729">
        <f t="shared" si="73"/>
        <v>-3.4220270000000035</v>
      </c>
    </row>
    <row r="4730" spans="1:5" x14ac:dyDescent="0.35">
      <c r="A4730">
        <v>545.86851300000001</v>
      </c>
      <c r="B4730">
        <v>2</v>
      </c>
      <c r="C4730">
        <v>25.285378999999999</v>
      </c>
      <c r="D4730">
        <v>21.862991999999998</v>
      </c>
      <c r="E4730">
        <f t="shared" si="73"/>
        <v>-3.4223870000000005</v>
      </c>
    </row>
    <row r="4731" spans="1:5" x14ac:dyDescent="0.35">
      <c r="A4731">
        <v>545.98636099999999</v>
      </c>
      <c r="B4731">
        <v>2</v>
      </c>
      <c r="C4731">
        <v>25.285755999999999</v>
      </c>
      <c r="D4731">
        <v>21.863053000000001</v>
      </c>
      <c r="E4731">
        <f t="shared" si="73"/>
        <v>-3.4227029999999985</v>
      </c>
    </row>
    <row r="4732" spans="1:5" x14ac:dyDescent="0.35">
      <c r="A4732">
        <v>546.10482500000001</v>
      </c>
      <c r="B4732">
        <v>2</v>
      </c>
      <c r="C4732">
        <v>25.286660000000001</v>
      </c>
      <c r="D4732">
        <v>21.863512</v>
      </c>
      <c r="E4732">
        <f t="shared" si="73"/>
        <v>-3.4231480000000012</v>
      </c>
    </row>
    <row r="4733" spans="1:5" x14ac:dyDescent="0.35">
      <c r="A4733">
        <v>546.22329000000002</v>
      </c>
      <c r="B4733">
        <v>2</v>
      </c>
      <c r="C4733">
        <v>25.287517999999999</v>
      </c>
      <c r="D4733">
        <v>21.863361999999999</v>
      </c>
      <c r="E4733">
        <f t="shared" si="73"/>
        <v>-3.424156</v>
      </c>
    </row>
    <row r="4734" spans="1:5" x14ac:dyDescent="0.35">
      <c r="A4734">
        <v>546.33484199999998</v>
      </c>
      <c r="B4734">
        <v>2</v>
      </c>
      <c r="C4734">
        <v>25.288273</v>
      </c>
      <c r="D4734">
        <v>21.863669999999999</v>
      </c>
      <c r="E4734">
        <f t="shared" si="73"/>
        <v>-3.4246030000000012</v>
      </c>
    </row>
    <row r="4735" spans="1:5" x14ac:dyDescent="0.35">
      <c r="A4735">
        <v>546.45146699999998</v>
      </c>
      <c r="B4735">
        <v>2</v>
      </c>
      <c r="C4735">
        <v>25.288986000000001</v>
      </c>
      <c r="D4735">
        <v>21.863737</v>
      </c>
      <c r="E4735">
        <f t="shared" si="73"/>
        <v>-3.4252490000000009</v>
      </c>
    </row>
    <row r="4736" spans="1:5" x14ac:dyDescent="0.35">
      <c r="A4736">
        <v>546.56324900000004</v>
      </c>
      <c r="B4736">
        <v>2</v>
      </c>
      <c r="C4736">
        <v>25.289417</v>
      </c>
      <c r="D4736">
        <v>21.863873999999999</v>
      </c>
      <c r="E4736">
        <f t="shared" si="73"/>
        <v>-3.4255430000000011</v>
      </c>
    </row>
    <row r="4737" spans="1:5" x14ac:dyDescent="0.35">
      <c r="A4737">
        <v>546.68126700000005</v>
      </c>
      <c r="B4737">
        <v>2</v>
      </c>
      <c r="C4737">
        <v>25.289622999999999</v>
      </c>
      <c r="D4737">
        <v>21.863889</v>
      </c>
      <c r="E4737">
        <f t="shared" si="73"/>
        <v>-3.4257339999999985</v>
      </c>
    </row>
    <row r="4738" spans="1:5" x14ac:dyDescent="0.35">
      <c r="A4738">
        <v>546.797147</v>
      </c>
      <c r="B4738">
        <v>2</v>
      </c>
      <c r="C4738">
        <v>25.28969</v>
      </c>
      <c r="D4738">
        <v>21.864038000000001</v>
      </c>
      <c r="E4738">
        <f t="shared" si="73"/>
        <v>-3.4256519999999995</v>
      </c>
    </row>
    <row r="4739" spans="1:5" x14ac:dyDescent="0.35">
      <c r="A4739">
        <v>546.91552899999999</v>
      </c>
      <c r="B4739">
        <v>2</v>
      </c>
      <c r="C4739">
        <v>25.289598999999999</v>
      </c>
      <c r="D4739">
        <v>21.864412999999999</v>
      </c>
      <c r="E4739">
        <f t="shared" ref="E4739:E4802" si="74">D4739-C4739</f>
        <v>-3.4251860000000001</v>
      </c>
    </row>
    <row r="4740" spans="1:5" x14ac:dyDescent="0.35">
      <c r="A4740">
        <v>547.03694700000005</v>
      </c>
      <c r="B4740">
        <v>2</v>
      </c>
      <c r="C4740">
        <v>25.289235000000001</v>
      </c>
      <c r="D4740">
        <v>21.864491999999998</v>
      </c>
      <c r="E4740">
        <f t="shared" si="74"/>
        <v>-3.424743000000003</v>
      </c>
    </row>
    <row r="4741" spans="1:5" x14ac:dyDescent="0.35">
      <c r="A4741">
        <v>547.15542400000004</v>
      </c>
      <c r="B4741">
        <v>2</v>
      </c>
      <c r="C4741">
        <v>25.288995</v>
      </c>
      <c r="D4741">
        <v>21.864502999999999</v>
      </c>
      <c r="E4741">
        <f t="shared" si="74"/>
        <v>-3.4244920000000008</v>
      </c>
    </row>
    <row r="4742" spans="1:5" x14ac:dyDescent="0.35">
      <c r="A4742">
        <v>547.27212999999995</v>
      </c>
      <c r="B4742">
        <v>2</v>
      </c>
      <c r="C4742">
        <v>25.288755999999999</v>
      </c>
      <c r="D4742">
        <v>21.864653000000001</v>
      </c>
      <c r="E4742">
        <f t="shared" si="74"/>
        <v>-3.4241029999999988</v>
      </c>
    </row>
    <row r="4743" spans="1:5" x14ac:dyDescent="0.35">
      <c r="A4743">
        <v>547.38248699999997</v>
      </c>
      <c r="B4743">
        <v>2</v>
      </c>
      <c r="C4743">
        <v>25.288720999999999</v>
      </c>
      <c r="D4743">
        <v>21.864951999999999</v>
      </c>
      <c r="E4743">
        <f t="shared" si="74"/>
        <v>-3.4237690000000001</v>
      </c>
    </row>
    <row r="4744" spans="1:5" x14ac:dyDescent="0.35">
      <c r="A4744">
        <v>547.50155700000005</v>
      </c>
      <c r="B4744">
        <v>2</v>
      </c>
      <c r="C4744">
        <v>25.288550999999998</v>
      </c>
      <c r="D4744">
        <v>21.864882999999999</v>
      </c>
      <c r="E4744">
        <f t="shared" si="74"/>
        <v>-3.4236679999999993</v>
      </c>
    </row>
    <row r="4745" spans="1:5" x14ac:dyDescent="0.35">
      <c r="A4745">
        <v>547.61758199999997</v>
      </c>
      <c r="B4745">
        <v>2</v>
      </c>
      <c r="C4745">
        <v>25.288352</v>
      </c>
      <c r="D4745">
        <v>21.864891</v>
      </c>
      <c r="E4745">
        <f t="shared" si="74"/>
        <v>-3.4234609999999996</v>
      </c>
    </row>
    <row r="4746" spans="1:5" x14ac:dyDescent="0.35">
      <c r="A4746">
        <v>547.73732299999995</v>
      </c>
      <c r="B4746">
        <v>2</v>
      </c>
      <c r="C4746">
        <v>25.288225000000001</v>
      </c>
      <c r="D4746">
        <v>21.864947000000001</v>
      </c>
      <c r="E4746">
        <f t="shared" si="74"/>
        <v>-3.4232779999999998</v>
      </c>
    </row>
    <row r="4747" spans="1:5" x14ac:dyDescent="0.35">
      <c r="A4747">
        <v>547.85565099999997</v>
      </c>
      <c r="B4747">
        <v>2</v>
      </c>
      <c r="C4747">
        <v>25.287855</v>
      </c>
      <c r="D4747">
        <v>21.865333</v>
      </c>
      <c r="E4747">
        <f t="shared" si="74"/>
        <v>-3.4225220000000007</v>
      </c>
    </row>
    <row r="4748" spans="1:5" x14ac:dyDescent="0.35">
      <c r="A4748">
        <v>547.97336199999995</v>
      </c>
      <c r="B4748">
        <v>2</v>
      </c>
      <c r="C4748">
        <v>25.287831000000001</v>
      </c>
      <c r="D4748">
        <v>21.865396</v>
      </c>
      <c r="E4748">
        <f t="shared" si="74"/>
        <v>-3.4224350000000001</v>
      </c>
    </row>
    <row r="4749" spans="1:5" x14ac:dyDescent="0.35">
      <c r="A4749">
        <v>548.09211400000004</v>
      </c>
      <c r="B4749">
        <v>2</v>
      </c>
      <c r="C4749">
        <v>25.287876000000001</v>
      </c>
      <c r="D4749">
        <v>21.865735999999998</v>
      </c>
      <c r="E4749">
        <f t="shared" si="74"/>
        <v>-3.4221400000000024</v>
      </c>
    </row>
    <row r="4750" spans="1:5" x14ac:dyDescent="0.35">
      <c r="A4750">
        <v>548.20877499999995</v>
      </c>
      <c r="B4750">
        <v>2</v>
      </c>
      <c r="C4750">
        <v>25.287987000000001</v>
      </c>
      <c r="D4750">
        <v>21.865722999999999</v>
      </c>
      <c r="E4750">
        <f t="shared" si="74"/>
        <v>-3.422264000000002</v>
      </c>
    </row>
    <row r="4751" spans="1:5" x14ac:dyDescent="0.35">
      <c r="A4751">
        <v>548.32472299999995</v>
      </c>
      <c r="B4751">
        <v>2</v>
      </c>
      <c r="C4751">
        <v>25.288105000000002</v>
      </c>
      <c r="D4751">
        <v>21.865758</v>
      </c>
      <c r="E4751">
        <f t="shared" si="74"/>
        <v>-3.422347000000002</v>
      </c>
    </row>
    <row r="4752" spans="1:5" x14ac:dyDescent="0.35">
      <c r="A4752">
        <v>548.43647699999997</v>
      </c>
      <c r="B4752">
        <v>2</v>
      </c>
      <c r="C4752">
        <v>25.288618</v>
      </c>
      <c r="D4752">
        <v>21.866226000000001</v>
      </c>
      <c r="E4752">
        <f t="shared" si="74"/>
        <v>-3.4223919999999985</v>
      </c>
    </row>
    <row r="4753" spans="1:5" x14ac:dyDescent="0.35">
      <c r="A4753">
        <v>548.55468399999995</v>
      </c>
      <c r="B4753">
        <v>2</v>
      </c>
      <c r="C4753">
        <v>25.289411999999999</v>
      </c>
      <c r="D4753">
        <v>21.866228</v>
      </c>
      <c r="E4753">
        <f t="shared" si="74"/>
        <v>-3.4231839999999991</v>
      </c>
    </row>
    <row r="4754" spans="1:5" x14ac:dyDescent="0.35">
      <c r="A4754">
        <v>548.67081299999995</v>
      </c>
      <c r="B4754">
        <v>2</v>
      </c>
      <c r="C4754">
        <v>25.290368000000001</v>
      </c>
      <c r="D4754">
        <v>21.866354999999999</v>
      </c>
      <c r="E4754">
        <f t="shared" si="74"/>
        <v>-3.4240130000000022</v>
      </c>
    </row>
    <row r="4755" spans="1:5" x14ac:dyDescent="0.35">
      <c r="A4755">
        <v>548.78320099999996</v>
      </c>
      <c r="B4755">
        <v>2</v>
      </c>
      <c r="C4755">
        <v>25.291307</v>
      </c>
      <c r="D4755">
        <v>21.866292999999999</v>
      </c>
      <c r="E4755">
        <f t="shared" si="74"/>
        <v>-3.4250140000000009</v>
      </c>
    </row>
    <row r="4756" spans="1:5" x14ac:dyDescent="0.35">
      <c r="A4756">
        <v>548.90139699999997</v>
      </c>
      <c r="B4756">
        <v>2</v>
      </c>
      <c r="C4756">
        <v>25.292245999999999</v>
      </c>
      <c r="D4756">
        <v>21.866645999999999</v>
      </c>
      <c r="E4756">
        <f t="shared" si="74"/>
        <v>-3.4255999999999993</v>
      </c>
    </row>
    <row r="4757" spans="1:5" x14ac:dyDescent="0.35">
      <c r="A4757">
        <v>549.01879399999996</v>
      </c>
      <c r="B4757">
        <v>2</v>
      </c>
      <c r="C4757">
        <v>25.292725000000001</v>
      </c>
      <c r="D4757">
        <v>21.866876000000001</v>
      </c>
      <c r="E4757">
        <f t="shared" si="74"/>
        <v>-3.4258489999999995</v>
      </c>
    </row>
    <row r="4758" spans="1:5" x14ac:dyDescent="0.35">
      <c r="A4758">
        <v>549.13602400000002</v>
      </c>
      <c r="B4758">
        <v>2</v>
      </c>
      <c r="C4758">
        <v>25.293099999999999</v>
      </c>
      <c r="D4758">
        <v>21.866834000000001</v>
      </c>
      <c r="E4758">
        <f t="shared" si="74"/>
        <v>-3.4262659999999983</v>
      </c>
    </row>
    <row r="4759" spans="1:5" x14ac:dyDescent="0.35">
      <c r="A4759">
        <v>549.24471000000005</v>
      </c>
      <c r="B4759">
        <v>2</v>
      </c>
      <c r="C4759">
        <v>25.292960000000001</v>
      </c>
      <c r="D4759">
        <v>21.866882</v>
      </c>
      <c r="E4759">
        <f t="shared" si="74"/>
        <v>-3.4260780000000004</v>
      </c>
    </row>
    <row r="4760" spans="1:5" x14ac:dyDescent="0.35">
      <c r="A4760">
        <v>549.35364000000004</v>
      </c>
      <c r="B4760">
        <v>2</v>
      </c>
      <c r="C4760">
        <v>25.292569</v>
      </c>
      <c r="D4760">
        <v>21.866917999999998</v>
      </c>
      <c r="E4760">
        <f t="shared" si="74"/>
        <v>-3.425651000000002</v>
      </c>
    </row>
    <row r="4761" spans="1:5" x14ac:dyDescent="0.35">
      <c r="A4761">
        <v>549.46913099999995</v>
      </c>
      <c r="B4761">
        <v>2</v>
      </c>
      <c r="C4761">
        <v>25.292048000000001</v>
      </c>
      <c r="D4761">
        <v>21.867289</v>
      </c>
      <c r="E4761">
        <f t="shared" si="74"/>
        <v>-3.4247590000000017</v>
      </c>
    </row>
    <row r="4762" spans="1:5" x14ac:dyDescent="0.35">
      <c r="A4762">
        <v>549.58103900000003</v>
      </c>
      <c r="B4762">
        <v>2</v>
      </c>
      <c r="C4762">
        <v>25.292069999999999</v>
      </c>
      <c r="D4762">
        <v>21.867467999999999</v>
      </c>
      <c r="E4762">
        <f t="shared" si="74"/>
        <v>-3.4246020000000001</v>
      </c>
    </row>
    <row r="4763" spans="1:5" x14ac:dyDescent="0.35">
      <c r="A4763">
        <v>549.69943899999998</v>
      </c>
      <c r="B4763">
        <v>2</v>
      </c>
      <c r="C4763">
        <v>25.291978</v>
      </c>
      <c r="D4763">
        <v>21.867588000000001</v>
      </c>
      <c r="E4763">
        <f t="shared" si="74"/>
        <v>-3.4243899999999989</v>
      </c>
    </row>
    <row r="4764" spans="1:5" x14ac:dyDescent="0.35">
      <c r="A4764">
        <v>549.813266</v>
      </c>
      <c r="B4764">
        <v>2</v>
      </c>
      <c r="C4764">
        <v>25.291658999999999</v>
      </c>
      <c r="D4764">
        <v>21.867605999999999</v>
      </c>
      <c r="E4764">
        <f t="shared" si="74"/>
        <v>-3.4240530000000007</v>
      </c>
    </row>
    <row r="4765" spans="1:5" x14ac:dyDescent="0.35">
      <c r="A4765">
        <v>549.93195500000002</v>
      </c>
      <c r="B4765">
        <v>2</v>
      </c>
      <c r="C4765">
        <v>25.291159</v>
      </c>
      <c r="D4765">
        <v>21.867944000000001</v>
      </c>
      <c r="E4765">
        <f t="shared" si="74"/>
        <v>-3.423214999999999</v>
      </c>
    </row>
    <row r="4766" spans="1:5" x14ac:dyDescent="0.35">
      <c r="A4766">
        <v>550.05090600000005</v>
      </c>
      <c r="B4766">
        <v>2</v>
      </c>
      <c r="C4766">
        <v>25.290787000000002</v>
      </c>
      <c r="D4766">
        <v>21.868189999999998</v>
      </c>
      <c r="E4766">
        <f t="shared" si="74"/>
        <v>-3.4225970000000032</v>
      </c>
    </row>
    <row r="4767" spans="1:5" x14ac:dyDescent="0.35">
      <c r="A4767">
        <v>550.164399</v>
      </c>
      <c r="B4767">
        <v>2</v>
      </c>
      <c r="C4767">
        <v>25.290392000000001</v>
      </c>
      <c r="D4767">
        <v>21.868148000000001</v>
      </c>
      <c r="E4767">
        <f t="shared" si="74"/>
        <v>-3.4222439999999992</v>
      </c>
    </row>
    <row r="4768" spans="1:5" x14ac:dyDescent="0.35">
      <c r="A4768">
        <v>550.27294300000005</v>
      </c>
      <c r="B4768">
        <v>2</v>
      </c>
      <c r="C4768">
        <v>25.290013999999999</v>
      </c>
      <c r="D4768">
        <v>21.868421000000001</v>
      </c>
      <c r="E4768">
        <f t="shared" si="74"/>
        <v>-3.4215929999999979</v>
      </c>
    </row>
    <row r="4769" spans="1:5" x14ac:dyDescent="0.35">
      <c r="A4769">
        <v>550.387157</v>
      </c>
      <c r="B4769">
        <v>2</v>
      </c>
      <c r="C4769">
        <v>25.289615000000001</v>
      </c>
      <c r="D4769">
        <v>21.868549000000002</v>
      </c>
      <c r="E4769">
        <f t="shared" si="74"/>
        <v>-3.4210659999999997</v>
      </c>
    </row>
    <row r="4770" spans="1:5" x14ac:dyDescent="0.35">
      <c r="A4770">
        <v>550.50607200000002</v>
      </c>
      <c r="B4770">
        <v>2</v>
      </c>
      <c r="C4770">
        <v>25.289216</v>
      </c>
      <c r="D4770">
        <v>21.868686</v>
      </c>
      <c r="E4770">
        <f t="shared" si="74"/>
        <v>-3.4205299999999994</v>
      </c>
    </row>
    <row r="4771" spans="1:5" x14ac:dyDescent="0.35">
      <c r="A4771">
        <v>550.62250700000004</v>
      </c>
      <c r="B4771">
        <v>2</v>
      </c>
      <c r="C4771">
        <v>25.288898</v>
      </c>
      <c r="D4771">
        <v>21.868729999999999</v>
      </c>
      <c r="E4771">
        <f t="shared" si="74"/>
        <v>-3.4201680000000003</v>
      </c>
    </row>
    <row r="4772" spans="1:5" x14ac:dyDescent="0.35">
      <c r="A4772">
        <v>550.73428699999999</v>
      </c>
      <c r="B4772">
        <v>2</v>
      </c>
      <c r="C4772">
        <v>25.288817999999999</v>
      </c>
      <c r="D4772">
        <v>21.868556000000002</v>
      </c>
      <c r="E4772">
        <f t="shared" si="74"/>
        <v>-3.4202619999999975</v>
      </c>
    </row>
    <row r="4773" spans="1:5" x14ac:dyDescent="0.35">
      <c r="A4773">
        <v>550.84826899999996</v>
      </c>
      <c r="B4773">
        <v>2</v>
      </c>
      <c r="C4773">
        <v>25.288542</v>
      </c>
      <c r="D4773">
        <v>21.868745000000001</v>
      </c>
      <c r="E4773">
        <f t="shared" si="74"/>
        <v>-3.4197969999999991</v>
      </c>
    </row>
    <row r="4774" spans="1:5" x14ac:dyDescent="0.35">
      <c r="A4774">
        <v>550.96477900000002</v>
      </c>
      <c r="B4774">
        <v>2</v>
      </c>
      <c r="C4774">
        <v>25.288629</v>
      </c>
      <c r="D4774">
        <v>21.869098000000001</v>
      </c>
      <c r="E4774">
        <f t="shared" si="74"/>
        <v>-3.4195309999999992</v>
      </c>
    </row>
    <row r="4775" spans="1:5" x14ac:dyDescent="0.35">
      <c r="A4775">
        <v>551.07942200000002</v>
      </c>
      <c r="B4775">
        <v>2</v>
      </c>
      <c r="C4775">
        <v>25.288402999999999</v>
      </c>
      <c r="D4775">
        <v>21.869136999999998</v>
      </c>
      <c r="E4775">
        <f t="shared" si="74"/>
        <v>-3.4192660000000004</v>
      </c>
    </row>
    <row r="4776" spans="1:5" x14ac:dyDescent="0.35">
      <c r="A4776">
        <v>551.18743600000005</v>
      </c>
      <c r="B4776">
        <v>2</v>
      </c>
      <c r="C4776">
        <v>25.288150000000002</v>
      </c>
      <c r="D4776">
        <v>21.869392000000001</v>
      </c>
      <c r="E4776">
        <f t="shared" si="74"/>
        <v>-3.4187580000000004</v>
      </c>
    </row>
    <row r="4777" spans="1:5" x14ac:dyDescent="0.35">
      <c r="A4777">
        <v>551.304306</v>
      </c>
      <c r="B4777">
        <v>2</v>
      </c>
      <c r="C4777">
        <v>25.288346000000001</v>
      </c>
      <c r="D4777">
        <v>21.869653</v>
      </c>
      <c r="E4777">
        <f t="shared" si="74"/>
        <v>-3.4186930000000011</v>
      </c>
    </row>
    <row r="4778" spans="1:5" x14ac:dyDescent="0.35">
      <c r="A4778">
        <v>551.42498799999998</v>
      </c>
      <c r="B4778">
        <v>2</v>
      </c>
      <c r="C4778">
        <v>25.288640000000001</v>
      </c>
      <c r="D4778">
        <v>21.869762999999999</v>
      </c>
      <c r="E4778">
        <f t="shared" si="74"/>
        <v>-3.4188770000000019</v>
      </c>
    </row>
    <row r="4779" spans="1:5" x14ac:dyDescent="0.35">
      <c r="A4779">
        <v>551.54466200000002</v>
      </c>
      <c r="B4779">
        <v>2</v>
      </c>
      <c r="C4779">
        <v>25.289013000000001</v>
      </c>
      <c r="D4779">
        <v>21.869764</v>
      </c>
      <c r="E4779">
        <f t="shared" si="74"/>
        <v>-3.4192490000000006</v>
      </c>
    </row>
    <row r="4780" spans="1:5" x14ac:dyDescent="0.35">
      <c r="A4780">
        <v>551.661472</v>
      </c>
      <c r="B4780">
        <v>2</v>
      </c>
      <c r="C4780">
        <v>25.289342999999999</v>
      </c>
      <c r="D4780">
        <v>21.869533000000001</v>
      </c>
      <c r="E4780">
        <f t="shared" si="74"/>
        <v>-3.4198099999999982</v>
      </c>
    </row>
    <row r="4781" spans="1:5" x14ac:dyDescent="0.35">
      <c r="A4781">
        <v>551.77834299999995</v>
      </c>
      <c r="B4781">
        <v>2</v>
      </c>
      <c r="C4781">
        <v>25.289809000000002</v>
      </c>
      <c r="D4781">
        <v>21.87003</v>
      </c>
      <c r="E4781">
        <f t="shared" si="74"/>
        <v>-3.4197790000000019</v>
      </c>
    </row>
    <row r="4782" spans="1:5" x14ac:dyDescent="0.35">
      <c r="A4782">
        <v>551.88935000000004</v>
      </c>
      <c r="B4782">
        <v>2</v>
      </c>
      <c r="C4782">
        <v>25.289874000000001</v>
      </c>
      <c r="D4782">
        <v>21.870266000000001</v>
      </c>
      <c r="E4782">
        <f t="shared" si="74"/>
        <v>-3.4196080000000002</v>
      </c>
    </row>
    <row r="4783" spans="1:5" x14ac:dyDescent="0.35">
      <c r="A4783">
        <v>552.00539100000003</v>
      </c>
      <c r="B4783">
        <v>2</v>
      </c>
      <c r="C4783">
        <v>25.289764000000002</v>
      </c>
      <c r="D4783">
        <v>21.870048000000001</v>
      </c>
      <c r="E4783">
        <f t="shared" si="74"/>
        <v>-3.4197160000000011</v>
      </c>
    </row>
    <row r="4784" spans="1:5" x14ac:dyDescent="0.35">
      <c r="A4784">
        <v>552.11572999999999</v>
      </c>
      <c r="B4784">
        <v>2</v>
      </c>
      <c r="C4784">
        <v>25.290127999999999</v>
      </c>
      <c r="D4784">
        <v>21.870173999999999</v>
      </c>
      <c r="E4784">
        <f t="shared" si="74"/>
        <v>-3.4199540000000006</v>
      </c>
    </row>
    <row r="4785" spans="1:5" x14ac:dyDescent="0.35">
      <c r="A4785">
        <v>552.23481100000004</v>
      </c>
      <c r="B4785">
        <v>2</v>
      </c>
      <c r="C4785">
        <v>25.290785</v>
      </c>
      <c r="D4785">
        <v>21.870612999999999</v>
      </c>
      <c r="E4785">
        <f t="shared" si="74"/>
        <v>-3.4201720000000009</v>
      </c>
    </row>
    <row r="4786" spans="1:5" x14ac:dyDescent="0.35">
      <c r="A4786">
        <v>552.35376699999995</v>
      </c>
      <c r="B4786">
        <v>2</v>
      </c>
      <c r="C4786">
        <v>25.291205000000001</v>
      </c>
      <c r="D4786">
        <v>21.870362</v>
      </c>
      <c r="E4786">
        <f t="shared" si="74"/>
        <v>-3.4208430000000014</v>
      </c>
    </row>
    <row r="4787" spans="1:5" x14ac:dyDescent="0.35">
      <c r="A4787">
        <v>552.46534499999996</v>
      </c>
      <c r="B4787">
        <v>2</v>
      </c>
      <c r="C4787">
        <v>25.291765000000002</v>
      </c>
      <c r="D4787">
        <v>21.870920000000002</v>
      </c>
      <c r="E4787">
        <f t="shared" si="74"/>
        <v>-3.4208449999999999</v>
      </c>
    </row>
    <row r="4788" spans="1:5" x14ac:dyDescent="0.35">
      <c r="A4788">
        <v>552.577765</v>
      </c>
      <c r="B4788">
        <v>2</v>
      </c>
      <c r="C4788">
        <v>25.292061</v>
      </c>
      <c r="D4788">
        <v>21.870867000000001</v>
      </c>
      <c r="E4788">
        <f t="shared" si="74"/>
        <v>-3.4211939999999998</v>
      </c>
    </row>
    <row r="4789" spans="1:5" x14ac:dyDescent="0.35">
      <c r="A4789">
        <v>552.69147399999997</v>
      </c>
      <c r="B4789">
        <v>2</v>
      </c>
      <c r="C4789">
        <v>25.292387999999999</v>
      </c>
      <c r="D4789">
        <v>21.870781000000001</v>
      </c>
      <c r="E4789">
        <f t="shared" si="74"/>
        <v>-3.4216069999999981</v>
      </c>
    </row>
    <row r="4790" spans="1:5" x14ac:dyDescent="0.35">
      <c r="A4790">
        <v>552.80562299999997</v>
      </c>
      <c r="B4790">
        <v>2</v>
      </c>
      <c r="C4790">
        <v>25.292508999999999</v>
      </c>
      <c r="D4790">
        <v>21.871221999999999</v>
      </c>
      <c r="E4790">
        <f t="shared" si="74"/>
        <v>-3.4212869999999995</v>
      </c>
    </row>
    <row r="4791" spans="1:5" x14ac:dyDescent="0.35">
      <c r="A4791">
        <v>552.92550900000003</v>
      </c>
      <c r="B4791">
        <v>2</v>
      </c>
      <c r="C4791">
        <v>25.292581999999999</v>
      </c>
      <c r="D4791">
        <v>21.871275000000001</v>
      </c>
      <c r="E4791">
        <f t="shared" si="74"/>
        <v>-3.4213069999999988</v>
      </c>
    </row>
    <row r="4792" spans="1:5" x14ac:dyDescent="0.35">
      <c r="A4792">
        <v>553.04283399999997</v>
      </c>
      <c r="B4792">
        <v>2</v>
      </c>
      <c r="C4792">
        <v>25.292708000000001</v>
      </c>
      <c r="D4792">
        <v>21.871317999999999</v>
      </c>
      <c r="E4792">
        <f t="shared" si="74"/>
        <v>-3.4213900000000024</v>
      </c>
    </row>
    <row r="4793" spans="1:5" x14ac:dyDescent="0.35">
      <c r="A4793">
        <v>553.16114400000004</v>
      </c>
      <c r="B4793">
        <v>2</v>
      </c>
      <c r="C4793">
        <v>25.29279</v>
      </c>
      <c r="D4793">
        <v>21.871606</v>
      </c>
      <c r="E4793">
        <f t="shared" si="74"/>
        <v>-3.4211840000000002</v>
      </c>
    </row>
    <row r="4794" spans="1:5" x14ac:dyDescent="0.35">
      <c r="A4794">
        <v>553.278232</v>
      </c>
      <c r="B4794">
        <v>2</v>
      </c>
      <c r="C4794">
        <v>25.293042</v>
      </c>
      <c r="D4794">
        <v>21.871659999999999</v>
      </c>
      <c r="E4794">
        <f t="shared" si="74"/>
        <v>-3.4213820000000013</v>
      </c>
    </row>
    <row r="4795" spans="1:5" x14ac:dyDescent="0.35">
      <c r="A4795">
        <v>553.39763200000004</v>
      </c>
      <c r="B4795">
        <v>2</v>
      </c>
      <c r="C4795">
        <v>25.293201</v>
      </c>
      <c r="D4795">
        <v>21.871803</v>
      </c>
      <c r="E4795">
        <f t="shared" si="74"/>
        <v>-3.4213979999999999</v>
      </c>
    </row>
    <row r="4796" spans="1:5" x14ac:dyDescent="0.35">
      <c r="A4796">
        <v>553.51359200000002</v>
      </c>
      <c r="B4796">
        <v>2</v>
      </c>
      <c r="C4796">
        <v>25.293792</v>
      </c>
      <c r="D4796">
        <v>21.872309000000001</v>
      </c>
      <c r="E4796">
        <f t="shared" si="74"/>
        <v>-3.4214829999999985</v>
      </c>
    </row>
    <row r="4797" spans="1:5" x14ac:dyDescent="0.35">
      <c r="A4797">
        <v>553.63279699999998</v>
      </c>
      <c r="B4797">
        <v>2</v>
      </c>
      <c r="C4797">
        <v>25.294204000000001</v>
      </c>
      <c r="D4797">
        <v>21.871946000000001</v>
      </c>
      <c r="E4797">
        <f t="shared" si="74"/>
        <v>-3.4222579999999994</v>
      </c>
    </row>
    <row r="4798" spans="1:5" x14ac:dyDescent="0.35">
      <c r="A4798">
        <v>553.751304</v>
      </c>
      <c r="B4798">
        <v>2</v>
      </c>
      <c r="C4798">
        <v>25.294775999999999</v>
      </c>
      <c r="D4798">
        <v>21.872207</v>
      </c>
      <c r="E4798">
        <f t="shared" si="74"/>
        <v>-3.4225689999999993</v>
      </c>
    </row>
    <row r="4799" spans="1:5" x14ac:dyDescent="0.35">
      <c r="A4799">
        <v>553.86937</v>
      </c>
      <c r="B4799">
        <v>2</v>
      </c>
      <c r="C4799">
        <v>25.295449999999999</v>
      </c>
      <c r="D4799">
        <v>21.87255</v>
      </c>
      <c r="E4799">
        <f t="shared" si="74"/>
        <v>-3.4228999999999985</v>
      </c>
    </row>
    <row r="4800" spans="1:5" x14ac:dyDescent="0.35">
      <c r="A4800">
        <v>553.98348299999998</v>
      </c>
      <c r="B4800">
        <v>2</v>
      </c>
      <c r="C4800">
        <v>25.296612</v>
      </c>
      <c r="D4800">
        <v>21.872450000000001</v>
      </c>
      <c r="E4800">
        <f t="shared" si="74"/>
        <v>-3.424161999999999</v>
      </c>
    </row>
    <row r="4801" spans="1:5" x14ac:dyDescent="0.35">
      <c r="A4801">
        <v>554.09270000000004</v>
      </c>
      <c r="B4801">
        <v>2</v>
      </c>
      <c r="C4801">
        <v>25.297533999999999</v>
      </c>
      <c r="D4801">
        <v>21.872681</v>
      </c>
      <c r="E4801">
        <f t="shared" si="74"/>
        <v>-3.4248529999999988</v>
      </c>
    </row>
    <row r="4802" spans="1:5" x14ac:dyDescent="0.35">
      <c r="A4802">
        <v>554.21099400000003</v>
      </c>
      <c r="B4802">
        <v>2</v>
      </c>
      <c r="C4802">
        <v>25.298552000000001</v>
      </c>
      <c r="D4802">
        <v>21.87275</v>
      </c>
      <c r="E4802">
        <f t="shared" si="74"/>
        <v>-3.4258020000000009</v>
      </c>
    </row>
    <row r="4803" spans="1:5" x14ac:dyDescent="0.35">
      <c r="A4803">
        <v>554.32915200000002</v>
      </c>
      <c r="B4803">
        <v>2</v>
      </c>
      <c r="C4803">
        <v>25.299491</v>
      </c>
      <c r="D4803">
        <v>21.872803000000001</v>
      </c>
      <c r="E4803">
        <f t="shared" ref="E4803:E4866" si="75">D4803-C4803</f>
        <v>-3.4266879999999986</v>
      </c>
    </row>
    <row r="4804" spans="1:5" x14ac:dyDescent="0.35">
      <c r="A4804">
        <v>554.44687399999998</v>
      </c>
      <c r="B4804">
        <v>2</v>
      </c>
      <c r="C4804">
        <v>25.300125000000001</v>
      </c>
      <c r="D4804">
        <v>21.872966000000002</v>
      </c>
      <c r="E4804">
        <f t="shared" si="75"/>
        <v>-3.4271589999999996</v>
      </c>
    </row>
    <row r="4805" spans="1:5" x14ac:dyDescent="0.35">
      <c r="A4805">
        <v>554.565698</v>
      </c>
      <c r="B4805">
        <v>2</v>
      </c>
      <c r="C4805">
        <v>25.300737999999999</v>
      </c>
      <c r="D4805">
        <v>21.873165</v>
      </c>
      <c r="E4805">
        <f t="shared" si="75"/>
        <v>-3.4275729999999989</v>
      </c>
    </row>
    <row r="4806" spans="1:5" x14ac:dyDescent="0.35">
      <c r="A4806">
        <v>554.684348</v>
      </c>
      <c r="B4806">
        <v>2</v>
      </c>
      <c r="C4806">
        <v>25.301283999999999</v>
      </c>
      <c r="D4806">
        <v>21.873360000000002</v>
      </c>
      <c r="E4806">
        <f t="shared" si="75"/>
        <v>-3.4279239999999973</v>
      </c>
    </row>
    <row r="4807" spans="1:5" x14ac:dyDescent="0.35">
      <c r="A4807">
        <v>554.802999</v>
      </c>
      <c r="B4807">
        <v>2</v>
      </c>
      <c r="C4807">
        <v>25.301967000000001</v>
      </c>
      <c r="D4807">
        <v>21.873526999999999</v>
      </c>
      <c r="E4807">
        <f t="shared" si="75"/>
        <v>-3.4284400000000019</v>
      </c>
    </row>
    <row r="4808" spans="1:5" x14ac:dyDescent="0.35">
      <c r="A4808">
        <v>554.919083</v>
      </c>
      <c r="B4808">
        <v>2</v>
      </c>
      <c r="C4808">
        <v>25.302548000000002</v>
      </c>
      <c r="D4808">
        <v>21.873391999999999</v>
      </c>
      <c r="E4808">
        <f t="shared" si="75"/>
        <v>-3.4291560000000025</v>
      </c>
    </row>
    <row r="4809" spans="1:5" x14ac:dyDescent="0.35">
      <c r="A4809">
        <v>555.02842299999998</v>
      </c>
      <c r="B4809">
        <v>2</v>
      </c>
      <c r="C4809">
        <v>25.303187000000001</v>
      </c>
      <c r="D4809">
        <v>21.873667000000001</v>
      </c>
      <c r="E4809">
        <f t="shared" si="75"/>
        <v>-3.4295200000000001</v>
      </c>
    </row>
    <row r="4810" spans="1:5" x14ac:dyDescent="0.35">
      <c r="A4810">
        <v>555.14410099999998</v>
      </c>
      <c r="B4810">
        <v>2</v>
      </c>
      <c r="C4810">
        <v>25.303523999999999</v>
      </c>
      <c r="D4810">
        <v>21.873716000000002</v>
      </c>
      <c r="E4810">
        <f t="shared" si="75"/>
        <v>-3.4298079999999977</v>
      </c>
    </row>
    <row r="4811" spans="1:5" x14ac:dyDescent="0.35">
      <c r="A4811">
        <v>555.26192300000002</v>
      </c>
      <c r="B4811">
        <v>2</v>
      </c>
      <c r="C4811">
        <v>25.303834999999999</v>
      </c>
      <c r="D4811">
        <v>21.874012</v>
      </c>
      <c r="E4811">
        <f t="shared" si="75"/>
        <v>-3.429822999999999</v>
      </c>
    </row>
    <row r="4812" spans="1:5" x14ac:dyDescent="0.35">
      <c r="A4812">
        <v>555.380629</v>
      </c>
      <c r="B4812">
        <v>2</v>
      </c>
      <c r="C4812">
        <v>25.304124999999999</v>
      </c>
      <c r="D4812">
        <v>21.874113000000001</v>
      </c>
      <c r="E4812">
        <f t="shared" si="75"/>
        <v>-3.4300119999999978</v>
      </c>
    </row>
    <row r="4813" spans="1:5" x14ac:dyDescent="0.35">
      <c r="A4813">
        <v>555.49812799999995</v>
      </c>
      <c r="B4813">
        <v>2</v>
      </c>
      <c r="C4813">
        <v>25.304138999999999</v>
      </c>
      <c r="D4813">
        <v>21.874268000000001</v>
      </c>
      <c r="E4813">
        <f t="shared" si="75"/>
        <v>-3.4298709999999986</v>
      </c>
    </row>
    <row r="4814" spans="1:5" x14ac:dyDescent="0.35">
      <c r="A4814">
        <v>555.61577699999998</v>
      </c>
      <c r="B4814">
        <v>2</v>
      </c>
      <c r="C4814">
        <v>25.303477000000001</v>
      </c>
      <c r="D4814">
        <v>21.874362000000001</v>
      </c>
      <c r="E4814">
        <f t="shared" si="75"/>
        <v>-3.4291149999999995</v>
      </c>
    </row>
    <row r="4815" spans="1:5" x14ac:dyDescent="0.35">
      <c r="A4815">
        <v>555.72700599999996</v>
      </c>
      <c r="B4815">
        <v>2</v>
      </c>
      <c r="C4815">
        <v>25.302747</v>
      </c>
      <c r="D4815">
        <v>21.874438999999999</v>
      </c>
      <c r="E4815">
        <f t="shared" si="75"/>
        <v>-3.4283080000000012</v>
      </c>
    </row>
    <row r="4816" spans="1:5" x14ac:dyDescent="0.35">
      <c r="A4816">
        <v>555.84418200000005</v>
      </c>
      <c r="B4816">
        <v>2</v>
      </c>
      <c r="C4816">
        <v>25.301621999999998</v>
      </c>
      <c r="D4816">
        <v>21.874708999999999</v>
      </c>
      <c r="E4816">
        <f t="shared" si="75"/>
        <v>-3.426912999999999</v>
      </c>
    </row>
    <row r="4817" spans="1:5" x14ac:dyDescent="0.35">
      <c r="A4817">
        <v>555.95511199999999</v>
      </c>
      <c r="B4817">
        <v>2</v>
      </c>
      <c r="C4817">
        <v>25.300681999999998</v>
      </c>
      <c r="D4817">
        <v>21.874766000000001</v>
      </c>
      <c r="E4817">
        <f t="shared" si="75"/>
        <v>-3.4259159999999973</v>
      </c>
    </row>
    <row r="4818" spans="1:5" x14ac:dyDescent="0.35">
      <c r="A4818">
        <v>556.07383500000003</v>
      </c>
      <c r="B4818">
        <v>2</v>
      </c>
      <c r="C4818">
        <v>25.299239</v>
      </c>
      <c r="D4818">
        <v>21.874804999999999</v>
      </c>
      <c r="E4818">
        <f t="shared" si="75"/>
        <v>-3.4244340000000015</v>
      </c>
    </row>
    <row r="4819" spans="1:5" x14ac:dyDescent="0.35">
      <c r="A4819">
        <v>556.18416200000001</v>
      </c>
      <c r="B4819">
        <v>2</v>
      </c>
      <c r="C4819">
        <v>25.298093999999999</v>
      </c>
      <c r="D4819">
        <v>21.874766999999999</v>
      </c>
      <c r="E4819">
        <f t="shared" si="75"/>
        <v>-3.4233270000000005</v>
      </c>
    </row>
    <row r="4820" spans="1:5" x14ac:dyDescent="0.35">
      <c r="A4820">
        <v>556.29698499999995</v>
      </c>
      <c r="B4820">
        <v>2</v>
      </c>
      <c r="C4820">
        <v>25.296859000000001</v>
      </c>
      <c r="D4820">
        <v>21.875008999999999</v>
      </c>
      <c r="E4820">
        <f t="shared" si="75"/>
        <v>-3.4218500000000027</v>
      </c>
    </row>
    <row r="4821" spans="1:5" x14ac:dyDescent="0.35">
      <c r="A4821">
        <v>556.41577400000006</v>
      </c>
      <c r="B4821">
        <v>2</v>
      </c>
      <c r="C4821">
        <v>25.295448</v>
      </c>
      <c r="D4821">
        <v>21.875447000000001</v>
      </c>
      <c r="E4821">
        <f t="shared" si="75"/>
        <v>-3.4200009999999992</v>
      </c>
    </row>
    <row r="4822" spans="1:5" x14ac:dyDescent="0.35">
      <c r="A4822">
        <v>556.53430200000003</v>
      </c>
      <c r="B4822">
        <v>2</v>
      </c>
      <c r="C4822">
        <v>25.294191999999999</v>
      </c>
      <c r="D4822">
        <v>21.875257999999999</v>
      </c>
      <c r="E4822">
        <f t="shared" si="75"/>
        <v>-3.4189340000000001</v>
      </c>
    </row>
    <row r="4823" spans="1:5" x14ac:dyDescent="0.35">
      <c r="A4823">
        <v>556.65302999999994</v>
      </c>
      <c r="B4823">
        <v>2</v>
      </c>
      <c r="C4823">
        <v>25.293286999999999</v>
      </c>
      <c r="D4823">
        <v>21.875588</v>
      </c>
      <c r="E4823">
        <f t="shared" si="75"/>
        <v>-3.4176989999999989</v>
      </c>
    </row>
    <row r="4824" spans="1:5" x14ac:dyDescent="0.35">
      <c r="A4824">
        <v>556.765762</v>
      </c>
      <c r="B4824">
        <v>2</v>
      </c>
      <c r="C4824">
        <v>25.292919000000001</v>
      </c>
      <c r="D4824">
        <v>21.875755999999999</v>
      </c>
      <c r="E4824">
        <f t="shared" si="75"/>
        <v>-3.4171630000000022</v>
      </c>
    </row>
    <row r="4825" spans="1:5" x14ac:dyDescent="0.35">
      <c r="A4825">
        <v>556.87958800000001</v>
      </c>
      <c r="B4825">
        <v>2</v>
      </c>
      <c r="C4825">
        <v>25.292702999999999</v>
      </c>
      <c r="D4825">
        <v>21.875734000000001</v>
      </c>
      <c r="E4825">
        <f t="shared" si="75"/>
        <v>-3.4169689999999981</v>
      </c>
    </row>
    <row r="4826" spans="1:5" x14ac:dyDescent="0.35">
      <c r="A4826">
        <v>556.99024599999996</v>
      </c>
      <c r="B4826">
        <v>2</v>
      </c>
      <c r="C4826">
        <v>25.292639000000001</v>
      </c>
      <c r="D4826">
        <v>21.876027000000001</v>
      </c>
      <c r="E4826">
        <f t="shared" si="75"/>
        <v>-3.4166120000000006</v>
      </c>
    </row>
    <row r="4827" spans="1:5" x14ac:dyDescent="0.35">
      <c r="A4827">
        <v>557.10720300000003</v>
      </c>
      <c r="B4827">
        <v>2</v>
      </c>
      <c r="C4827">
        <v>25.292560000000002</v>
      </c>
      <c r="D4827">
        <v>21.876021000000001</v>
      </c>
      <c r="E4827">
        <f t="shared" si="75"/>
        <v>-3.4165390000000002</v>
      </c>
    </row>
    <row r="4828" spans="1:5" x14ac:dyDescent="0.35">
      <c r="A4828">
        <v>557.22503300000005</v>
      </c>
      <c r="B4828">
        <v>2</v>
      </c>
      <c r="C4828">
        <v>25.292503</v>
      </c>
      <c r="D4828">
        <v>21.876349999999999</v>
      </c>
      <c r="E4828">
        <f t="shared" si="75"/>
        <v>-3.4161530000000013</v>
      </c>
    </row>
    <row r="4829" spans="1:5" x14ac:dyDescent="0.35">
      <c r="A4829">
        <v>557.34261300000003</v>
      </c>
      <c r="B4829">
        <v>2</v>
      </c>
      <c r="C4829">
        <v>25.292444</v>
      </c>
      <c r="D4829">
        <v>21.876405999999999</v>
      </c>
      <c r="E4829">
        <f t="shared" si="75"/>
        <v>-3.4160380000000004</v>
      </c>
    </row>
    <row r="4830" spans="1:5" x14ac:dyDescent="0.35">
      <c r="A4830">
        <v>557.46234400000003</v>
      </c>
      <c r="B4830">
        <v>2</v>
      </c>
      <c r="C4830">
        <v>25.292487999999999</v>
      </c>
      <c r="D4830">
        <v>21.876567000000001</v>
      </c>
      <c r="E4830">
        <f t="shared" si="75"/>
        <v>-3.4159209999999973</v>
      </c>
    </row>
    <row r="4831" spans="1:5" x14ac:dyDescent="0.35">
      <c r="A4831">
        <v>557.58028200000001</v>
      </c>
      <c r="B4831">
        <v>2</v>
      </c>
      <c r="C4831">
        <v>25.292584999999999</v>
      </c>
      <c r="D4831">
        <v>21.876906999999999</v>
      </c>
      <c r="E4831">
        <f t="shared" si="75"/>
        <v>-3.4156779999999998</v>
      </c>
    </row>
    <row r="4832" spans="1:5" x14ac:dyDescent="0.35">
      <c r="A4832">
        <v>557.69778499999995</v>
      </c>
      <c r="B4832">
        <v>2</v>
      </c>
      <c r="C4832">
        <v>25.292833000000002</v>
      </c>
      <c r="D4832">
        <v>21.877018</v>
      </c>
      <c r="E4832">
        <f t="shared" si="75"/>
        <v>-3.415815000000002</v>
      </c>
    </row>
    <row r="4833" spans="1:5" x14ac:dyDescent="0.35">
      <c r="A4833">
        <v>557.80675199999996</v>
      </c>
      <c r="B4833">
        <v>2</v>
      </c>
      <c r="C4833">
        <v>25.293008</v>
      </c>
      <c r="D4833">
        <v>21.877292000000001</v>
      </c>
      <c r="E4833">
        <f t="shared" si="75"/>
        <v>-3.4157159999999998</v>
      </c>
    </row>
    <row r="4834" spans="1:5" x14ac:dyDescent="0.35">
      <c r="A4834">
        <v>557.91684199999997</v>
      </c>
      <c r="B4834">
        <v>2</v>
      </c>
      <c r="C4834">
        <v>25.293201</v>
      </c>
      <c r="D4834">
        <v>21.877313999999998</v>
      </c>
      <c r="E4834">
        <f t="shared" si="75"/>
        <v>-3.4158870000000014</v>
      </c>
    </row>
    <row r="4835" spans="1:5" x14ac:dyDescent="0.35">
      <c r="A4835">
        <v>558.03426100000001</v>
      </c>
      <c r="B4835">
        <v>2</v>
      </c>
      <c r="C4835">
        <v>25.293059</v>
      </c>
      <c r="D4835">
        <v>21.877507000000001</v>
      </c>
      <c r="E4835">
        <f t="shared" si="75"/>
        <v>-3.4155519999999981</v>
      </c>
    </row>
    <row r="4836" spans="1:5" x14ac:dyDescent="0.35">
      <c r="A4836">
        <v>558.15244600000005</v>
      </c>
      <c r="B4836">
        <v>2</v>
      </c>
      <c r="C4836">
        <v>25.292694000000001</v>
      </c>
      <c r="D4836">
        <v>21.877300000000002</v>
      </c>
      <c r="E4836">
        <f t="shared" si="75"/>
        <v>-3.4153939999999992</v>
      </c>
    </row>
    <row r="4837" spans="1:5" x14ac:dyDescent="0.35">
      <c r="A4837">
        <v>558.27151300000003</v>
      </c>
      <c r="B4837">
        <v>2</v>
      </c>
      <c r="C4837">
        <v>25.292446000000002</v>
      </c>
      <c r="D4837">
        <v>21.877593000000001</v>
      </c>
      <c r="E4837">
        <f t="shared" si="75"/>
        <v>-3.4148530000000008</v>
      </c>
    </row>
    <row r="4838" spans="1:5" x14ac:dyDescent="0.35">
      <c r="A4838">
        <v>558.38754700000004</v>
      </c>
      <c r="B4838">
        <v>2</v>
      </c>
      <c r="C4838">
        <v>25.292534</v>
      </c>
      <c r="D4838">
        <v>21.87771</v>
      </c>
      <c r="E4838">
        <f t="shared" si="75"/>
        <v>-3.4148239999999994</v>
      </c>
    </row>
    <row r="4839" spans="1:5" x14ac:dyDescent="0.35">
      <c r="A4839">
        <v>558.49915799999997</v>
      </c>
      <c r="B4839">
        <v>2</v>
      </c>
      <c r="C4839">
        <v>25.292594999999999</v>
      </c>
      <c r="D4839">
        <v>21.877958</v>
      </c>
      <c r="E4839">
        <f t="shared" si="75"/>
        <v>-3.414636999999999</v>
      </c>
    </row>
    <row r="4840" spans="1:5" x14ac:dyDescent="0.35">
      <c r="A4840">
        <v>558.61442899999997</v>
      </c>
      <c r="B4840">
        <v>2</v>
      </c>
      <c r="C4840">
        <v>25.292964999999999</v>
      </c>
      <c r="D4840">
        <v>21.878129999999999</v>
      </c>
      <c r="E4840">
        <f t="shared" si="75"/>
        <v>-3.4148350000000001</v>
      </c>
    </row>
    <row r="4841" spans="1:5" x14ac:dyDescent="0.35">
      <c r="A4841">
        <v>558.73358900000005</v>
      </c>
      <c r="B4841">
        <v>2</v>
      </c>
      <c r="C4841">
        <v>25.293285000000001</v>
      </c>
      <c r="D4841">
        <v>21.877814000000001</v>
      </c>
      <c r="E4841">
        <f t="shared" si="75"/>
        <v>-3.4154710000000001</v>
      </c>
    </row>
    <row r="4842" spans="1:5" x14ac:dyDescent="0.35">
      <c r="A4842">
        <v>558.84901000000002</v>
      </c>
      <c r="B4842">
        <v>2</v>
      </c>
      <c r="C4842">
        <v>25.293876000000001</v>
      </c>
      <c r="D4842">
        <v>21.878183</v>
      </c>
      <c r="E4842">
        <f t="shared" si="75"/>
        <v>-3.415693000000001</v>
      </c>
    </row>
    <row r="4843" spans="1:5" x14ac:dyDescent="0.35">
      <c r="A4843">
        <v>558.96834999999999</v>
      </c>
      <c r="B4843">
        <v>2</v>
      </c>
      <c r="C4843">
        <v>25.294516000000002</v>
      </c>
      <c r="D4843">
        <v>21.878214</v>
      </c>
      <c r="E4843">
        <f t="shared" si="75"/>
        <v>-3.4163020000000017</v>
      </c>
    </row>
    <row r="4844" spans="1:5" x14ac:dyDescent="0.35">
      <c r="A4844">
        <v>559.08586500000001</v>
      </c>
      <c r="B4844">
        <v>2</v>
      </c>
      <c r="C4844">
        <v>25.295206</v>
      </c>
      <c r="D4844">
        <v>21.878640999999998</v>
      </c>
      <c r="E4844">
        <f t="shared" si="75"/>
        <v>-3.4165650000000021</v>
      </c>
    </row>
    <row r="4845" spans="1:5" x14ac:dyDescent="0.35">
      <c r="A4845">
        <v>559.204519</v>
      </c>
      <c r="B4845">
        <v>2</v>
      </c>
      <c r="C4845">
        <v>25.295884999999998</v>
      </c>
      <c r="D4845">
        <v>21.878568000000001</v>
      </c>
      <c r="E4845">
        <f t="shared" si="75"/>
        <v>-3.4173169999999971</v>
      </c>
    </row>
    <row r="4846" spans="1:5" x14ac:dyDescent="0.35">
      <c r="A4846">
        <v>559.32360500000004</v>
      </c>
      <c r="B4846">
        <v>2</v>
      </c>
      <c r="C4846">
        <v>25.296271999999998</v>
      </c>
      <c r="D4846">
        <v>21.878661999999998</v>
      </c>
      <c r="E4846">
        <f t="shared" si="75"/>
        <v>-3.4176099999999998</v>
      </c>
    </row>
    <row r="4847" spans="1:5" x14ac:dyDescent="0.35">
      <c r="A4847">
        <v>559.43357800000001</v>
      </c>
      <c r="B4847">
        <v>2</v>
      </c>
      <c r="C4847">
        <v>25.296420000000001</v>
      </c>
      <c r="D4847">
        <v>21.878910999999999</v>
      </c>
      <c r="E4847">
        <f t="shared" si="75"/>
        <v>-3.4175090000000026</v>
      </c>
    </row>
    <row r="4848" spans="1:5" x14ac:dyDescent="0.35">
      <c r="A4848">
        <v>559.55163100000004</v>
      </c>
      <c r="B4848">
        <v>2</v>
      </c>
      <c r="C4848">
        <v>25.296247999999999</v>
      </c>
      <c r="D4848">
        <v>21.878990999999999</v>
      </c>
      <c r="E4848">
        <f t="shared" si="75"/>
        <v>-3.4172569999999993</v>
      </c>
    </row>
    <row r="4849" spans="1:5" x14ac:dyDescent="0.35">
      <c r="A4849">
        <v>559.66360999999995</v>
      </c>
      <c r="B4849">
        <v>2</v>
      </c>
      <c r="C4849">
        <v>25.296026999999999</v>
      </c>
      <c r="D4849">
        <v>21.879121000000001</v>
      </c>
      <c r="E4849">
        <f t="shared" si="75"/>
        <v>-3.4169059999999973</v>
      </c>
    </row>
    <row r="4850" spans="1:5" x14ac:dyDescent="0.35">
      <c r="A4850">
        <v>559.77152100000001</v>
      </c>
      <c r="B4850">
        <v>2</v>
      </c>
      <c r="C4850">
        <v>25.295961999999999</v>
      </c>
      <c r="D4850">
        <v>21.879480000000001</v>
      </c>
      <c r="E4850">
        <f t="shared" si="75"/>
        <v>-3.4164819999999985</v>
      </c>
    </row>
    <row r="4851" spans="1:5" x14ac:dyDescent="0.35">
      <c r="A4851">
        <v>559.88939700000003</v>
      </c>
      <c r="B4851">
        <v>2</v>
      </c>
      <c r="C4851">
        <v>25.295453999999999</v>
      </c>
      <c r="D4851">
        <v>21.879712000000001</v>
      </c>
      <c r="E4851">
        <f t="shared" si="75"/>
        <v>-3.4157419999999981</v>
      </c>
    </row>
    <row r="4852" spans="1:5" x14ac:dyDescent="0.35">
      <c r="A4852">
        <v>560.00647500000002</v>
      </c>
      <c r="B4852">
        <v>2</v>
      </c>
      <c r="C4852">
        <v>25.294806999999999</v>
      </c>
      <c r="D4852">
        <v>21.879515999999999</v>
      </c>
      <c r="E4852">
        <f t="shared" si="75"/>
        <v>-3.4152909999999999</v>
      </c>
    </row>
    <row r="4853" spans="1:5" x14ac:dyDescent="0.35">
      <c r="A4853">
        <v>560.11744599999997</v>
      </c>
      <c r="B4853">
        <v>2</v>
      </c>
      <c r="C4853">
        <v>25.294333000000002</v>
      </c>
      <c r="D4853">
        <v>21.879850000000001</v>
      </c>
      <c r="E4853">
        <f t="shared" si="75"/>
        <v>-3.4144830000000006</v>
      </c>
    </row>
    <row r="4854" spans="1:5" x14ac:dyDescent="0.35">
      <c r="A4854">
        <v>560.23143500000003</v>
      </c>
      <c r="B4854">
        <v>2</v>
      </c>
      <c r="C4854">
        <v>25.293787999999999</v>
      </c>
      <c r="D4854">
        <v>21.879709999999999</v>
      </c>
      <c r="E4854">
        <f t="shared" si="75"/>
        <v>-3.4140779999999999</v>
      </c>
    </row>
    <row r="4855" spans="1:5" x14ac:dyDescent="0.35">
      <c r="A4855">
        <v>560.34938799999998</v>
      </c>
      <c r="B4855">
        <v>2</v>
      </c>
      <c r="C4855">
        <v>25.293134999999999</v>
      </c>
      <c r="D4855">
        <v>21.879802999999999</v>
      </c>
      <c r="E4855">
        <f t="shared" si="75"/>
        <v>-3.4133320000000005</v>
      </c>
    </row>
    <row r="4856" spans="1:5" x14ac:dyDescent="0.35">
      <c r="A4856">
        <v>560.46125199999994</v>
      </c>
      <c r="B4856">
        <v>2</v>
      </c>
      <c r="C4856">
        <v>25.292852</v>
      </c>
      <c r="D4856">
        <v>21.880037999999999</v>
      </c>
      <c r="E4856">
        <f t="shared" si="75"/>
        <v>-3.4128140000000009</v>
      </c>
    </row>
    <row r="4857" spans="1:5" x14ac:dyDescent="0.35">
      <c r="A4857">
        <v>560.57851500000004</v>
      </c>
      <c r="B4857">
        <v>2</v>
      </c>
      <c r="C4857">
        <v>25.29279</v>
      </c>
      <c r="D4857">
        <v>21.879951999999999</v>
      </c>
      <c r="E4857">
        <f t="shared" si="75"/>
        <v>-3.4128380000000007</v>
      </c>
    </row>
    <row r="4858" spans="1:5" x14ac:dyDescent="0.35">
      <c r="A4858">
        <v>560.69623899999999</v>
      </c>
      <c r="B4858">
        <v>2</v>
      </c>
      <c r="C4858">
        <v>25.293358000000001</v>
      </c>
      <c r="D4858">
        <v>21.880044000000002</v>
      </c>
      <c r="E4858">
        <f t="shared" si="75"/>
        <v>-3.4133139999999997</v>
      </c>
    </row>
    <row r="4859" spans="1:5" x14ac:dyDescent="0.35">
      <c r="A4859">
        <v>560.80673200000001</v>
      </c>
      <c r="B4859">
        <v>2</v>
      </c>
      <c r="C4859">
        <v>25.294114</v>
      </c>
      <c r="D4859">
        <v>21.880424999999999</v>
      </c>
      <c r="E4859">
        <f t="shared" si="75"/>
        <v>-3.4136890000000015</v>
      </c>
    </row>
    <row r="4860" spans="1:5" x14ac:dyDescent="0.35">
      <c r="A4860">
        <v>560.91366700000003</v>
      </c>
      <c r="B4860">
        <v>2</v>
      </c>
      <c r="C4860">
        <v>25.294813999999999</v>
      </c>
      <c r="D4860">
        <v>21.880513000000001</v>
      </c>
      <c r="E4860">
        <f t="shared" si="75"/>
        <v>-3.4143009999999983</v>
      </c>
    </row>
    <row r="4861" spans="1:5" x14ac:dyDescent="0.35">
      <c r="A4861">
        <v>561.022605</v>
      </c>
      <c r="B4861">
        <v>2</v>
      </c>
      <c r="C4861">
        <v>25.295594999999999</v>
      </c>
      <c r="D4861">
        <v>21.880635999999999</v>
      </c>
      <c r="E4861">
        <f t="shared" si="75"/>
        <v>-3.4149589999999996</v>
      </c>
    </row>
    <row r="4862" spans="1:5" x14ac:dyDescent="0.35">
      <c r="A4862">
        <v>561.13054299999999</v>
      </c>
      <c r="B4862">
        <v>2</v>
      </c>
      <c r="C4862">
        <v>25.296365000000002</v>
      </c>
      <c r="D4862">
        <v>21.880929999999999</v>
      </c>
      <c r="E4862">
        <f t="shared" si="75"/>
        <v>-3.4154350000000022</v>
      </c>
    </row>
    <row r="4863" spans="1:5" x14ac:dyDescent="0.35">
      <c r="A4863">
        <v>561.237481</v>
      </c>
      <c r="B4863">
        <v>2</v>
      </c>
      <c r="C4863">
        <v>25.297148</v>
      </c>
      <c r="D4863">
        <v>21.881029999999999</v>
      </c>
      <c r="E4863">
        <f t="shared" si="75"/>
        <v>-3.4161180000000009</v>
      </c>
    </row>
    <row r="4864" spans="1:5" x14ac:dyDescent="0.35">
      <c r="A4864">
        <v>561.34444499999995</v>
      </c>
      <c r="B4864">
        <v>2</v>
      </c>
      <c r="C4864">
        <v>25.297718</v>
      </c>
      <c r="D4864">
        <v>21.881274000000001</v>
      </c>
      <c r="E4864">
        <f t="shared" si="75"/>
        <v>-3.4164439999999985</v>
      </c>
    </row>
    <row r="4865" spans="1:5" x14ac:dyDescent="0.35">
      <c r="A4865">
        <v>561.45184300000005</v>
      </c>
      <c r="B4865">
        <v>2</v>
      </c>
      <c r="C4865">
        <v>25.298089000000001</v>
      </c>
      <c r="D4865">
        <v>21.881211</v>
      </c>
      <c r="E4865">
        <f t="shared" si="75"/>
        <v>-3.4168780000000005</v>
      </c>
    </row>
    <row r="4866" spans="1:5" x14ac:dyDescent="0.35">
      <c r="A4866">
        <v>561.559168</v>
      </c>
      <c r="B4866">
        <v>2</v>
      </c>
      <c r="C4866">
        <v>25.298431000000001</v>
      </c>
      <c r="D4866">
        <v>21.881276</v>
      </c>
      <c r="E4866">
        <f t="shared" si="75"/>
        <v>-3.4171550000000011</v>
      </c>
    </row>
    <row r="4867" spans="1:5" x14ac:dyDescent="0.35">
      <c r="A4867">
        <v>561.66725599999995</v>
      </c>
      <c r="B4867">
        <v>2</v>
      </c>
      <c r="C4867">
        <v>25.298528000000001</v>
      </c>
      <c r="D4867">
        <v>21.881395999999999</v>
      </c>
      <c r="E4867">
        <f t="shared" ref="E4867:E4930" si="76">D4867-C4867</f>
        <v>-3.4171320000000023</v>
      </c>
    </row>
    <row r="4868" spans="1:5" x14ac:dyDescent="0.35">
      <c r="A4868">
        <v>561.78062699999998</v>
      </c>
      <c r="B4868">
        <v>2</v>
      </c>
      <c r="C4868">
        <v>25.298743000000002</v>
      </c>
      <c r="D4868">
        <v>21.88137</v>
      </c>
      <c r="E4868">
        <f t="shared" si="76"/>
        <v>-3.4173730000000013</v>
      </c>
    </row>
    <row r="4869" spans="1:5" x14ac:dyDescent="0.35">
      <c r="A4869">
        <v>561.896883</v>
      </c>
      <c r="B4869">
        <v>2</v>
      </c>
      <c r="C4869">
        <v>25.299009999999999</v>
      </c>
      <c r="D4869">
        <v>21.881640000000001</v>
      </c>
      <c r="E4869">
        <f t="shared" si="76"/>
        <v>-3.4173699999999982</v>
      </c>
    </row>
    <row r="4870" spans="1:5" x14ac:dyDescent="0.35">
      <c r="A4870">
        <v>562.01588300000003</v>
      </c>
      <c r="B4870">
        <v>2</v>
      </c>
      <c r="C4870">
        <v>25.299738999999999</v>
      </c>
      <c r="D4870">
        <v>21.881651999999999</v>
      </c>
      <c r="E4870">
        <f t="shared" si="76"/>
        <v>-3.4180869999999999</v>
      </c>
    </row>
    <row r="4871" spans="1:5" x14ac:dyDescent="0.35">
      <c r="A4871">
        <v>562.13400300000001</v>
      </c>
      <c r="B4871">
        <v>2</v>
      </c>
      <c r="C4871">
        <v>25.300699999999999</v>
      </c>
      <c r="D4871">
        <v>21.881851999999999</v>
      </c>
      <c r="E4871">
        <f t="shared" si="76"/>
        <v>-3.4188480000000006</v>
      </c>
    </row>
    <row r="4872" spans="1:5" x14ac:dyDescent="0.35">
      <c r="A4872">
        <v>562.25419499999998</v>
      </c>
      <c r="B4872">
        <v>2</v>
      </c>
      <c r="C4872">
        <v>25.301587999999999</v>
      </c>
      <c r="D4872">
        <v>21.882145000000001</v>
      </c>
      <c r="E4872">
        <f t="shared" si="76"/>
        <v>-3.4194429999999976</v>
      </c>
    </row>
    <row r="4873" spans="1:5" x14ac:dyDescent="0.35">
      <c r="A4873">
        <v>562.37154099999998</v>
      </c>
      <c r="B4873">
        <v>2</v>
      </c>
      <c r="C4873">
        <v>25.302371999999998</v>
      </c>
      <c r="D4873">
        <v>21.882079999999998</v>
      </c>
      <c r="E4873">
        <f t="shared" si="76"/>
        <v>-3.4202919999999999</v>
      </c>
    </row>
    <row r="4874" spans="1:5" x14ac:dyDescent="0.35">
      <c r="A4874">
        <v>562.48237500000005</v>
      </c>
      <c r="B4874">
        <v>2</v>
      </c>
      <c r="C4874">
        <v>25.303032000000002</v>
      </c>
      <c r="D4874">
        <v>21.882203000000001</v>
      </c>
      <c r="E4874">
        <f t="shared" si="76"/>
        <v>-3.4208290000000012</v>
      </c>
    </row>
    <row r="4875" spans="1:5" x14ac:dyDescent="0.35">
      <c r="A4875">
        <v>562.60037899999998</v>
      </c>
      <c r="B4875">
        <v>2</v>
      </c>
      <c r="C4875">
        <v>25.303476</v>
      </c>
      <c r="D4875">
        <v>21.882434</v>
      </c>
      <c r="E4875">
        <f t="shared" si="76"/>
        <v>-3.4210419999999999</v>
      </c>
    </row>
    <row r="4876" spans="1:5" x14ac:dyDescent="0.35">
      <c r="A4876">
        <v>562.71775200000002</v>
      </c>
      <c r="B4876">
        <v>2</v>
      </c>
      <c r="C4876">
        <v>25.304220999999998</v>
      </c>
      <c r="D4876">
        <v>21.882648</v>
      </c>
      <c r="E4876">
        <f t="shared" si="76"/>
        <v>-3.4215729999999986</v>
      </c>
    </row>
    <row r="4877" spans="1:5" x14ac:dyDescent="0.35">
      <c r="A4877">
        <v>562.82921299999998</v>
      </c>
      <c r="B4877">
        <v>2</v>
      </c>
      <c r="C4877">
        <v>25.304743999999999</v>
      </c>
      <c r="D4877">
        <v>21.882536999999999</v>
      </c>
      <c r="E4877">
        <f t="shared" si="76"/>
        <v>-3.4222070000000002</v>
      </c>
    </row>
    <row r="4878" spans="1:5" x14ac:dyDescent="0.35">
      <c r="A4878">
        <v>562.94059600000003</v>
      </c>
      <c r="B4878">
        <v>2</v>
      </c>
      <c r="C4878">
        <v>25.305316000000001</v>
      </c>
      <c r="D4878">
        <v>21.883006999999999</v>
      </c>
      <c r="E4878">
        <f t="shared" si="76"/>
        <v>-3.422309000000002</v>
      </c>
    </row>
    <row r="4879" spans="1:5" x14ac:dyDescent="0.35">
      <c r="A4879">
        <v>563.05112499999996</v>
      </c>
      <c r="B4879">
        <v>2</v>
      </c>
      <c r="C4879">
        <v>25.305792</v>
      </c>
      <c r="D4879">
        <v>21.88297</v>
      </c>
      <c r="E4879">
        <f t="shared" si="76"/>
        <v>-3.422822</v>
      </c>
    </row>
    <row r="4880" spans="1:5" x14ac:dyDescent="0.35">
      <c r="A4880">
        <v>563.16778999999997</v>
      </c>
      <c r="B4880">
        <v>2</v>
      </c>
      <c r="C4880">
        <v>25.306370999999999</v>
      </c>
      <c r="D4880">
        <v>21.883195000000001</v>
      </c>
      <c r="E4880">
        <f t="shared" si="76"/>
        <v>-3.423175999999998</v>
      </c>
    </row>
    <row r="4881" spans="1:5" x14ac:dyDescent="0.35">
      <c r="A4881">
        <v>563.28692799999999</v>
      </c>
      <c r="B4881">
        <v>2</v>
      </c>
      <c r="C4881">
        <v>25.306407</v>
      </c>
      <c r="D4881">
        <v>21.883185000000001</v>
      </c>
      <c r="E4881">
        <f t="shared" si="76"/>
        <v>-3.4232219999999991</v>
      </c>
    </row>
    <row r="4882" spans="1:5" x14ac:dyDescent="0.35">
      <c r="A4882">
        <v>563.40394100000003</v>
      </c>
      <c r="B4882">
        <v>2</v>
      </c>
      <c r="C4882">
        <v>25.306101999999999</v>
      </c>
      <c r="D4882">
        <v>21.883247000000001</v>
      </c>
      <c r="E4882">
        <f t="shared" si="76"/>
        <v>-3.4228549999999984</v>
      </c>
    </row>
    <row r="4883" spans="1:5" x14ac:dyDescent="0.35">
      <c r="A4883">
        <v>563.52090399999997</v>
      </c>
      <c r="B4883">
        <v>2</v>
      </c>
      <c r="C4883">
        <v>25.30594</v>
      </c>
      <c r="D4883">
        <v>21.883372999999999</v>
      </c>
      <c r="E4883">
        <f t="shared" si="76"/>
        <v>-3.4225670000000008</v>
      </c>
    </row>
    <row r="4884" spans="1:5" x14ac:dyDescent="0.35">
      <c r="A4884">
        <v>563.62925600000005</v>
      </c>
      <c r="B4884">
        <v>2</v>
      </c>
      <c r="C4884">
        <v>25.306726000000001</v>
      </c>
      <c r="D4884">
        <v>21.883765</v>
      </c>
      <c r="E4884">
        <f t="shared" si="76"/>
        <v>-3.4229610000000008</v>
      </c>
    </row>
    <row r="4885" spans="1:5" x14ac:dyDescent="0.35">
      <c r="A4885">
        <v>563.74220700000001</v>
      </c>
      <c r="B4885">
        <v>2</v>
      </c>
      <c r="C4885">
        <v>25.310366999999999</v>
      </c>
      <c r="D4885">
        <v>21.884903000000001</v>
      </c>
      <c r="E4885">
        <f t="shared" si="76"/>
        <v>-3.4254639999999981</v>
      </c>
    </row>
    <row r="4886" spans="1:5" x14ac:dyDescent="0.35">
      <c r="A4886">
        <v>563.859106</v>
      </c>
      <c r="B4886">
        <v>2</v>
      </c>
      <c r="C4886">
        <v>25.312943000000001</v>
      </c>
      <c r="D4886">
        <v>21.892762000000001</v>
      </c>
      <c r="E4886">
        <f t="shared" si="76"/>
        <v>-3.4201809999999995</v>
      </c>
    </row>
    <row r="4887" spans="1:5" x14ac:dyDescent="0.35">
      <c r="A4887">
        <v>563.96606299999996</v>
      </c>
      <c r="B4887">
        <v>2</v>
      </c>
      <c r="C4887">
        <v>25.313777999999999</v>
      </c>
      <c r="D4887">
        <v>21.899037</v>
      </c>
      <c r="E4887">
        <f t="shared" si="76"/>
        <v>-3.4147409999999994</v>
      </c>
    </row>
    <row r="4888" spans="1:5" x14ac:dyDescent="0.35">
      <c r="A4888">
        <v>564.073982</v>
      </c>
      <c r="B4888">
        <v>2</v>
      </c>
      <c r="C4888">
        <v>25.313632999999999</v>
      </c>
      <c r="D4888">
        <v>21.899785000000001</v>
      </c>
      <c r="E4888">
        <f t="shared" si="76"/>
        <v>-3.413847999999998</v>
      </c>
    </row>
    <row r="4889" spans="1:5" x14ac:dyDescent="0.35">
      <c r="A4889">
        <v>564.18092000000001</v>
      </c>
      <c r="B4889">
        <v>2</v>
      </c>
      <c r="C4889">
        <v>25.314162</v>
      </c>
      <c r="D4889">
        <v>21.899750000000001</v>
      </c>
      <c r="E4889">
        <f t="shared" si="76"/>
        <v>-3.4144119999999987</v>
      </c>
    </row>
    <row r="4890" spans="1:5" x14ac:dyDescent="0.35">
      <c r="A4890">
        <v>564.28904699999998</v>
      </c>
      <c r="B4890">
        <v>2</v>
      </c>
      <c r="C4890">
        <v>25.314679000000002</v>
      </c>
      <c r="D4890">
        <v>21.899819999999998</v>
      </c>
      <c r="E4890">
        <f t="shared" si="76"/>
        <v>-3.4148590000000034</v>
      </c>
    </row>
    <row r="4891" spans="1:5" x14ac:dyDescent="0.35">
      <c r="A4891">
        <v>564.40299000000005</v>
      </c>
      <c r="B4891">
        <v>2</v>
      </c>
      <c r="C4891">
        <v>25.312719999999999</v>
      </c>
      <c r="D4891">
        <v>21.900331000000001</v>
      </c>
      <c r="E4891">
        <f t="shared" si="76"/>
        <v>-3.4123889999999975</v>
      </c>
    </row>
    <row r="4892" spans="1:5" x14ac:dyDescent="0.35">
      <c r="A4892">
        <v>564.52156300000001</v>
      </c>
      <c r="B4892">
        <v>2</v>
      </c>
      <c r="C4892">
        <v>25.313455999999999</v>
      </c>
      <c r="D4892">
        <v>21.895968</v>
      </c>
      <c r="E4892">
        <f t="shared" si="76"/>
        <v>-3.4174879999999987</v>
      </c>
    </row>
    <row r="4893" spans="1:5" x14ac:dyDescent="0.35">
      <c r="A4893">
        <v>564.63997400000005</v>
      </c>
      <c r="B4893">
        <v>2</v>
      </c>
      <c r="C4893">
        <v>25.314367000000001</v>
      </c>
      <c r="D4893">
        <v>21.899158</v>
      </c>
      <c r="E4893">
        <f t="shared" si="76"/>
        <v>-3.4152090000000008</v>
      </c>
    </row>
    <row r="4894" spans="1:5" x14ac:dyDescent="0.35">
      <c r="A4894">
        <v>564.755135</v>
      </c>
      <c r="B4894">
        <v>2</v>
      </c>
      <c r="C4894">
        <v>25.315000999999999</v>
      </c>
      <c r="D4894">
        <v>21.899847999999999</v>
      </c>
      <c r="E4894">
        <f t="shared" si="76"/>
        <v>-3.4151530000000001</v>
      </c>
    </row>
    <row r="4895" spans="1:5" x14ac:dyDescent="0.35">
      <c r="A4895">
        <v>564.86728200000005</v>
      </c>
      <c r="B4895">
        <v>2</v>
      </c>
      <c r="C4895">
        <v>25.314506999999999</v>
      </c>
      <c r="D4895">
        <v>21.900658</v>
      </c>
      <c r="E4895">
        <f t="shared" si="76"/>
        <v>-3.413848999999999</v>
      </c>
    </row>
    <row r="4896" spans="1:5" x14ac:dyDescent="0.35">
      <c r="A4896">
        <v>564.98160499999994</v>
      </c>
      <c r="B4896">
        <v>2</v>
      </c>
      <c r="C4896">
        <v>25.314551999999999</v>
      </c>
      <c r="D4896">
        <v>21.900663000000002</v>
      </c>
      <c r="E4896">
        <f t="shared" si="76"/>
        <v>-3.4138889999999975</v>
      </c>
    </row>
    <row r="4897" spans="1:5" x14ac:dyDescent="0.35">
      <c r="A4897">
        <v>565.09909600000003</v>
      </c>
      <c r="B4897">
        <v>2</v>
      </c>
      <c r="C4897">
        <v>25.313931</v>
      </c>
      <c r="D4897">
        <v>21.901637000000001</v>
      </c>
      <c r="E4897">
        <f t="shared" si="76"/>
        <v>-3.4122939999999993</v>
      </c>
    </row>
    <row r="4898" spans="1:5" x14ac:dyDescent="0.35">
      <c r="A4898">
        <v>565.21795199999997</v>
      </c>
      <c r="B4898">
        <v>2</v>
      </c>
      <c r="C4898">
        <v>25.313782</v>
      </c>
      <c r="D4898">
        <v>21.900801000000001</v>
      </c>
      <c r="E4898">
        <f t="shared" si="76"/>
        <v>-3.4129809999999985</v>
      </c>
    </row>
    <row r="4899" spans="1:5" x14ac:dyDescent="0.35">
      <c r="A4899">
        <v>565.335511</v>
      </c>
      <c r="B4899">
        <v>2</v>
      </c>
      <c r="C4899">
        <v>25.313310999999999</v>
      </c>
      <c r="D4899">
        <v>21.901637999999998</v>
      </c>
      <c r="E4899">
        <f t="shared" si="76"/>
        <v>-3.4116730000000004</v>
      </c>
    </row>
    <row r="4900" spans="1:5" x14ac:dyDescent="0.35">
      <c r="A4900">
        <v>565.45320300000003</v>
      </c>
      <c r="B4900">
        <v>2</v>
      </c>
      <c r="C4900">
        <v>25.31183</v>
      </c>
      <c r="D4900">
        <v>21.899521</v>
      </c>
      <c r="E4900">
        <f t="shared" si="76"/>
        <v>-3.4123090000000005</v>
      </c>
    </row>
    <row r="4901" spans="1:5" x14ac:dyDescent="0.35">
      <c r="A4901">
        <v>565.56137200000001</v>
      </c>
      <c r="B4901">
        <v>2</v>
      </c>
      <c r="C4901">
        <v>25.311382999999999</v>
      </c>
      <c r="D4901">
        <v>21.902123</v>
      </c>
      <c r="E4901">
        <f t="shared" si="76"/>
        <v>-3.4092599999999997</v>
      </c>
    </row>
    <row r="4902" spans="1:5" x14ac:dyDescent="0.35">
      <c r="A4902">
        <v>565.67244700000003</v>
      </c>
      <c r="B4902">
        <v>2</v>
      </c>
      <c r="C4902">
        <v>25.310164</v>
      </c>
      <c r="D4902">
        <v>21.900957999999999</v>
      </c>
      <c r="E4902">
        <f t="shared" si="76"/>
        <v>-3.4092060000000011</v>
      </c>
    </row>
    <row r="4903" spans="1:5" x14ac:dyDescent="0.35">
      <c r="A4903">
        <v>565.78143899999998</v>
      </c>
      <c r="B4903">
        <v>2</v>
      </c>
      <c r="C4903">
        <v>25.311024</v>
      </c>
      <c r="D4903">
        <v>21.901333000000001</v>
      </c>
      <c r="E4903">
        <f t="shared" si="76"/>
        <v>-3.4096909999999987</v>
      </c>
    </row>
    <row r="4904" spans="1:5" x14ac:dyDescent="0.35">
      <c r="A4904">
        <v>565.89852399999995</v>
      </c>
      <c r="B4904">
        <v>2</v>
      </c>
      <c r="C4904">
        <v>25.310403000000001</v>
      </c>
      <c r="D4904">
        <v>21.901076</v>
      </c>
      <c r="E4904">
        <f t="shared" si="76"/>
        <v>-3.4093270000000011</v>
      </c>
    </row>
    <row r="4905" spans="1:5" x14ac:dyDescent="0.35">
      <c r="A4905">
        <v>566.01880400000005</v>
      </c>
      <c r="B4905">
        <v>2</v>
      </c>
      <c r="C4905">
        <v>25.310151999999999</v>
      </c>
      <c r="D4905">
        <v>21.899681999999999</v>
      </c>
      <c r="E4905">
        <f t="shared" si="76"/>
        <v>-3.4104700000000001</v>
      </c>
    </row>
    <row r="4906" spans="1:5" x14ac:dyDescent="0.35">
      <c r="A4906">
        <v>566.13683500000002</v>
      </c>
      <c r="B4906">
        <v>2</v>
      </c>
      <c r="C4906">
        <v>25.309737999999999</v>
      </c>
      <c r="D4906">
        <v>21.903326</v>
      </c>
      <c r="E4906">
        <f t="shared" si="76"/>
        <v>-3.4064119999999996</v>
      </c>
    </row>
    <row r="4907" spans="1:5" x14ac:dyDescent="0.35">
      <c r="A4907">
        <v>566.25498200000004</v>
      </c>
      <c r="B4907">
        <v>2</v>
      </c>
      <c r="C4907">
        <v>25.310148000000002</v>
      </c>
      <c r="D4907">
        <v>21.902424</v>
      </c>
      <c r="E4907">
        <f t="shared" si="76"/>
        <v>-3.4077240000000018</v>
      </c>
    </row>
    <row r="4908" spans="1:5" x14ac:dyDescent="0.35">
      <c r="A4908">
        <v>566.37129200000004</v>
      </c>
      <c r="B4908">
        <v>2</v>
      </c>
      <c r="C4908">
        <v>25.309170000000002</v>
      </c>
      <c r="D4908">
        <v>21.902227</v>
      </c>
      <c r="E4908">
        <f t="shared" si="76"/>
        <v>-3.4069430000000018</v>
      </c>
    </row>
    <row r="4909" spans="1:5" x14ac:dyDescent="0.35">
      <c r="A4909">
        <v>566.48024699999996</v>
      </c>
      <c r="B4909">
        <v>2</v>
      </c>
      <c r="C4909">
        <v>25.309118999999999</v>
      </c>
      <c r="D4909">
        <v>21.902808</v>
      </c>
      <c r="E4909">
        <f t="shared" si="76"/>
        <v>-3.4063109999999988</v>
      </c>
    </row>
    <row r="4910" spans="1:5" x14ac:dyDescent="0.35">
      <c r="A4910">
        <v>566.59503299999994</v>
      </c>
      <c r="B4910">
        <v>2</v>
      </c>
      <c r="C4910">
        <v>25.308254999999999</v>
      </c>
      <c r="D4910">
        <v>21.901835999999999</v>
      </c>
      <c r="E4910">
        <f t="shared" si="76"/>
        <v>-3.4064189999999996</v>
      </c>
    </row>
    <row r="4911" spans="1:5" x14ac:dyDescent="0.35">
      <c r="A4911">
        <v>566.70999500000005</v>
      </c>
      <c r="B4911">
        <v>2</v>
      </c>
      <c r="C4911">
        <v>25.307886</v>
      </c>
      <c r="D4911">
        <v>21.901291000000001</v>
      </c>
      <c r="E4911">
        <f t="shared" si="76"/>
        <v>-3.4065949999999994</v>
      </c>
    </row>
    <row r="4912" spans="1:5" x14ac:dyDescent="0.35">
      <c r="A4912">
        <v>566.82815100000005</v>
      </c>
      <c r="B4912">
        <v>2</v>
      </c>
      <c r="C4912">
        <v>25.306692999999999</v>
      </c>
      <c r="D4912">
        <v>21.902716999999999</v>
      </c>
      <c r="E4912">
        <f t="shared" si="76"/>
        <v>-3.4039760000000001</v>
      </c>
    </row>
    <row r="4913" spans="1:5" x14ac:dyDescent="0.35">
      <c r="A4913">
        <v>566.94137599999999</v>
      </c>
      <c r="B4913">
        <v>2</v>
      </c>
      <c r="C4913">
        <v>25.305689999999998</v>
      </c>
      <c r="D4913">
        <v>21.903179000000002</v>
      </c>
      <c r="E4913">
        <f t="shared" si="76"/>
        <v>-3.402510999999997</v>
      </c>
    </row>
    <row r="4914" spans="1:5" x14ac:dyDescent="0.35">
      <c r="A4914">
        <v>567.05732699999999</v>
      </c>
      <c r="B4914">
        <v>2</v>
      </c>
      <c r="C4914">
        <v>25.305562999999999</v>
      </c>
      <c r="D4914">
        <v>21.901878</v>
      </c>
      <c r="E4914">
        <f t="shared" si="76"/>
        <v>-3.4036849999999994</v>
      </c>
    </row>
    <row r="4915" spans="1:5" x14ac:dyDescent="0.35">
      <c r="A4915">
        <v>567.16853600000002</v>
      </c>
      <c r="B4915">
        <v>2</v>
      </c>
      <c r="C4915">
        <v>25.305304</v>
      </c>
      <c r="D4915">
        <v>21.903365999999998</v>
      </c>
      <c r="E4915">
        <f t="shared" si="76"/>
        <v>-3.4019380000000012</v>
      </c>
    </row>
    <row r="4916" spans="1:5" x14ac:dyDescent="0.35">
      <c r="A4916">
        <v>567.28606300000001</v>
      </c>
      <c r="B4916">
        <v>2</v>
      </c>
      <c r="C4916">
        <v>25.305261999999999</v>
      </c>
      <c r="D4916">
        <v>21.902842</v>
      </c>
      <c r="E4916">
        <f t="shared" si="76"/>
        <v>-3.4024199999999993</v>
      </c>
    </row>
    <row r="4917" spans="1:5" x14ac:dyDescent="0.35">
      <c r="A4917">
        <v>567.40286100000003</v>
      </c>
      <c r="B4917">
        <v>2</v>
      </c>
      <c r="C4917">
        <v>25.305427999999999</v>
      </c>
      <c r="D4917">
        <v>21.903040000000001</v>
      </c>
      <c r="E4917">
        <f t="shared" si="76"/>
        <v>-3.4023879999999984</v>
      </c>
    </row>
    <row r="4918" spans="1:5" x14ac:dyDescent="0.35">
      <c r="A4918">
        <v>567.52245800000003</v>
      </c>
      <c r="B4918">
        <v>2</v>
      </c>
      <c r="C4918">
        <v>25.306329000000002</v>
      </c>
      <c r="D4918">
        <v>21.902124000000001</v>
      </c>
      <c r="E4918">
        <f t="shared" si="76"/>
        <v>-3.404205000000001</v>
      </c>
    </row>
    <row r="4919" spans="1:5" x14ac:dyDescent="0.35">
      <c r="A4919">
        <v>567.640491</v>
      </c>
      <c r="B4919">
        <v>2</v>
      </c>
      <c r="C4919">
        <v>25.305674</v>
      </c>
      <c r="D4919">
        <v>21.90278</v>
      </c>
      <c r="E4919">
        <f t="shared" si="76"/>
        <v>-3.4028939999999999</v>
      </c>
    </row>
    <row r="4920" spans="1:5" x14ac:dyDescent="0.35">
      <c r="A4920">
        <v>567.75785499999995</v>
      </c>
      <c r="B4920">
        <v>2</v>
      </c>
      <c r="C4920">
        <v>25.305204</v>
      </c>
      <c r="D4920">
        <v>21.904133000000002</v>
      </c>
      <c r="E4920">
        <f t="shared" si="76"/>
        <v>-3.4010709999999982</v>
      </c>
    </row>
    <row r="4921" spans="1:5" x14ac:dyDescent="0.35">
      <c r="A4921">
        <v>567.86975700000005</v>
      </c>
      <c r="B4921">
        <v>2</v>
      </c>
      <c r="C4921">
        <v>25.304867000000002</v>
      </c>
      <c r="D4921">
        <v>21.904658000000001</v>
      </c>
      <c r="E4921">
        <f t="shared" si="76"/>
        <v>-3.4002090000000003</v>
      </c>
    </row>
    <row r="4922" spans="1:5" x14ac:dyDescent="0.35">
      <c r="A4922">
        <v>567.98346500000002</v>
      </c>
      <c r="B4922">
        <v>2</v>
      </c>
      <c r="C4922">
        <v>25.305088000000001</v>
      </c>
      <c r="D4922">
        <v>21.904021</v>
      </c>
      <c r="E4922">
        <f t="shared" si="76"/>
        <v>-3.4010670000000012</v>
      </c>
    </row>
    <row r="4923" spans="1:5" x14ac:dyDescent="0.35">
      <c r="A4923">
        <v>568.10157200000003</v>
      </c>
      <c r="B4923">
        <v>2</v>
      </c>
      <c r="C4923">
        <v>25.304568</v>
      </c>
      <c r="D4923">
        <v>21.904073</v>
      </c>
      <c r="E4923">
        <f t="shared" si="76"/>
        <v>-3.4004949999999994</v>
      </c>
    </row>
    <row r="4924" spans="1:5" x14ac:dyDescent="0.35">
      <c r="A4924">
        <v>568.21310300000005</v>
      </c>
      <c r="B4924">
        <v>2</v>
      </c>
      <c r="C4924">
        <v>25.30423</v>
      </c>
      <c r="D4924">
        <v>21.903580000000002</v>
      </c>
      <c r="E4924">
        <f t="shared" si="76"/>
        <v>-3.4006499999999988</v>
      </c>
    </row>
    <row r="4925" spans="1:5" x14ac:dyDescent="0.35">
      <c r="A4925">
        <v>568.33004200000005</v>
      </c>
      <c r="B4925">
        <v>2</v>
      </c>
      <c r="C4925">
        <v>25.303763</v>
      </c>
      <c r="D4925">
        <v>21.904869999999999</v>
      </c>
      <c r="E4925">
        <f t="shared" si="76"/>
        <v>-3.3988930000000011</v>
      </c>
    </row>
    <row r="4926" spans="1:5" x14ac:dyDescent="0.35">
      <c r="A4926">
        <v>568.43906300000003</v>
      </c>
      <c r="B4926">
        <v>2</v>
      </c>
      <c r="C4926">
        <v>25.30463</v>
      </c>
      <c r="D4926">
        <v>21.904160999999998</v>
      </c>
      <c r="E4926">
        <f t="shared" si="76"/>
        <v>-3.4004690000000011</v>
      </c>
    </row>
    <row r="4927" spans="1:5" x14ac:dyDescent="0.35">
      <c r="A4927">
        <v>568.55657900000006</v>
      </c>
      <c r="B4927">
        <v>2</v>
      </c>
      <c r="C4927">
        <v>25.303134</v>
      </c>
      <c r="D4927">
        <v>21.904160999999998</v>
      </c>
      <c r="E4927">
        <f t="shared" si="76"/>
        <v>-3.3989730000000016</v>
      </c>
    </row>
    <row r="4928" spans="1:5" x14ac:dyDescent="0.35">
      <c r="A4928">
        <v>568.67531399999996</v>
      </c>
      <c r="B4928">
        <v>2</v>
      </c>
      <c r="C4928">
        <v>25.303878000000001</v>
      </c>
      <c r="D4928">
        <v>21.904767</v>
      </c>
      <c r="E4928">
        <f t="shared" si="76"/>
        <v>-3.3991110000000013</v>
      </c>
    </row>
    <row r="4929" spans="1:5" x14ac:dyDescent="0.35">
      <c r="A4929">
        <v>568.79502100000002</v>
      </c>
      <c r="B4929">
        <v>2</v>
      </c>
      <c r="C4929">
        <v>25.304410000000001</v>
      </c>
      <c r="D4929">
        <v>21.904591</v>
      </c>
      <c r="E4929">
        <f t="shared" si="76"/>
        <v>-3.3998190000000008</v>
      </c>
    </row>
    <row r="4930" spans="1:5" x14ac:dyDescent="0.35">
      <c r="A4930">
        <v>568.90879399999994</v>
      </c>
      <c r="B4930">
        <v>2</v>
      </c>
      <c r="C4930">
        <v>25.304506</v>
      </c>
      <c r="D4930">
        <v>21.904539</v>
      </c>
      <c r="E4930">
        <f t="shared" si="76"/>
        <v>-3.3999670000000002</v>
      </c>
    </row>
    <row r="4931" spans="1:5" x14ac:dyDescent="0.35">
      <c r="A4931">
        <v>569.02600800000005</v>
      </c>
      <c r="B4931">
        <v>2</v>
      </c>
      <c r="C4931">
        <v>25.304359999999999</v>
      </c>
      <c r="D4931">
        <v>21.905581999999999</v>
      </c>
      <c r="E4931">
        <f t="shared" ref="E4931:E4994" si="77">D4931-C4931</f>
        <v>-3.3987780000000001</v>
      </c>
    </row>
    <row r="4932" spans="1:5" x14ac:dyDescent="0.35">
      <c r="A4932">
        <v>569.13897599999996</v>
      </c>
      <c r="B4932">
        <v>2</v>
      </c>
      <c r="C4932">
        <v>25.304203999999999</v>
      </c>
      <c r="D4932">
        <v>21.904430000000001</v>
      </c>
      <c r="E4932">
        <f t="shared" si="77"/>
        <v>-3.3997739999999972</v>
      </c>
    </row>
    <row r="4933" spans="1:5" x14ac:dyDescent="0.35">
      <c r="A4933">
        <v>569.25406999999996</v>
      </c>
      <c r="B4933">
        <v>2</v>
      </c>
      <c r="C4933">
        <v>25.304279000000001</v>
      </c>
      <c r="D4933">
        <v>21.905965999999999</v>
      </c>
      <c r="E4933">
        <f t="shared" si="77"/>
        <v>-3.3983130000000017</v>
      </c>
    </row>
    <row r="4934" spans="1:5" x14ac:dyDescent="0.35">
      <c r="A4934">
        <v>569.36183500000004</v>
      </c>
      <c r="B4934">
        <v>2</v>
      </c>
      <c r="C4934">
        <v>25.303329999999999</v>
      </c>
      <c r="D4934">
        <v>21.905538</v>
      </c>
      <c r="E4934">
        <f t="shared" si="77"/>
        <v>-3.397791999999999</v>
      </c>
    </row>
    <row r="4935" spans="1:5" x14ac:dyDescent="0.35">
      <c r="A4935">
        <v>569.47294299999999</v>
      </c>
      <c r="B4935">
        <v>2</v>
      </c>
      <c r="C4935">
        <v>25.302541000000002</v>
      </c>
      <c r="D4935">
        <v>21.90559</v>
      </c>
      <c r="E4935">
        <f t="shared" si="77"/>
        <v>-3.3969510000000014</v>
      </c>
    </row>
    <row r="4936" spans="1:5" x14ac:dyDescent="0.35">
      <c r="A4936">
        <v>569.58499600000005</v>
      </c>
      <c r="B4936">
        <v>2</v>
      </c>
      <c r="C4936">
        <v>25.300492999999999</v>
      </c>
      <c r="D4936">
        <v>21.905232000000002</v>
      </c>
      <c r="E4936">
        <f t="shared" si="77"/>
        <v>-3.3952609999999979</v>
      </c>
    </row>
    <row r="4937" spans="1:5" x14ac:dyDescent="0.35">
      <c r="A4937">
        <v>569.70190000000002</v>
      </c>
      <c r="B4937">
        <v>2</v>
      </c>
      <c r="C4937">
        <v>25.299524000000002</v>
      </c>
      <c r="D4937">
        <v>21.904364999999999</v>
      </c>
      <c r="E4937">
        <f t="shared" si="77"/>
        <v>-3.3951590000000031</v>
      </c>
    </row>
    <row r="4938" spans="1:5" x14ac:dyDescent="0.35">
      <c r="A4938">
        <v>569.81872299999998</v>
      </c>
      <c r="B4938">
        <v>2</v>
      </c>
      <c r="C4938">
        <v>25.298279000000001</v>
      </c>
      <c r="D4938">
        <v>21.905892000000001</v>
      </c>
      <c r="E4938">
        <f t="shared" si="77"/>
        <v>-3.3923869999999994</v>
      </c>
    </row>
    <row r="4939" spans="1:5" x14ac:dyDescent="0.35">
      <c r="A4939">
        <v>569.92951100000005</v>
      </c>
      <c r="B4939">
        <v>2</v>
      </c>
      <c r="C4939">
        <v>25.298124000000001</v>
      </c>
      <c r="D4939">
        <v>21.906772</v>
      </c>
      <c r="E4939">
        <f t="shared" si="77"/>
        <v>-3.3913520000000013</v>
      </c>
    </row>
    <row r="4940" spans="1:5" x14ac:dyDescent="0.35">
      <c r="A4940">
        <v>570.04486899999995</v>
      </c>
      <c r="B4940">
        <v>2</v>
      </c>
      <c r="C4940">
        <v>25.297139999999999</v>
      </c>
      <c r="D4940">
        <v>21.905885000000001</v>
      </c>
      <c r="E4940">
        <f t="shared" si="77"/>
        <v>-3.3912549999999975</v>
      </c>
    </row>
    <row r="4941" spans="1:5" x14ac:dyDescent="0.35">
      <c r="A4941">
        <v>570.16335100000003</v>
      </c>
      <c r="B4941">
        <v>2</v>
      </c>
      <c r="C4941">
        <v>25.297307</v>
      </c>
      <c r="D4941">
        <v>21.906699</v>
      </c>
      <c r="E4941">
        <f t="shared" si="77"/>
        <v>-3.3906080000000003</v>
      </c>
    </row>
    <row r="4942" spans="1:5" x14ac:dyDescent="0.35">
      <c r="A4942">
        <v>570.28126199999997</v>
      </c>
      <c r="B4942">
        <v>2</v>
      </c>
      <c r="C4942">
        <v>25.297768999999999</v>
      </c>
      <c r="D4942">
        <v>21.905913000000002</v>
      </c>
      <c r="E4942">
        <f t="shared" si="77"/>
        <v>-3.3918559999999971</v>
      </c>
    </row>
    <row r="4943" spans="1:5" x14ac:dyDescent="0.35">
      <c r="A4943">
        <v>570.39850300000001</v>
      </c>
      <c r="B4943">
        <v>2</v>
      </c>
      <c r="C4943">
        <v>25.298363999999999</v>
      </c>
      <c r="D4943">
        <v>21.905639000000001</v>
      </c>
      <c r="E4943">
        <f t="shared" si="77"/>
        <v>-3.3927249999999987</v>
      </c>
    </row>
    <row r="4944" spans="1:5" x14ac:dyDescent="0.35">
      <c r="A4944">
        <v>570.51037699999995</v>
      </c>
      <c r="B4944">
        <v>2</v>
      </c>
      <c r="C4944">
        <v>25.298760000000001</v>
      </c>
      <c r="D4944">
        <v>21.907295999999999</v>
      </c>
      <c r="E4944">
        <f t="shared" si="77"/>
        <v>-3.3914640000000027</v>
      </c>
    </row>
    <row r="4945" spans="1:5" x14ac:dyDescent="0.35">
      <c r="A4945">
        <v>570.62864500000001</v>
      </c>
      <c r="B4945">
        <v>2</v>
      </c>
      <c r="C4945">
        <v>25.299892</v>
      </c>
      <c r="D4945">
        <v>21.907578999999998</v>
      </c>
      <c r="E4945">
        <f t="shared" si="77"/>
        <v>-3.3923130000000015</v>
      </c>
    </row>
    <row r="4946" spans="1:5" x14ac:dyDescent="0.35">
      <c r="A4946">
        <v>570.74790399999995</v>
      </c>
      <c r="B4946">
        <v>2</v>
      </c>
      <c r="C4946">
        <v>25.300591000000001</v>
      </c>
      <c r="D4946">
        <v>21.907064999999999</v>
      </c>
      <c r="E4946">
        <f t="shared" si="77"/>
        <v>-3.3935260000000014</v>
      </c>
    </row>
    <row r="4947" spans="1:5" x14ac:dyDescent="0.35">
      <c r="A4947">
        <v>570.86640599999998</v>
      </c>
      <c r="B4947">
        <v>2</v>
      </c>
      <c r="C4947">
        <v>25.301216</v>
      </c>
      <c r="D4947">
        <v>21.906693000000001</v>
      </c>
      <c r="E4947">
        <f t="shared" si="77"/>
        <v>-3.3945229999999995</v>
      </c>
    </row>
    <row r="4948" spans="1:5" x14ac:dyDescent="0.35">
      <c r="A4948">
        <v>570.97948199999996</v>
      </c>
      <c r="B4948">
        <v>2</v>
      </c>
      <c r="C4948">
        <v>25.302168000000002</v>
      </c>
      <c r="D4948">
        <v>21.906310999999999</v>
      </c>
      <c r="E4948">
        <f t="shared" si="77"/>
        <v>-3.395857000000003</v>
      </c>
    </row>
    <row r="4949" spans="1:5" x14ac:dyDescent="0.35">
      <c r="A4949">
        <v>571.09940600000004</v>
      </c>
      <c r="B4949">
        <v>2</v>
      </c>
      <c r="C4949">
        <v>25.303743000000001</v>
      </c>
      <c r="D4949">
        <v>21.907951000000001</v>
      </c>
      <c r="E4949">
        <f t="shared" si="77"/>
        <v>-3.3957920000000001</v>
      </c>
    </row>
    <row r="4950" spans="1:5" x14ac:dyDescent="0.35">
      <c r="A4950">
        <v>571.21435599999995</v>
      </c>
      <c r="B4950">
        <v>2</v>
      </c>
      <c r="C4950">
        <v>25.305323999999999</v>
      </c>
      <c r="D4950">
        <v>21.907146000000001</v>
      </c>
      <c r="E4950">
        <f t="shared" si="77"/>
        <v>-3.3981779999999979</v>
      </c>
    </row>
    <row r="4951" spans="1:5" x14ac:dyDescent="0.35">
      <c r="A4951">
        <v>571.32285899999999</v>
      </c>
      <c r="B4951">
        <v>2</v>
      </c>
      <c r="C4951">
        <v>25.306228999999998</v>
      </c>
      <c r="D4951">
        <v>21.908068</v>
      </c>
      <c r="E4951">
        <f t="shared" si="77"/>
        <v>-3.3981609999999982</v>
      </c>
    </row>
    <row r="4952" spans="1:5" x14ac:dyDescent="0.35">
      <c r="A4952">
        <v>571.43949499999997</v>
      </c>
      <c r="B4952">
        <v>2</v>
      </c>
      <c r="C4952">
        <v>25.306595000000002</v>
      </c>
      <c r="D4952">
        <v>21.907674</v>
      </c>
      <c r="E4952">
        <f t="shared" si="77"/>
        <v>-3.3989210000000014</v>
      </c>
    </row>
    <row r="4953" spans="1:5" x14ac:dyDescent="0.35">
      <c r="A4953">
        <v>571.55897300000004</v>
      </c>
      <c r="B4953">
        <v>2</v>
      </c>
      <c r="C4953">
        <v>25.306646000000001</v>
      </c>
      <c r="D4953">
        <v>21.908767999999998</v>
      </c>
      <c r="E4953">
        <f t="shared" si="77"/>
        <v>-3.3978780000000022</v>
      </c>
    </row>
    <row r="4954" spans="1:5" x14ac:dyDescent="0.35">
      <c r="A4954">
        <v>571.67751799999996</v>
      </c>
      <c r="B4954">
        <v>2</v>
      </c>
      <c r="C4954">
        <v>25.307227000000001</v>
      </c>
      <c r="D4954">
        <v>21.907896000000001</v>
      </c>
      <c r="E4954">
        <f t="shared" si="77"/>
        <v>-3.3993310000000001</v>
      </c>
    </row>
    <row r="4955" spans="1:5" x14ac:dyDescent="0.35">
      <c r="A4955">
        <v>571.79783399999997</v>
      </c>
      <c r="B4955">
        <v>2</v>
      </c>
      <c r="C4955">
        <v>25.306925</v>
      </c>
      <c r="D4955">
        <v>21.909046</v>
      </c>
      <c r="E4955">
        <f t="shared" si="77"/>
        <v>-3.3978789999999996</v>
      </c>
    </row>
    <row r="4956" spans="1:5" x14ac:dyDescent="0.35">
      <c r="A4956">
        <v>571.91116299999999</v>
      </c>
      <c r="B4956">
        <v>2</v>
      </c>
      <c r="C4956">
        <v>25.306998</v>
      </c>
      <c r="D4956">
        <v>21.909769000000001</v>
      </c>
      <c r="E4956">
        <f t="shared" si="77"/>
        <v>-3.3972289999999994</v>
      </c>
    </row>
    <row r="4957" spans="1:5" x14ac:dyDescent="0.35">
      <c r="A4957">
        <v>572.02663600000005</v>
      </c>
      <c r="B4957">
        <v>2</v>
      </c>
      <c r="C4957">
        <v>25.306708</v>
      </c>
      <c r="D4957">
        <v>21.907975</v>
      </c>
      <c r="E4957">
        <f t="shared" si="77"/>
        <v>-3.398733</v>
      </c>
    </row>
    <row r="4958" spans="1:5" x14ac:dyDescent="0.35">
      <c r="A4958">
        <v>572.14457400000003</v>
      </c>
      <c r="B4958">
        <v>2</v>
      </c>
      <c r="C4958">
        <v>25.306076000000001</v>
      </c>
      <c r="D4958">
        <v>21.908571999999999</v>
      </c>
      <c r="E4958">
        <f t="shared" si="77"/>
        <v>-3.3975040000000014</v>
      </c>
    </row>
    <row r="4959" spans="1:5" x14ac:dyDescent="0.35">
      <c r="A4959">
        <v>572.25384599999995</v>
      </c>
      <c r="B4959">
        <v>2</v>
      </c>
      <c r="C4959">
        <v>25.306086000000001</v>
      </c>
      <c r="D4959">
        <v>21.907916</v>
      </c>
      <c r="E4959">
        <f t="shared" si="77"/>
        <v>-3.3981700000000004</v>
      </c>
    </row>
    <row r="4960" spans="1:5" x14ac:dyDescent="0.35">
      <c r="A4960">
        <v>572.36958900000002</v>
      </c>
      <c r="B4960">
        <v>2</v>
      </c>
      <c r="C4960">
        <v>25.305838999999999</v>
      </c>
      <c r="D4960">
        <v>21.909122</v>
      </c>
      <c r="E4960">
        <f t="shared" si="77"/>
        <v>-3.3967169999999989</v>
      </c>
    </row>
    <row r="4961" spans="1:5" x14ac:dyDescent="0.35">
      <c r="A4961">
        <v>572.48172299999999</v>
      </c>
      <c r="B4961">
        <v>2</v>
      </c>
      <c r="C4961">
        <v>25.306253000000002</v>
      </c>
      <c r="D4961">
        <v>21.909009999999999</v>
      </c>
      <c r="E4961">
        <f t="shared" si="77"/>
        <v>-3.3972430000000031</v>
      </c>
    </row>
    <row r="4962" spans="1:5" x14ac:dyDescent="0.35">
      <c r="A4962">
        <v>572.599827</v>
      </c>
      <c r="B4962">
        <v>2</v>
      </c>
      <c r="C4962">
        <v>25.306241</v>
      </c>
      <c r="D4962">
        <v>21.909428999999999</v>
      </c>
      <c r="E4962">
        <f t="shared" si="77"/>
        <v>-3.3968120000000006</v>
      </c>
    </row>
    <row r="4963" spans="1:5" x14ac:dyDescent="0.35">
      <c r="A4963">
        <v>572.71488799999997</v>
      </c>
      <c r="B4963">
        <v>2</v>
      </c>
      <c r="C4963">
        <v>25.306933999999998</v>
      </c>
      <c r="D4963">
        <v>21.910150000000002</v>
      </c>
      <c r="E4963">
        <f t="shared" si="77"/>
        <v>-3.3967839999999967</v>
      </c>
    </row>
    <row r="4964" spans="1:5" x14ac:dyDescent="0.35">
      <c r="A4964">
        <v>572.83158300000002</v>
      </c>
      <c r="B4964">
        <v>2</v>
      </c>
      <c r="C4964">
        <v>25.307227999999999</v>
      </c>
      <c r="D4964">
        <v>21.910081999999999</v>
      </c>
      <c r="E4964">
        <f t="shared" si="77"/>
        <v>-3.3971459999999993</v>
      </c>
    </row>
    <row r="4965" spans="1:5" x14ac:dyDescent="0.35">
      <c r="A4965">
        <v>572.94213300000001</v>
      </c>
      <c r="B4965">
        <v>2</v>
      </c>
      <c r="C4965">
        <v>25.306999999999999</v>
      </c>
      <c r="D4965">
        <v>21.910252</v>
      </c>
      <c r="E4965">
        <f t="shared" si="77"/>
        <v>-3.3967479999999988</v>
      </c>
    </row>
    <row r="4966" spans="1:5" x14ac:dyDescent="0.35">
      <c r="A4966">
        <v>573.05756199999996</v>
      </c>
      <c r="B4966">
        <v>2</v>
      </c>
      <c r="C4966">
        <v>25.306643000000001</v>
      </c>
      <c r="D4966">
        <v>21.910276</v>
      </c>
      <c r="E4966">
        <f t="shared" si="77"/>
        <v>-3.3963670000000015</v>
      </c>
    </row>
    <row r="4967" spans="1:5" x14ac:dyDescent="0.35">
      <c r="A4967">
        <v>573.16817100000003</v>
      </c>
      <c r="B4967">
        <v>2</v>
      </c>
      <c r="C4967">
        <v>25.306391000000001</v>
      </c>
      <c r="D4967">
        <v>21.909866999999998</v>
      </c>
      <c r="E4967">
        <f t="shared" si="77"/>
        <v>-3.396524000000003</v>
      </c>
    </row>
    <row r="4968" spans="1:5" x14ac:dyDescent="0.35">
      <c r="A4968">
        <v>573.28742399999999</v>
      </c>
      <c r="B4968">
        <v>2</v>
      </c>
      <c r="C4968">
        <v>25.306452</v>
      </c>
      <c r="D4968">
        <v>21.910717999999999</v>
      </c>
      <c r="E4968">
        <f t="shared" si="77"/>
        <v>-3.3957340000000009</v>
      </c>
    </row>
    <row r="4969" spans="1:5" x14ac:dyDescent="0.35">
      <c r="A4969">
        <v>573.40436399999999</v>
      </c>
      <c r="B4969">
        <v>2</v>
      </c>
      <c r="C4969">
        <v>25.306483</v>
      </c>
      <c r="D4969">
        <v>21.910191000000001</v>
      </c>
      <c r="E4969">
        <f t="shared" si="77"/>
        <v>-3.396291999999999</v>
      </c>
    </row>
    <row r="4970" spans="1:5" x14ac:dyDescent="0.35">
      <c r="A4970">
        <v>573.52261199999998</v>
      </c>
      <c r="B4970">
        <v>2</v>
      </c>
      <c r="C4970">
        <v>25.305857</v>
      </c>
      <c r="D4970">
        <v>21.908660999999999</v>
      </c>
      <c r="E4970">
        <f t="shared" si="77"/>
        <v>-3.397196000000001</v>
      </c>
    </row>
    <row r="4971" spans="1:5" x14ac:dyDescent="0.35">
      <c r="A4971">
        <v>573.639274</v>
      </c>
      <c r="B4971">
        <v>2</v>
      </c>
      <c r="C4971">
        <v>25.305235</v>
      </c>
      <c r="D4971">
        <v>21.910492999999999</v>
      </c>
      <c r="E4971">
        <f t="shared" si="77"/>
        <v>-3.3947420000000008</v>
      </c>
    </row>
    <row r="4972" spans="1:5" x14ac:dyDescent="0.35">
      <c r="A4972">
        <v>573.759728</v>
      </c>
      <c r="B4972">
        <v>2</v>
      </c>
      <c r="C4972">
        <v>25.304241999999999</v>
      </c>
      <c r="D4972">
        <v>21.910675000000001</v>
      </c>
      <c r="E4972">
        <f t="shared" si="77"/>
        <v>-3.3935669999999973</v>
      </c>
    </row>
    <row r="4973" spans="1:5" x14ac:dyDescent="0.35">
      <c r="A4973">
        <v>573.87850000000003</v>
      </c>
      <c r="B4973">
        <v>2</v>
      </c>
      <c r="C4973">
        <v>25.304652999999998</v>
      </c>
      <c r="D4973">
        <v>21.908868999999999</v>
      </c>
      <c r="E4973">
        <f t="shared" si="77"/>
        <v>-3.395783999999999</v>
      </c>
    </row>
    <row r="4974" spans="1:5" x14ac:dyDescent="0.35">
      <c r="A4974">
        <v>573.99582599999997</v>
      </c>
      <c r="B4974">
        <v>2</v>
      </c>
      <c r="C4974">
        <v>25.305564</v>
      </c>
      <c r="D4974">
        <v>21.911176999999999</v>
      </c>
      <c r="E4974">
        <f t="shared" si="77"/>
        <v>-3.3943870000000018</v>
      </c>
    </row>
    <row r="4975" spans="1:5" x14ac:dyDescent="0.35">
      <c r="A4975">
        <v>574.10552499999994</v>
      </c>
      <c r="B4975">
        <v>2</v>
      </c>
      <c r="C4975">
        <v>25.305384</v>
      </c>
      <c r="D4975">
        <v>21.911010999999998</v>
      </c>
      <c r="E4975">
        <f t="shared" si="77"/>
        <v>-3.3943730000000016</v>
      </c>
    </row>
    <row r="4976" spans="1:5" x14ac:dyDescent="0.35">
      <c r="A4976">
        <v>574.22177599999998</v>
      </c>
      <c r="B4976">
        <v>2</v>
      </c>
      <c r="C4976">
        <v>25.305456</v>
      </c>
      <c r="D4976">
        <v>21.91253</v>
      </c>
      <c r="E4976">
        <f t="shared" si="77"/>
        <v>-3.3929259999999992</v>
      </c>
    </row>
    <row r="4977" spans="1:5" x14ac:dyDescent="0.35">
      <c r="A4977">
        <v>574.34098400000005</v>
      </c>
      <c r="B4977">
        <v>2</v>
      </c>
      <c r="C4977">
        <v>25.306888000000001</v>
      </c>
      <c r="D4977">
        <v>21.909566999999999</v>
      </c>
      <c r="E4977">
        <f t="shared" si="77"/>
        <v>-3.3973210000000016</v>
      </c>
    </row>
    <row r="4978" spans="1:5" x14ac:dyDescent="0.35">
      <c r="A4978">
        <v>574.46027000000004</v>
      </c>
      <c r="B4978">
        <v>2</v>
      </c>
      <c r="C4978">
        <v>25.307403000000001</v>
      </c>
      <c r="D4978">
        <v>21.912265999999999</v>
      </c>
      <c r="E4978">
        <f t="shared" si="77"/>
        <v>-3.3951370000000018</v>
      </c>
    </row>
    <row r="4979" spans="1:5" x14ac:dyDescent="0.35">
      <c r="A4979">
        <v>574.58000600000003</v>
      </c>
      <c r="B4979">
        <v>2</v>
      </c>
      <c r="C4979">
        <v>25.307195</v>
      </c>
      <c r="D4979">
        <v>21.912313000000001</v>
      </c>
      <c r="E4979">
        <f t="shared" si="77"/>
        <v>-3.3948819999999991</v>
      </c>
    </row>
    <row r="4980" spans="1:5" x14ac:dyDescent="0.35">
      <c r="A4980">
        <v>574.69801900000004</v>
      </c>
      <c r="B4980">
        <v>2</v>
      </c>
      <c r="C4980">
        <v>25.309156000000002</v>
      </c>
      <c r="D4980">
        <v>21.909970999999999</v>
      </c>
      <c r="E4980">
        <f t="shared" si="77"/>
        <v>-3.3991850000000028</v>
      </c>
    </row>
    <row r="4981" spans="1:5" x14ac:dyDescent="0.35">
      <c r="A4981">
        <v>574.809574</v>
      </c>
      <c r="B4981">
        <v>2</v>
      </c>
      <c r="C4981">
        <v>25.309767000000001</v>
      </c>
      <c r="D4981">
        <v>21.911950999999998</v>
      </c>
      <c r="E4981">
        <f t="shared" si="77"/>
        <v>-3.3978160000000024</v>
      </c>
    </row>
    <row r="4982" spans="1:5" x14ac:dyDescent="0.35">
      <c r="A4982">
        <v>574.92537800000002</v>
      </c>
      <c r="B4982">
        <v>2</v>
      </c>
      <c r="C4982">
        <v>25.310801000000001</v>
      </c>
      <c r="D4982">
        <v>21.912229</v>
      </c>
      <c r="E4982">
        <f t="shared" si="77"/>
        <v>-3.3985720000000015</v>
      </c>
    </row>
    <row r="4983" spans="1:5" x14ac:dyDescent="0.35">
      <c r="A4983">
        <v>575.03380200000004</v>
      </c>
      <c r="B4983">
        <v>2</v>
      </c>
      <c r="C4983">
        <v>25.311709</v>
      </c>
      <c r="D4983">
        <v>21.912500000000001</v>
      </c>
      <c r="E4983">
        <f t="shared" si="77"/>
        <v>-3.399208999999999</v>
      </c>
    </row>
    <row r="4984" spans="1:5" x14ac:dyDescent="0.35">
      <c r="A4984">
        <v>575.14359999999999</v>
      </c>
      <c r="B4984">
        <v>2</v>
      </c>
      <c r="C4984">
        <v>25.314193</v>
      </c>
      <c r="D4984">
        <v>21.911069999999999</v>
      </c>
      <c r="E4984">
        <f t="shared" si="77"/>
        <v>-3.4031230000000008</v>
      </c>
    </row>
    <row r="4985" spans="1:5" x14ac:dyDescent="0.35">
      <c r="A4985">
        <v>575.26261599999998</v>
      </c>
      <c r="B4985">
        <v>2</v>
      </c>
      <c r="C4985">
        <v>25.314658999999999</v>
      </c>
      <c r="D4985">
        <v>21.912796</v>
      </c>
      <c r="E4985">
        <f t="shared" si="77"/>
        <v>-3.4018629999999987</v>
      </c>
    </row>
    <row r="4986" spans="1:5" x14ac:dyDescent="0.35">
      <c r="A4986">
        <v>575.38013000000001</v>
      </c>
      <c r="B4986">
        <v>2</v>
      </c>
      <c r="C4986">
        <v>25.315573000000001</v>
      </c>
      <c r="D4986">
        <v>21.912994000000001</v>
      </c>
      <c r="E4986">
        <f t="shared" si="77"/>
        <v>-3.4025789999999994</v>
      </c>
    </row>
    <row r="4987" spans="1:5" x14ac:dyDescent="0.35">
      <c r="A4987">
        <v>575.49266699999998</v>
      </c>
      <c r="B4987">
        <v>2</v>
      </c>
      <c r="C4987">
        <v>25.316109000000001</v>
      </c>
      <c r="D4987">
        <v>21.913298999999999</v>
      </c>
      <c r="E4987">
        <f t="shared" si="77"/>
        <v>-3.4028100000000023</v>
      </c>
    </row>
    <row r="4988" spans="1:5" x14ac:dyDescent="0.35">
      <c r="A4988">
        <v>575.60972200000003</v>
      </c>
      <c r="B4988">
        <v>2</v>
      </c>
      <c r="C4988">
        <v>25.316471</v>
      </c>
      <c r="D4988">
        <v>21.912531000000001</v>
      </c>
      <c r="E4988">
        <f t="shared" si="77"/>
        <v>-3.4039399999999986</v>
      </c>
    </row>
    <row r="4989" spans="1:5" x14ac:dyDescent="0.35">
      <c r="A4989">
        <v>575.72669699999994</v>
      </c>
      <c r="B4989">
        <v>2</v>
      </c>
      <c r="C4989">
        <v>25.3172</v>
      </c>
      <c r="D4989">
        <v>21.911283000000001</v>
      </c>
      <c r="E4989">
        <f t="shared" si="77"/>
        <v>-3.4059169999999988</v>
      </c>
    </row>
    <row r="4990" spans="1:5" x14ac:dyDescent="0.35">
      <c r="A4990">
        <v>575.835508</v>
      </c>
      <c r="B4990">
        <v>2</v>
      </c>
      <c r="C4990">
        <v>25.317132000000001</v>
      </c>
      <c r="D4990">
        <v>21.912248000000002</v>
      </c>
      <c r="E4990">
        <f t="shared" si="77"/>
        <v>-3.4048839999999991</v>
      </c>
    </row>
    <row r="4991" spans="1:5" x14ac:dyDescent="0.35">
      <c r="A4991">
        <v>575.94753700000001</v>
      </c>
      <c r="B4991">
        <v>2</v>
      </c>
      <c r="C4991">
        <v>25.317989000000001</v>
      </c>
      <c r="D4991">
        <v>21.914196</v>
      </c>
      <c r="E4991">
        <f t="shared" si="77"/>
        <v>-3.4037930000000003</v>
      </c>
    </row>
    <row r="4992" spans="1:5" x14ac:dyDescent="0.35">
      <c r="A4992">
        <v>576.06710399999997</v>
      </c>
      <c r="B4992">
        <v>2</v>
      </c>
      <c r="C4992">
        <v>25.318234</v>
      </c>
      <c r="D4992">
        <v>21.913685000000001</v>
      </c>
      <c r="E4992">
        <f t="shared" si="77"/>
        <v>-3.4045489999999994</v>
      </c>
    </row>
    <row r="4993" spans="1:5" x14ac:dyDescent="0.35">
      <c r="A4993">
        <v>576.18363999999997</v>
      </c>
      <c r="B4993">
        <v>2</v>
      </c>
      <c r="C4993">
        <v>25.319075000000002</v>
      </c>
      <c r="D4993">
        <v>21.913264000000002</v>
      </c>
      <c r="E4993">
        <f t="shared" si="77"/>
        <v>-3.4058109999999999</v>
      </c>
    </row>
    <row r="4994" spans="1:5" x14ac:dyDescent="0.35">
      <c r="A4994">
        <v>576.303675</v>
      </c>
      <c r="B4994">
        <v>2</v>
      </c>
      <c r="C4994">
        <v>25.320160999999999</v>
      </c>
      <c r="D4994">
        <v>21.914033</v>
      </c>
      <c r="E4994">
        <f t="shared" si="77"/>
        <v>-3.4061279999999989</v>
      </c>
    </row>
    <row r="4995" spans="1:5" x14ac:dyDescent="0.35">
      <c r="A4995">
        <v>576.422327</v>
      </c>
      <c r="B4995">
        <v>2</v>
      </c>
      <c r="C4995">
        <v>25.320858000000001</v>
      </c>
      <c r="D4995">
        <v>21.913989999999998</v>
      </c>
      <c r="E4995">
        <f t="shared" ref="E4995:E5058" si="78">D4995-C4995</f>
        <v>-3.4068680000000029</v>
      </c>
    </row>
    <row r="4996" spans="1:5" x14ac:dyDescent="0.35">
      <c r="A4996">
        <v>576.54017499999998</v>
      </c>
      <c r="B4996">
        <v>2</v>
      </c>
      <c r="C4996">
        <v>25.321674000000002</v>
      </c>
      <c r="D4996">
        <v>21.913947</v>
      </c>
      <c r="E4996">
        <f t="shared" si="78"/>
        <v>-3.4077270000000013</v>
      </c>
    </row>
    <row r="4997" spans="1:5" x14ac:dyDescent="0.35">
      <c r="A4997">
        <v>576.65798199999995</v>
      </c>
      <c r="B4997">
        <v>2</v>
      </c>
      <c r="C4997">
        <v>25.322346</v>
      </c>
      <c r="D4997">
        <v>21.914307000000001</v>
      </c>
      <c r="E4997">
        <f t="shared" si="78"/>
        <v>-3.4080389999999987</v>
      </c>
    </row>
    <row r="4998" spans="1:5" x14ac:dyDescent="0.35">
      <c r="A4998">
        <v>576.77057300000001</v>
      </c>
      <c r="B4998">
        <v>2</v>
      </c>
      <c r="C4998">
        <v>25.323758000000002</v>
      </c>
      <c r="D4998">
        <v>21.912742000000001</v>
      </c>
      <c r="E4998">
        <f t="shared" si="78"/>
        <v>-3.411016</v>
      </c>
    </row>
    <row r="4999" spans="1:5" x14ac:dyDescent="0.35">
      <c r="A4999">
        <v>576.88754400000005</v>
      </c>
      <c r="B4999">
        <v>2</v>
      </c>
      <c r="C4999">
        <v>25.324081</v>
      </c>
      <c r="D4999">
        <v>21.913421</v>
      </c>
      <c r="E4999">
        <f t="shared" si="78"/>
        <v>-3.41066</v>
      </c>
    </row>
    <row r="5000" spans="1:5" x14ac:dyDescent="0.35">
      <c r="A5000">
        <v>576.99566000000004</v>
      </c>
      <c r="B5000">
        <v>2</v>
      </c>
      <c r="C5000">
        <v>25.325327999999999</v>
      </c>
      <c r="D5000">
        <v>21.914784000000001</v>
      </c>
      <c r="E5000">
        <f t="shared" si="78"/>
        <v>-3.410543999999998</v>
      </c>
    </row>
    <row r="5001" spans="1:5" x14ac:dyDescent="0.35">
      <c r="A5001">
        <v>577.11406399999998</v>
      </c>
      <c r="B5001">
        <v>2</v>
      </c>
      <c r="C5001">
        <v>25.326322000000001</v>
      </c>
      <c r="D5001">
        <v>21.915036000000001</v>
      </c>
      <c r="E5001">
        <f t="shared" si="78"/>
        <v>-3.4112860000000005</v>
      </c>
    </row>
    <row r="5002" spans="1:5" x14ac:dyDescent="0.35">
      <c r="A5002">
        <v>577.23248699999999</v>
      </c>
      <c r="B5002">
        <v>2</v>
      </c>
      <c r="C5002">
        <v>25.327109</v>
      </c>
      <c r="D5002">
        <v>21.915168000000001</v>
      </c>
      <c r="E5002">
        <f t="shared" si="78"/>
        <v>-3.4119409999999988</v>
      </c>
    </row>
    <row r="5003" spans="1:5" x14ac:dyDescent="0.35">
      <c r="A5003">
        <v>577.35151199999996</v>
      </c>
      <c r="B5003">
        <v>2</v>
      </c>
      <c r="C5003">
        <v>25.327269000000001</v>
      </c>
      <c r="D5003">
        <v>21.915417000000001</v>
      </c>
      <c r="E5003">
        <f t="shared" si="78"/>
        <v>-3.4118519999999997</v>
      </c>
    </row>
    <row r="5004" spans="1:5" x14ac:dyDescent="0.35">
      <c r="A5004">
        <v>577.46914600000002</v>
      </c>
      <c r="B5004">
        <v>2</v>
      </c>
      <c r="C5004">
        <v>25.327517</v>
      </c>
      <c r="D5004">
        <v>21.915295</v>
      </c>
      <c r="E5004">
        <f t="shared" si="78"/>
        <v>-3.4122219999999999</v>
      </c>
    </row>
    <row r="5005" spans="1:5" x14ac:dyDescent="0.35">
      <c r="A5005">
        <v>577.58583299999998</v>
      </c>
      <c r="B5005">
        <v>2</v>
      </c>
      <c r="C5005">
        <v>25.328605</v>
      </c>
      <c r="D5005">
        <v>21.914452000000001</v>
      </c>
      <c r="E5005">
        <f t="shared" si="78"/>
        <v>-3.4141529999999989</v>
      </c>
    </row>
    <row r="5006" spans="1:5" x14ac:dyDescent="0.35">
      <c r="A5006">
        <v>577.69720700000005</v>
      </c>
      <c r="B5006">
        <v>2</v>
      </c>
      <c r="C5006">
        <v>25.328341000000002</v>
      </c>
      <c r="D5006">
        <v>21.915925999999999</v>
      </c>
      <c r="E5006">
        <f t="shared" si="78"/>
        <v>-3.4124150000000029</v>
      </c>
    </row>
    <row r="5007" spans="1:5" x14ac:dyDescent="0.35">
      <c r="A5007">
        <v>577.81673699999999</v>
      </c>
      <c r="B5007">
        <v>2</v>
      </c>
      <c r="C5007">
        <v>25.328306999999999</v>
      </c>
      <c r="D5007">
        <v>21.914925</v>
      </c>
      <c r="E5007">
        <f t="shared" si="78"/>
        <v>-3.4133819999999986</v>
      </c>
    </row>
    <row r="5008" spans="1:5" x14ac:dyDescent="0.35">
      <c r="A5008">
        <v>577.93463599999995</v>
      </c>
      <c r="B5008">
        <v>2</v>
      </c>
      <c r="C5008">
        <v>25.329113</v>
      </c>
      <c r="D5008">
        <v>21.915386999999999</v>
      </c>
      <c r="E5008">
        <f t="shared" si="78"/>
        <v>-3.4137260000000005</v>
      </c>
    </row>
    <row r="5009" spans="1:5" x14ac:dyDescent="0.35">
      <c r="A5009">
        <v>578.04504299999996</v>
      </c>
      <c r="B5009">
        <v>2</v>
      </c>
      <c r="C5009">
        <v>25.328859999999999</v>
      </c>
      <c r="D5009">
        <v>21.915987999999999</v>
      </c>
      <c r="E5009">
        <f t="shared" si="78"/>
        <v>-3.4128720000000001</v>
      </c>
    </row>
    <row r="5010" spans="1:5" x14ac:dyDescent="0.35">
      <c r="A5010">
        <v>578.162645</v>
      </c>
      <c r="B5010">
        <v>2</v>
      </c>
      <c r="C5010">
        <v>25.329205000000002</v>
      </c>
      <c r="D5010">
        <v>21.916326000000002</v>
      </c>
      <c r="E5010">
        <f t="shared" si="78"/>
        <v>-3.4128790000000002</v>
      </c>
    </row>
    <row r="5011" spans="1:5" x14ac:dyDescent="0.35">
      <c r="A5011">
        <v>578.28163500000005</v>
      </c>
      <c r="B5011">
        <v>2</v>
      </c>
      <c r="C5011">
        <v>25.329516999999999</v>
      </c>
      <c r="D5011">
        <v>21.91573</v>
      </c>
      <c r="E5011">
        <f t="shared" si="78"/>
        <v>-3.4137869999999992</v>
      </c>
    </row>
    <row r="5012" spans="1:5" x14ac:dyDescent="0.35">
      <c r="A5012">
        <v>578.39763200000004</v>
      </c>
      <c r="B5012">
        <v>2</v>
      </c>
      <c r="C5012">
        <v>25.329968000000001</v>
      </c>
      <c r="D5012">
        <v>21.914708000000001</v>
      </c>
      <c r="E5012">
        <f t="shared" si="78"/>
        <v>-3.41526</v>
      </c>
    </row>
    <row r="5013" spans="1:5" x14ac:dyDescent="0.35">
      <c r="A5013">
        <v>578.50938099999996</v>
      </c>
      <c r="B5013">
        <v>2</v>
      </c>
      <c r="C5013">
        <v>25.331471000000001</v>
      </c>
      <c r="D5013">
        <v>21.915903</v>
      </c>
      <c r="E5013">
        <f t="shared" si="78"/>
        <v>-3.4155680000000004</v>
      </c>
    </row>
    <row r="5014" spans="1:5" x14ac:dyDescent="0.35">
      <c r="A5014">
        <v>578.62884399999996</v>
      </c>
      <c r="B5014">
        <v>2</v>
      </c>
      <c r="C5014">
        <v>25.331233000000001</v>
      </c>
      <c r="D5014">
        <v>21.916919</v>
      </c>
      <c r="E5014">
        <f t="shared" si="78"/>
        <v>-3.414314000000001</v>
      </c>
    </row>
    <row r="5015" spans="1:5" x14ac:dyDescent="0.35">
      <c r="A5015">
        <v>578.74535600000002</v>
      </c>
      <c r="B5015">
        <v>2</v>
      </c>
      <c r="C5015">
        <v>25.332373</v>
      </c>
      <c r="D5015">
        <v>21.917028999999999</v>
      </c>
      <c r="E5015">
        <f t="shared" si="78"/>
        <v>-3.415344000000001</v>
      </c>
    </row>
    <row r="5016" spans="1:5" x14ac:dyDescent="0.35">
      <c r="A5016">
        <v>578.85315600000001</v>
      </c>
      <c r="B5016">
        <v>2</v>
      </c>
      <c r="C5016">
        <v>25.332208999999999</v>
      </c>
      <c r="D5016">
        <v>21.916298999999999</v>
      </c>
      <c r="E5016">
        <f t="shared" si="78"/>
        <v>-3.4159100000000002</v>
      </c>
    </row>
    <row r="5017" spans="1:5" x14ac:dyDescent="0.35">
      <c r="A5017">
        <v>578.96211400000004</v>
      </c>
      <c r="B5017">
        <v>2</v>
      </c>
      <c r="C5017">
        <v>25.332979999999999</v>
      </c>
      <c r="D5017">
        <v>21.915334000000001</v>
      </c>
      <c r="E5017">
        <f t="shared" si="78"/>
        <v>-3.4176459999999977</v>
      </c>
    </row>
    <row r="5018" spans="1:5" x14ac:dyDescent="0.35">
      <c r="A5018">
        <v>579.06905099999994</v>
      </c>
      <c r="B5018">
        <v>2</v>
      </c>
      <c r="C5018">
        <v>25.333411000000002</v>
      </c>
      <c r="D5018">
        <v>21.91638</v>
      </c>
      <c r="E5018">
        <f t="shared" si="78"/>
        <v>-3.4170310000000015</v>
      </c>
    </row>
    <row r="5019" spans="1:5" x14ac:dyDescent="0.35">
      <c r="A5019">
        <v>579.17678899999999</v>
      </c>
      <c r="B5019">
        <v>2</v>
      </c>
      <c r="C5019">
        <v>25.332985000000001</v>
      </c>
      <c r="D5019">
        <v>21.916550000000001</v>
      </c>
      <c r="E5019">
        <f t="shared" si="78"/>
        <v>-3.4164349999999999</v>
      </c>
    </row>
    <row r="5020" spans="1:5" x14ac:dyDescent="0.35">
      <c r="A5020">
        <v>579.28605700000003</v>
      </c>
      <c r="B5020">
        <v>2</v>
      </c>
      <c r="C5020">
        <v>25.334146</v>
      </c>
      <c r="D5020">
        <v>21.915545000000002</v>
      </c>
      <c r="E5020">
        <f t="shared" si="78"/>
        <v>-3.4186009999999989</v>
      </c>
    </row>
    <row r="5021" spans="1:5" x14ac:dyDescent="0.35">
      <c r="A5021">
        <v>579.40144099999998</v>
      </c>
      <c r="B5021">
        <v>2</v>
      </c>
      <c r="C5021">
        <v>25.334948000000001</v>
      </c>
      <c r="D5021">
        <v>21.916948000000001</v>
      </c>
      <c r="E5021">
        <f t="shared" si="78"/>
        <v>-3.4179999999999993</v>
      </c>
    </row>
    <row r="5022" spans="1:5" x14ac:dyDescent="0.35">
      <c r="A5022">
        <v>579.51883099999998</v>
      </c>
      <c r="B5022">
        <v>2</v>
      </c>
      <c r="C5022">
        <v>25.335061</v>
      </c>
      <c r="D5022">
        <v>21.917099</v>
      </c>
      <c r="E5022">
        <f t="shared" si="78"/>
        <v>-3.4179619999999993</v>
      </c>
    </row>
    <row r="5023" spans="1:5" x14ac:dyDescent="0.35">
      <c r="A5023">
        <v>579.63560500000006</v>
      </c>
      <c r="B5023">
        <v>2</v>
      </c>
      <c r="C5023">
        <v>25.335750000000001</v>
      </c>
      <c r="D5023">
        <v>21.916661999999999</v>
      </c>
      <c r="E5023">
        <f t="shared" si="78"/>
        <v>-3.4190880000000021</v>
      </c>
    </row>
    <row r="5024" spans="1:5" x14ac:dyDescent="0.35">
      <c r="A5024">
        <v>579.75409400000001</v>
      </c>
      <c r="B5024">
        <v>2</v>
      </c>
      <c r="C5024">
        <v>25.336774999999999</v>
      </c>
      <c r="D5024">
        <v>21.916632</v>
      </c>
      <c r="E5024">
        <f t="shared" si="78"/>
        <v>-3.4201429999999995</v>
      </c>
    </row>
    <row r="5025" spans="1:5" x14ac:dyDescent="0.35">
      <c r="A5025">
        <v>579.87161400000002</v>
      </c>
      <c r="B5025">
        <v>2</v>
      </c>
      <c r="C5025">
        <v>25.337312000000001</v>
      </c>
      <c r="D5025">
        <v>21.917929000000001</v>
      </c>
      <c r="E5025">
        <f t="shared" si="78"/>
        <v>-3.4193829999999998</v>
      </c>
    </row>
    <row r="5026" spans="1:5" x14ac:dyDescent="0.35">
      <c r="A5026">
        <v>579.99046499999997</v>
      </c>
      <c r="B5026">
        <v>2</v>
      </c>
      <c r="C5026">
        <v>25.337011</v>
      </c>
      <c r="D5026">
        <v>21.918154999999999</v>
      </c>
      <c r="E5026">
        <f t="shared" si="78"/>
        <v>-3.4188560000000017</v>
      </c>
    </row>
    <row r="5027" spans="1:5" x14ac:dyDescent="0.35">
      <c r="A5027">
        <v>580.10886900000003</v>
      </c>
      <c r="B5027">
        <v>2</v>
      </c>
      <c r="C5027">
        <v>25.336022</v>
      </c>
      <c r="D5027">
        <v>21.915904000000001</v>
      </c>
      <c r="E5027">
        <f t="shared" si="78"/>
        <v>-3.4201179999999987</v>
      </c>
    </row>
    <row r="5028" spans="1:5" x14ac:dyDescent="0.35">
      <c r="A5028">
        <v>580.224828</v>
      </c>
      <c r="B5028">
        <v>2</v>
      </c>
      <c r="C5028">
        <v>25.336278</v>
      </c>
      <c r="D5028">
        <v>21.912089999999999</v>
      </c>
      <c r="E5028">
        <f t="shared" si="78"/>
        <v>-3.4241880000000009</v>
      </c>
    </row>
    <row r="5029" spans="1:5" x14ac:dyDescent="0.35">
      <c r="A5029">
        <v>580.34388799999999</v>
      </c>
      <c r="B5029">
        <v>2</v>
      </c>
      <c r="C5029">
        <v>25.338128000000001</v>
      </c>
      <c r="D5029">
        <v>21.911317</v>
      </c>
      <c r="E5029">
        <f t="shared" si="78"/>
        <v>-3.4268110000000007</v>
      </c>
    </row>
    <row r="5030" spans="1:5" x14ac:dyDescent="0.35">
      <c r="A5030">
        <v>580.46266000000003</v>
      </c>
      <c r="B5030">
        <v>2</v>
      </c>
      <c r="C5030">
        <v>25.337948000000001</v>
      </c>
      <c r="D5030">
        <v>21.917134999999998</v>
      </c>
      <c r="E5030">
        <f t="shared" si="78"/>
        <v>-3.4208130000000025</v>
      </c>
    </row>
    <row r="5031" spans="1:5" x14ac:dyDescent="0.35">
      <c r="A5031">
        <v>580.580602</v>
      </c>
      <c r="B5031">
        <v>2</v>
      </c>
      <c r="C5031">
        <v>25.338594000000001</v>
      </c>
      <c r="D5031">
        <v>21.916768000000001</v>
      </c>
      <c r="E5031">
        <f t="shared" si="78"/>
        <v>-3.4218259999999994</v>
      </c>
    </row>
    <row r="5032" spans="1:5" x14ac:dyDescent="0.35">
      <c r="A5032">
        <v>580.70015000000001</v>
      </c>
      <c r="B5032">
        <v>2</v>
      </c>
      <c r="C5032">
        <v>25.340171999999999</v>
      </c>
      <c r="D5032">
        <v>21.917249999999999</v>
      </c>
      <c r="E5032">
        <f t="shared" si="78"/>
        <v>-3.4229219999999998</v>
      </c>
    </row>
    <row r="5033" spans="1:5" x14ac:dyDescent="0.35">
      <c r="A5033">
        <v>580.81809899999996</v>
      </c>
      <c r="B5033">
        <v>2</v>
      </c>
      <c r="C5033">
        <v>25.339860999999999</v>
      </c>
      <c r="D5033">
        <v>21.919589999999999</v>
      </c>
      <c r="E5033">
        <f t="shared" si="78"/>
        <v>-3.4202709999999996</v>
      </c>
    </row>
    <row r="5034" spans="1:5" x14ac:dyDescent="0.35">
      <c r="A5034">
        <v>580.937546</v>
      </c>
      <c r="B5034">
        <v>2</v>
      </c>
      <c r="C5034">
        <v>25.340398</v>
      </c>
      <c r="D5034">
        <v>21.918292999999998</v>
      </c>
      <c r="E5034">
        <f t="shared" si="78"/>
        <v>-3.422105000000002</v>
      </c>
    </row>
    <row r="5035" spans="1:5" x14ac:dyDescent="0.35">
      <c r="A5035">
        <v>581.05880000000002</v>
      </c>
      <c r="B5035">
        <v>2</v>
      </c>
      <c r="C5035">
        <v>25.340543</v>
      </c>
      <c r="D5035">
        <v>21.918807999999999</v>
      </c>
      <c r="E5035">
        <f t="shared" si="78"/>
        <v>-3.4217350000000017</v>
      </c>
    </row>
    <row r="5036" spans="1:5" x14ac:dyDescent="0.35">
      <c r="A5036">
        <v>581.17152899999996</v>
      </c>
      <c r="B5036">
        <v>2</v>
      </c>
      <c r="C5036">
        <v>25.341487999999998</v>
      </c>
      <c r="D5036">
        <v>21.918661</v>
      </c>
      <c r="E5036">
        <f t="shared" si="78"/>
        <v>-3.4228269999999981</v>
      </c>
    </row>
    <row r="5037" spans="1:5" x14ac:dyDescent="0.35">
      <c r="A5037">
        <v>581.28803400000004</v>
      </c>
      <c r="B5037">
        <v>2</v>
      </c>
      <c r="C5037">
        <v>25.341505999999999</v>
      </c>
      <c r="D5037">
        <v>21.919464999999999</v>
      </c>
      <c r="E5037">
        <f t="shared" si="78"/>
        <v>-3.4220410000000001</v>
      </c>
    </row>
    <row r="5038" spans="1:5" x14ac:dyDescent="0.35">
      <c r="A5038">
        <v>581.40732000000003</v>
      </c>
      <c r="B5038">
        <v>2</v>
      </c>
      <c r="C5038">
        <v>25.34168</v>
      </c>
      <c r="D5038">
        <v>21.918552999999999</v>
      </c>
      <c r="E5038">
        <f t="shared" si="78"/>
        <v>-3.4231270000000009</v>
      </c>
    </row>
    <row r="5039" spans="1:5" x14ac:dyDescent="0.35">
      <c r="A5039">
        <v>581.52781900000002</v>
      </c>
      <c r="B5039">
        <v>2</v>
      </c>
      <c r="C5039">
        <v>25.341460000000001</v>
      </c>
      <c r="D5039">
        <v>21.919419999999999</v>
      </c>
      <c r="E5039">
        <f t="shared" si="78"/>
        <v>-3.4220400000000026</v>
      </c>
    </row>
    <row r="5040" spans="1:5" x14ac:dyDescent="0.35">
      <c r="A5040">
        <v>581.64550199999996</v>
      </c>
      <c r="B5040">
        <v>2</v>
      </c>
      <c r="C5040">
        <v>25.340914999999999</v>
      </c>
      <c r="D5040">
        <v>21.919598000000001</v>
      </c>
      <c r="E5040">
        <f t="shared" si="78"/>
        <v>-3.4213169999999984</v>
      </c>
    </row>
    <row r="5041" spans="1:5" x14ac:dyDescent="0.35">
      <c r="A5041">
        <v>581.76041999999995</v>
      </c>
      <c r="B5041">
        <v>2</v>
      </c>
      <c r="C5041">
        <v>25.340676999999999</v>
      </c>
      <c r="D5041">
        <v>21.919526999999999</v>
      </c>
      <c r="E5041">
        <f t="shared" si="78"/>
        <v>-3.4211500000000008</v>
      </c>
    </row>
    <row r="5042" spans="1:5" x14ac:dyDescent="0.35">
      <c r="A5042">
        <v>581.866488</v>
      </c>
      <c r="B5042">
        <v>2</v>
      </c>
      <c r="C5042">
        <v>25.340644999999999</v>
      </c>
      <c r="D5042">
        <v>21.919598000000001</v>
      </c>
      <c r="E5042">
        <f t="shared" si="78"/>
        <v>-3.421046999999998</v>
      </c>
    </row>
    <row r="5043" spans="1:5" x14ac:dyDescent="0.35">
      <c r="A5043">
        <v>581.97479599999997</v>
      </c>
      <c r="B5043">
        <v>2</v>
      </c>
      <c r="C5043">
        <v>25.341339000000001</v>
      </c>
      <c r="D5043">
        <v>21.919229999999999</v>
      </c>
      <c r="E5043">
        <f t="shared" si="78"/>
        <v>-3.4221090000000025</v>
      </c>
    </row>
    <row r="5044" spans="1:5" x14ac:dyDescent="0.35">
      <c r="A5044">
        <v>582.08370100000002</v>
      </c>
      <c r="B5044">
        <v>2</v>
      </c>
      <c r="C5044">
        <v>25.341519000000002</v>
      </c>
      <c r="D5044">
        <v>21.920362000000001</v>
      </c>
      <c r="E5044">
        <f t="shared" si="78"/>
        <v>-3.4211570000000009</v>
      </c>
    </row>
    <row r="5045" spans="1:5" x14ac:dyDescent="0.35">
      <c r="A5045">
        <v>582.20166600000005</v>
      </c>
      <c r="B5045">
        <v>2</v>
      </c>
      <c r="C5045">
        <v>25.341338</v>
      </c>
      <c r="D5045">
        <v>21.920549000000001</v>
      </c>
      <c r="E5045">
        <f t="shared" si="78"/>
        <v>-3.4207889999999992</v>
      </c>
    </row>
    <row r="5046" spans="1:5" x14ac:dyDescent="0.35">
      <c r="A5046">
        <v>582.320562</v>
      </c>
      <c r="B5046">
        <v>2</v>
      </c>
      <c r="C5046">
        <v>25.341873</v>
      </c>
      <c r="D5046">
        <v>21.920942</v>
      </c>
      <c r="E5046">
        <f t="shared" si="78"/>
        <v>-3.4209309999999995</v>
      </c>
    </row>
    <row r="5047" spans="1:5" x14ac:dyDescent="0.35">
      <c r="A5047">
        <v>582.44031900000004</v>
      </c>
      <c r="B5047">
        <v>2</v>
      </c>
      <c r="C5047">
        <v>25.341716000000002</v>
      </c>
      <c r="D5047">
        <v>21.920809999999999</v>
      </c>
      <c r="E5047">
        <f t="shared" si="78"/>
        <v>-3.4209060000000022</v>
      </c>
    </row>
    <row r="5048" spans="1:5" x14ac:dyDescent="0.35">
      <c r="A5048">
        <v>582.55704100000003</v>
      </c>
      <c r="B5048">
        <v>2</v>
      </c>
      <c r="C5048">
        <v>25.341273000000001</v>
      </c>
      <c r="D5048">
        <v>21.919498999999998</v>
      </c>
      <c r="E5048">
        <f t="shared" si="78"/>
        <v>-3.4217740000000028</v>
      </c>
    </row>
    <row r="5049" spans="1:5" x14ac:dyDescent="0.35">
      <c r="A5049">
        <v>582.67723699999999</v>
      </c>
      <c r="B5049">
        <v>2</v>
      </c>
      <c r="C5049">
        <v>25.342127000000001</v>
      </c>
      <c r="D5049">
        <v>21.914726999999999</v>
      </c>
      <c r="E5049">
        <f t="shared" si="78"/>
        <v>-3.4274000000000022</v>
      </c>
    </row>
    <row r="5050" spans="1:5" x14ac:dyDescent="0.35">
      <c r="A5050">
        <v>582.79489100000001</v>
      </c>
      <c r="B5050">
        <v>2</v>
      </c>
      <c r="C5050">
        <v>25.344025999999999</v>
      </c>
      <c r="D5050">
        <v>21.917148000000001</v>
      </c>
      <c r="E5050">
        <f t="shared" si="78"/>
        <v>-3.4268779999999985</v>
      </c>
    </row>
    <row r="5051" spans="1:5" x14ac:dyDescent="0.35">
      <c r="A5051">
        <v>582.91055200000005</v>
      </c>
      <c r="B5051">
        <v>2</v>
      </c>
      <c r="C5051">
        <v>25.344586</v>
      </c>
      <c r="D5051">
        <v>21.920116</v>
      </c>
      <c r="E5051">
        <f t="shared" si="78"/>
        <v>-3.4244699999999995</v>
      </c>
    </row>
    <row r="5052" spans="1:5" x14ac:dyDescent="0.35">
      <c r="A5052">
        <v>583.02938099999994</v>
      </c>
      <c r="B5052">
        <v>2</v>
      </c>
      <c r="C5052">
        <v>25.344425000000001</v>
      </c>
      <c r="D5052">
        <v>21.921568000000001</v>
      </c>
      <c r="E5052">
        <f t="shared" si="78"/>
        <v>-3.4228570000000005</v>
      </c>
    </row>
    <row r="5053" spans="1:5" x14ac:dyDescent="0.35">
      <c r="A5053">
        <v>583.14827100000002</v>
      </c>
      <c r="B5053">
        <v>2</v>
      </c>
      <c r="C5053">
        <v>25.345217000000002</v>
      </c>
      <c r="D5053">
        <v>21.919910999999999</v>
      </c>
      <c r="E5053">
        <f t="shared" si="78"/>
        <v>-3.4253060000000026</v>
      </c>
    </row>
    <row r="5054" spans="1:5" x14ac:dyDescent="0.35">
      <c r="A5054">
        <v>583.26342399999999</v>
      </c>
      <c r="B5054">
        <v>2</v>
      </c>
      <c r="C5054">
        <v>25.345448999999999</v>
      </c>
      <c r="D5054">
        <v>21.921109000000001</v>
      </c>
      <c r="E5054">
        <f t="shared" si="78"/>
        <v>-3.4243399999999973</v>
      </c>
    </row>
    <row r="5055" spans="1:5" x14ac:dyDescent="0.35">
      <c r="A5055">
        <v>583.37495000000001</v>
      </c>
      <c r="B5055">
        <v>2</v>
      </c>
      <c r="C5055">
        <v>25.345831</v>
      </c>
      <c r="D5055">
        <v>21.92191</v>
      </c>
      <c r="E5055">
        <f t="shared" si="78"/>
        <v>-3.423921</v>
      </c>
    </row>
    <row r="5056" spans="1:5" x14ac:dyDescent="0.35">
      <c r="A5056">
        <v>583.49114799999995</v>
      </c>
      <c r="B5056">
        <v>2</v>
      </c>
      <c r="C5056">
        <v>25.346451999999999</v>
      </c>
      <c r="D5056">
        <v>21.921623</v>
      </c>
      <c r="E5056">
        <f t="shared" si="78"/>
        <v>-3.424828999999999</v>
      </c>
    </row>
    <row r="5057" spans="1:5" x14ac:dyDescent="0.35">
      <c r="A5057">
        <v>583.60439099999996</v>
      </c>
      <c r="B5057">
        <v>2</v>
      </c>
      <c r="C5057">
        <v>25.344196</v>
      </c>
      <c r="D5057">
        <v>21.922342</v>
      </c>
      <c r="E5057">
        <f t="shared" si="78"/>
        <v>-3.4218539999999997</v>
      </c>
    </row>
    <row r="5058" spans="1:5" x14ac:dyDescent="0.35">
      <c r="A5058">
        <v>583.71649000000002</v>
      </c>
      <c r="B5058">
        <v>2</v>
      </c>
      <c r="C5058">
        <v>25.345485</v>
      </c>
      <c r="D5058">
        <v>21.915095000000001</v>
      </c>
      <c r="E5058">
        <f t="shared" si="78"/>
        <v>-3.4303899999999992</v>
      </c>
    </row>
    <row r="5059" spans="1:5" x14ac:dyDescent="0.35">
      <c r="A5059">
        <v>583.83516499999996</v>
      </c>
      <c r="B5059">
        <v>2</v>
      </c>
      <c r="C5059">
        <v>25.347180999999999</v>
      </c>
      <c r="D5059">
        <v>21.916691</v>
      </c>
      <c r="E5059">
        <f t="shared" ref="E5059:E5122" si="79">D5059-C5059</f>
        <v>-3.4304899999999989</v>
      </c>
    </row>
    <row r="5060" spans="1:5" x14ac:dyDescent="0.35">
      <c r="A5060">
        <v>583.95140900000001</v>
      </c>
      <c r="B5060">
        <v>2</v>
      </c>
      <c r="C5060">
        <v>25.347000999999999</v>
      </c>
      <c r="D5060">
        <v>21.922391999999999</v>
      </c>
      <c r="E5060">
        <f t="shared" si="79"/>
        <v>-3.4246090000000002</v>
      </c>
    </row>
    <row r="5061" spans="1:5" x14ac:dyDescent="0.35">
      <c r="A5061">
        <v>584.06347100000005</v>
      </c>
      <c r="B5061">
        <v>2</v>
      </c>
      <c r="C5061">
        <v>25.346678000000001</v>
      </c>
      <c r="D5061">
        <v>21.923642000000001</v>
      </c>
      <c r="E5061">
        <f t="shared" si="79"/>
        <v>-3.4230359999999997</v>
      </c>
    </row>
    <row r="5062" spans="1:5" x14ac:dyDescent="0.35">
      <c r="A5062">
        <v>584.183537</v>
      </c>
      <c r="B5062">
        <v>2</v>
      </c>
      <c r="C5062">
        <v>25.346617999999999</v>
      </c>
      <c r="D5062">
        <v>21.922827999999999</v>
      </c>
      <c r="E5062">
        <f t="shared" si="79"/>
        <v>-3.4237900000000003</v>
      </c>
    </row>
    <row r="5063" spans="1:5" x14ac:dyDescent="0.35">
      <c r="A5063">
        <v>584.30285900000001</v>
      </c>
      <c r="B5063">
        <v>2</v>
      </c>
      <c r="C5063">
        <v>25.346342</v>
      </c>
      <c r="D5063">
        <v>21.921514999999999</v>
      </c>
      <c r="E5063">
        <f t="shared" si="79"/>
        <v>-3.4248270000000005</v>
      </c>
    </row>
    <row r="5064" spans="1:5" x14ac:dyDescent="0.35">
      <c r="A5064">
        <v>584.42203800000004</v>
      </c>
      <c r="B5064">
        <v>2</v>
      </c>
      <c r="C5064">
        <v>25.345787000000001</v>
      </c>
      <c r="D5064">
        <v>21.922148</v>
      </c>
      <c r="E5064">
        <f t="shared" si="79"/>
        <v>-3.4236390000000014</v>
      </c>
    </row>
    <row r="5065" spans="1:5" x14ac:dyDescent="0.35">
      <c r="A5065">
        <v>584.53393800000003</v>
      </c>
      <c r="B5065">
        <v>2</v>
      </c>
      <c r="C5065">
        <v>25.346070000000001</v>
      </c>
      <c r="D5065">
        <v>21.922179</v>
      </c>
      <c r="E5065">
        <f t="shared" si="79"/>
        <v>-3.4238910000000011</v>
      </c>
    </row>
    <row r="5066" spans="1:5" x14ac:dyDescent="0.35">
      <c r="A5066">
        <v>584.65362000000005</v>
      </c>
      <c r="B5066">
        <v>2</v>
      </c>
      <c r="C5066">
        <v>25.345813</v>
      </c>
      <c r="D5066">
        <v>21.921716</v>
      </c>
      <c r="E5066">
        <f t="shared" si="79"/>
        <v>-3.4240969999999997</v>
      </c>
    </row>
    <row r="5067" spans="1:5" x14ac:dyDescent="0.35">
      <c r="A5067">
        <v>584.77247799999998</v>
      </c>
      <c r="B5067">
        <v>2</v>
      </c>
      <c r="C5067">
        <v>25.345614999999999</v>
      </c>
      <c r="D5067">
        <v>21.923283999999999</v>
      </c>
      <c r="E5067">
        <f t="shared" si="79"/>
        <v>-3.4223309999999998</v>
      </c>
    </row>
    <row r="5068" spans="1:5" x14ac:dyDescent="0.35">
      <c r="A5068">
        <v>584.88942399999996</v>
      </c>
      <c r="B5068">
        <v>2</v>
      </c>
      <c r="C5068">
        <v>25.345358999999998</v>
      </c>
      <c r="D5068">
        <v>21.922889999999999</v>
      </c>
      <c r="E5068">
        <f t="shared" si="79"/>
        <v>-3.4224689999999995</v>
      </c>
    </row>
    <row r="5069" spans="1:5" x14ac:dyDescent="0.35">
      <c r="A5069">
        <v>585.00200700000005</v>
      </c>
      <c r="B5069">
        <v>2</v>
      </c>
      <c r="C5069">
        <v>25.345576999999999</v>
      </c>
      <c r="D5069">
        <v>21.923241000000001</v>
      </c>
      <c r="E5069">
        <f t="shared" si="79"/>
        <v>-3.4223359999999978</v>
      </c>
    </row>
    <row r="5070" spans="1:5" x14ac:dyDescent="0.35">
      <c r="A5070">
        <v>585.11332700000003</v>
      </c>
      <c r="B5070">
        <v>2</v>
      </c>
      <c r="C5070">
        <v>25.345962</v>
      </c>
      <c r="D5070">
        <v>21.923842</v>
      </c>
      <c r="E5070">
        <f t="shared" si="79"/>
        <v>-3.4221199999999996</v>
      </c>
    </row>
    <row r="5071" spans="1:5" x14ac:dyDescent="0.35">
      <c r="A5071">
        <v>585.22274200000004</v>
      </c>
      <c r="B5071">
        <v>2</v>
      </c>
      <c r="C5071">
        <v>25.345310000000001</v>
      </c>
      <c r="D5071">
        <v>21.924410999999999</v>
      </c>
      <c r="E5071">
        <f t="shared" si="79"/>
        <v>-3.4208990000000021</v>
      </c>
    </row>
    <row r="5072" spans="1:5" x14ac:dyDescent="0.35">
      <c r="A5072">
        <v>585.34275500000001</v>
      </c>
      <c r="B5072">
        <v>2</v>
      </c>
      <c r="C5072">
        <v>25.344491999999999</v>
      </c>
      <c r="D5072">
        <v>21.923463999999999</v>
      </c>
      <c r="E5072">
        <f t="shared" si="79"/>
        <v>-3.4210279999999997</v>
      </c>
    </row>
    <row r="5073" spans="1:5" x14ac:dyDescent="0.35">
      <c r="A5073">
        <v>585.46014300000002</v>
      </c>
      <c r="B5073">
        <v>2</v>
      </c>
      <c r="C5073">
        <v>25.345041999999999</v>
      </c>
      <c r="D5073">
        <v>21.923852</v>
      </c>
      <c r="E5073">
        <f t="shared" si="79"/>
        <v>-3.4211899999999993</v>
      </c>
    </row>
    <row r="5074" spans="1:5" x14ac:dyDescent="0.35">
      <c r="A5074">
        <v>585.57621400000005</v>
      </c>
      <c r="B5074">
        <v>2</v>
      </c>
      <c r="C5074">
        <v>25.344996999999999</v>
      </c>
      <c r="D5074">
        <v>21.923833999999999</v>
      </c>
      <c r="E5074">
        <f t="shared" si="79"/>
        <v>-3.421163</v>
      </c>
    </row>
    <row r="5075" spans="1:5" x14ac:dyDescent="0.35">
      <c r="A5075">
        <v>585.69341499999996</v>
      </c>
      <c r="B5075">
        <v>2</v>
      </c>
      <c r="C5075">
        <v>25.344608000000001</v>
      </c>
      <c r="D5075">
        <v>21.924558999999999</v>
      </c>
      <c r="E5075">
        <f t="shared" si="79"/>
        <v>-3.4200490000000023</v>
      </c>
    </row>
    <row r="5076" spans="1:5" x14ac:dyDescent="0.35">
      <c r="A5076">
        <v>585.80911100000003</v>
      </c>
      <c r="B5076">
        <v>2</v>
      </c>
      <c r="C5076">
        <v>25.344760999999998</v>
      </c>
      <c r="D5076">
        <v>21.923361</v>
      </c>
      <c r="E5076">
        <f t="shared" si="79"/>
        <v>-3.4213999999999984</v>
      </c>
    </row>
    <row r="5077" spans="1:5" x14ac:dyDescent="0.35">
      <c r="A5077">
        <v>585.92260599999997</v>
      </c>
      <c r="B5077">
        <v>2</v>
      </c>
      <c r="C5077">
        <v>25.344542000000001</v>
      </c>
      <c r="D5077">
        <v>21.923898000000001</v>
      </c>
      <c r="E5077">
        <f t="shared" si="79"/>
        <v>-3.4206439999999994</v>
      </c>
    </row>
    <row r="5078" spans="1:5" x14ac:dyDescent="0.35">
      <c r="A5078">
        <v>586.03872999999999</v>
      </c>
      <c r="B5078">
        <v>2</v>
      </c>
      <c r="C5078">
        <v>25.344297999999998</v>
      </c>
      <c r="D5078">
        <v>21.923973</v>
      </c>
      <c r="E5078">
        <f t="shared" si="79"/>
        <v>-3.4203249999999983</v>
      </c>
    </row>
    <row r="5079" spans="1:5" x14ac:dyDescent="0.35">
      <c r="A5079">
        <v>586.14930400000003</v>
      </c>
      <c r="B5079">
        <v>2</v>
      </c>
      <c r="C5079">
        <v>25.343699999999998</v>
      </c>
      <c r="D5079">
        <v>21.923484999999999</v>
      </c>
      <c r="E5079">
        <f t="shared" si="79"/>
        <v>-3.4202149999999989</v>
      </c>
    </row>
    <row r="5080" spans="1:5" x14ac:dyDescent="0.35">
      <c r="A5080">
        <v>586.26859400000001</v>
      </c>
      <c r="B5080">
        <v>2</v>
      </c>
      <c r="C5080">
        <v>25.343651999999999</v>
      </c>
      <c r="D5080">
        <v>21.923794999999998</v>
      </c>
      <c r="E5080">
        <f t="shared" si="79"/>
        <v>-3.4198570000000004</v>
      </c>
    </row>
    <row r="5081" spans="1:5" x14ac:dyDescent="0.35">
      <c r="A5081">
        <v>586.38591099999996</v>
      </c>
      <c r="B5081">
        <v>2</v>
      </c>
      <c r="C5081">
        <v>25.344104000000002</v>
      </c>
      <c r="D5081">
        <v>21.925159000000001</v>
      </c>
      <c r="E5081">
        <f t="shared" si="79"/>
        <v>-3.4189450000000008</v>
      </c>
    </row>
    <row r="5082" spans="1:5" x14ac:dyDescent="0.35">
      <c r="A5082">
        <v>586.49533799999995</v>
      </c>
      <c r="B5082">
        <v>2</v>
      </c>
      <c r="C5082">
        <v>25.344324</v>
      </c>
      <c r="D5082">
        <v>21.924702</v>
      </c>
      <c r="E5082">
        <f t="shared" si="79"/>
        <v>-3.4196220000000004</v>
      </c>
    </row>
    <row r="5083" spans="1:5" x14ac:dyDescent="0.35">
      <c r="A5083">
        <v>586.60483399999998</v>
      </c>
      <c r="B5083">
        <v>2</v>
      </c>
      <c r="C5083">
        <v>25.344162000000001</v>
      </c>
      <c r="D5083">
        <v>21.924790000000002</v>
      </c>
      <c r="E5083">
        <f t="shared" si="79"/>
        <v>-3.4193719999999992</v>
      </c>
    </row>
    <row r="5084" spans="1:5" x14ac:dyDescent="0.35">
      <c r="A5084">
        <v>586.71976299999994</v>
      </c>
      <c r="B5084">
        <v>2</v>
      </c>
      <c r="C5084">
        <v>25.344984</v>
      </c>
      <c r="D5084">
        <v>21.924672999999999</v>
      </c>
      <c r="E5084">
        <f t="shared" si="79"/>
        <v>-3.4203110000000017</v>
      </c>
    </row>
    <row r="5085" spans="1:5" x14ac:dyDescent="0.35">
      <c r="A5085">
        <v>586.82670199999995</v>
      </c>
      <c r="B5085">
        <v>2</v>
      </c>
      <c r="C5085">
        <v>25.345161999999998</v>
      </c>
      <c r="D5085">
        <v>21.926162000000001</v>
      </c>
      <c r="E5085">
        <f t="shared" si="79"/>
        <v>-3.4189999999999969</v>
      </c>
    </row>
    <row r="5086" spans="1:5" x14ac:dyDescent="0.35">
      <c r="A5086">
        <v>586.93495600000006</v>
      </c>
      <c r="B5086">
        <v>2</v>
      </c>
      <c r="C5086">
        <v>25.345109000000001</v>
      </c>
      <c r="D5086">
        <v>21.925321</v>
      </c>
      <c r="E5086">
        <f t="shared" si="79"/>
        <v>-3.4197880000000005</v>
      </c>
    </row>
    <row r="5087" spans="1:5" x14ac:dyDescent="0.35">
      <c r="A5087">
        <v>587.04191200000002</v>
      </c>
      <c r="B5087">
        <v>2</v>
      </c>
      <c r="C5087">
        <v>25.344973</v>
      </c>
      <c r="D5087">
        <v>21.925719999999998</v>
      </c>
      <c r="E5087">
        <f t="shared" si="79"/>
        <v>-3.4192530000000012</v>
      </c>
    </row>
    <row r="5088" spans="1:5" x14ac:dyDescent="0.35">
      <c r="A5088">
        <v>587.14885000000004</v>
      </c>
      <c r="B5088">
        <v>2</v>
      </c>
      <c r="C5088">
        <v>25.345884999999999</v>
      </c>
      <c r="D5088">
        <v>21.925149999999999</v>
      </c>
      <c r="E5088">
        <f t="shared" si="79"/>
        <v>-3.4207350000000005</v>
      </c>
    </row>
    <row r="5089" spans="1:5" x14ac:dyDescent="0.35">
      <c r="A5089">
        <v>587.25677399999995</v>
      </c>
      <c r="B5089">
        <v>2</v>
      </c>
      <c r="C5089">
        <v>25.346036000000002</v>
      </c>
      <c r="D5089">
        <v>21.925295999999999</v>
      </c>
      <c r="E5089">
        <f t="shared" si="79"/>
        <v>-3.4207400000000021</v>
      </c>
    </row>
    <row r="5090" spans="1:5" x14ac:dyDescent="0.35">
      <c r="A5090">
        <v>587.36472700000002</v>
      </c>
      <c r="B5090">
        <v>2</v>
      </c>
      <c r="C5090">
        <v>25.346458999999999</v>
      </c>
      <c r="D5090">
        <v>21.925896000000002</v>
      </c>
      <c r="E5090">
        <f t="shared" si="79"/>
        <v>-3.4205629999999978</v>
      </c>
    </row>
    <row r="5091" spans="1:5" x14ac:dyDescent="0.35">
      <c r="A5091">
        <v>587.47266000000002</v>
      </c>
      <c r="B5091">
        <v>2</v>
      </c>
      <c r="C5091">
        <v>25.346426999999998</v>
      </c>
      <c r="D5091">
        <v>21.926473000000001</v>
      </c>
      <c r="E5091">
        <f t="shared" si="79"/>
        <v>-3.4199539999999971</v>
      </c>
    </row>
    <row r="5092" spans="1:5" x14ac:dyDescent="0.35">
      <c r="A5092">
        <v>587.57960600000001</v>
      </c>
      <c r="B5092">
        <v>2</v>
      </c>
      <c r="C5092">
        <v>25.345965</v>
      </c>
      <c r="D5092">
        <v>21.926808999999999</v>
      </c>
      <c r="E5092">
        <f t="shared" si="79"/>
        <v>-3.419156000000001</v>
      </c>
    </row>
    <row r="5093" spans="1:5" x14ac:dyDescent="0.35">
      <c r="A5093">
        <v>587.68752700000005</v>
      </c>
      <c r="B5093">
        <v>2</v>
      </c>
      <c r="C5093">
        <v>25.346385000000001</v>
      </c>
      <c r="D5093">
        <v>21.926227999999998</v>
      </c>
      <c r="E5093">
        <f t="shared" si="79"/>
        <v>-3.4201570000000032</v>
      </c>
    </row>
    <row r="5094" spans="1:5" x14ac:dyDescent="0.35">
      <c r="A5094">
        <v>587.79689800000006</v>
      </c>
      <c r="B5094">
        <v>2</v>
      </c>
      <c r="C5094">
        <v>25.344089</v>
      </c>
      <c r="D5094">
        <v>21.926746000000001</v>
      </c>
      <c r="E5094">
        <f t="shared" si="79"/>
        <v>-3.4173429999999989</v>
      </c>
    </row>
    <row r="5095" spans="1:5" x14ac:dyDescent="0.35">
      <c r="A5095">
        <v>587.91588400000001</v>
      </c>
      <c r="B5095">
        <v>2</v>
      </c>
      <c r="C5095">
        <v>25.344595000000002</v>
      </c>
      <c r="D5095">
        <v>21.919107</v>
      </c>
      <c r="E5095">
        <f t="shared" si="79"/>
        <v>-3.4254880000000014</v>
      </c>
    </row>
    <row r="5096" spans="1:5" x14ac:dyDescent="0.35">
      <c r="A5096">
        <v>588.03287399999999</v>
      </c>
      <c r="B5096">
        <v>2</v>
      </c>
      <c r="C5096">
        <v>25.345685</v>
      </c>
      <c r="D5096">
        <v>21.921125</v>
      </c>
      <c r="E5096">
        <f t="shared" si="79"/>
        <v>-3.4245599999999996</v>
      </c>
    </row>
    <row r="5097" spans="1:5" x14ac:dyDescent="0.35">
      <c r="A5097">
        <v>588.14687300000003</v>
      </c>
      <c r="B5097">
        <v>2</v>
      </c>
      <c r="C5097">
        <v>25.345420000000001</v>
      </c>
      <c r="D5097">
        <v>21.925653000000001</v>
      </c>
      <c r="E5097">
        <f t="shared" si="79"/>
        <v>-3.4197670000000002</v>
      </c>
    </row>
    <row r="5098" spans="1:5" x14ac:dyDescent="0.35">
      <c r="A5098">
        <v>588.25379799999996</v>
      </c>
      <c r="B5098">
        <v>2</v>
      </c>
      <c r="C5098">
        <v>25.344372</v>
      </c>
      <c r="D5098">
        <v>21.927022000000001</v>
      </c>
      <c r="E5098">
        <f t="shared" si="79"/>
        <v>-3.417349999999999</v>
      </c>
    </row>
    <row r="5099" spans="1:5" x14ac:dyDescent="0.35">
      <c r="A5099">
        <v>588.359736</v>
      </c>
      <c r="B5099">
        <v>2</v>
      </c>
      <c r="C5099">
        <v>25.343831999999999</v>
      </c>
      <c r="D5099">
        <v>21.927396999999999</v>
      </c>
      <c r="E5099">
        <f t="shared" si="79"/>
        <v>-3.4164349999999999</v>
      </c>
    </row>
    <row r="5100" spans="1:5" x14ac:dyDescent="0.35">
      <c r="A5100">
        <v>588.46694600000001</v>
      </c>
      <c r="B5100">
        <v>2</v>
      </c>
      <c r="C5100">
        <v>25.343119000000002</v>
      </c>
      <c r="D5100">
        <v>21.927907999999999</v>
      </c>
      <c r="E5100">
        <f t="shared" si="79"/>
        <v>-3.4152110000000029</v>
      </c>
    </row>
    <row r="5101" spans="1:5" x14ac:dyDescent="0.35">
      <c r="A5101">
        <v>588.57512599999995</v>
      </c>
      <c r="B5101">
        <v>2</v>
      </c>
      <c r="C5101">
        <v>25.342731000000001</v>
      </c>
      <c r="D5101">
        <v>21.927855000000001</v>
      </c>
      <c r="E5101">
        <f t="shared" si="79"/>
        <v>-3.4148759999999996</v>
      </c>
    </row>
    <row r="5102" spans="1:5" x14ac:dyDescent="0.35">
      <c r="A5102">
        <v>588.69200999999998</v>
      </c>
      <c r="B5102">
        <v>2</v>
      </c>
      <c r="C5102">
        <v>25.341777</v>
      </c>
      <c r="D5102">
        <v>21.927657</v>
      </c>
      <c r="E5102">
        <f t="shared" si="79"/>
        <v>-3.4141200000000005</v>
      </c>
    </row>
    <row r="5103" spans="1:5" x14ac:dyDescent="0.35">
      <c r="A5103">
        <v>588.80867999999998</v>
      </c>
      <c r="B5103">
        <v>2</v>
      </c>
      <c r="C5103">
        <v>25.341062999999998</v>
      </c>
      <c r="D5103">
        <v>21.927406000000001</v>
      </c>
      <c r="E5103">
        <f t="shared" si="79"/>
        <v>-3.4136569999999971</v>
      </c>
    </row>
    <row r="5104" spans="1:5" x14ac:dyDescent="0.35">
      <c r="A5104">
        <v>588.92681600000003</v>
      </c>
      <c r="B5104">
        <v>2</v>
      </c>
      <c r="C5104">
        <v>25.340651999999999</v>
      </c>
      <c r="D5104">
        <v>21.926607000000001</v>
      </c>
      <c r="E5104">
        <f t="shared" si="79"/>
        <v>-3.414044999999998</v>
      </c>
    </row>
    <row r="5105" spans="1:5" x14ac:dyDescent="0.35">
      <c r="A5105">
        <v>589.04550099999994</v>
      </c>
      <c r="B5105">
        <v>2</v>
      </c>
      <c r="C5105">
        <v>25.340043999999999</v>
      </c>
      <c r="D5105">
        <v>21.928218999999999</v>
      </c>
      <c r="E5105">
        <f t="shared" si="79"/>
        <v>-3.4118250000000003</v>
      </c>
    </row>
    <row r="5106" spans="1:5" x14ac:dyDescent="0.35">
      <c r="A5106">
        <v>589.16254600000002</v>
      </c>
      <c r="B5106">
        <v>2</v>
      </c>
      <c r="C5106">
        <v>25.339117000000002</v>
      </c>
      <c r="D5106">
        <v>21.927398</v>
      </c>
      <c r="E5106">
        <f t="shared" si="79"/>
        <v>-3.4117190000000015</v>
      </c>
    </row>
    <row r="5107" spans="1:5" x14ac:dyDescent="0.35">
      <c r="A5107">
        <v>589.27817000000005</v>
      </c>
      <c r="B5107">
        <v>2</v>
      </c>
      <c r="C5107">
        <v>25.338308999999999</v>
      </c>
      <c r="D5107">
        <v>21.927643</v>
      </c>
      <c r="E5107">
        <f t="shared" si="79"/>
        <v>-3.4106659999999991</v>
      </c>
    </row>
    <row r="5108" spans="1:5" x14ac:dyDescent="0.35">
      <c r="A5108">
        <v>589.39408700000001</v>
      </c>
      <c r="B5108">
        <v>2</v>
      </c>
      <c r="C5108">
        <v>25.337364999999998</v>
      </c>
      <c r="D5108">
        <v>21.928735</v>
      </c>
      <c r="E5108">
        <f t="shared" si="79"/>
        <v>-3.4086299999999987</v>
      </c>
    </row>
    <row r="5109" spans="1:5" x14ac:dyDescent="0.35">
      <c r="A5109">
        <v>589.50462400000004</v>
      </c>
      <c r="B5109">
        <v>2</v>
      </c>
      <c r="C5109">
        <v>25.335857000000001</v>
      </c>
      <c r="D5109">
        <v>21.929532999999999</v>
      </c>
      <c r="E5109">
        <f t="shared" si="79"/>
        <v>-3.4063240000000015</v>
      </c>
    </row>
    <row r="5110" spans="1:5" x14ac:dyDescent="0.35">
      <c r="A5110">
        <v>589.62215200000003</v>
      </c>
      <c r="B5110">
        <v>2</v>
      </c>
      <c r="C5110">
        <v>25.335691000000001</v>
      </c>
      <c r="D5110">
        <v>21.927432</v>
      </c>
      <c r="E5110">
        <f t="shared" si="79"/>
        <v>-3.408259000000001</v>
      </c>
    </row>
    <row r="5111" spans="1:5" x14ac:dyDescent="0.35">
      <c r="A5111">
        <v>589.74054999999998</v>
      </c>
      <c r="B5111">
        <v>2</v>
      </c>
      <c r="C5111">
        <v>25.335387000000001</v>
      </c>
      <c r="D5111">
        <v>21.928823999999999</v>
      </c>
      <c r="E5111">
        <f t="shared" si="79"/>
        <v>-3.406563000000002</v>
      </c>
    </row>
    <row r="5112" spans="1:5" x14ac:dyDescent="0.35">
      <c r="A5112">
        <v>589.854107</v>
      </c>
      <c r="B5112">
        <v>2</v>
      </c>
      <c r="C5112">
        <v>25.333911000000001</v>
      </c>
      <c r="D5112">
        <v>21.929984000000001</v>
      </c>
      <c r="E5112">
        <f t="shared" si="79"/>
        <v>-3.4039269999999995</v>
      </c>
    </row>
    <row r="5113" spans="1:5" x14ac:dyDescent="0.35">
      <c r="A5113">
        <v>589.97438</v>
      </c>
      <c r="B5113">
        <v>2</v>
      </c>
      <c r="C5113">
        <v>25.333821</v>
      </c>
      <c r="D5113">
        <v>21.929282000000001</v>
      </c>
      <c r="E5113">
        <f t="shared" si="79"/>
        <v>-3.4045389999999998</v>
      </c>
    </row>
    <row r="5114" spans="1:5" x14ac:dyDescent="0.35">
      <c r="A5114">
        <v>590.09060699999998</v>
      </c>
      <c r="B5114">
        <v>2</v>
      </c>
      <c r="C5114">
        <v>25.332339000000001</v>
      </c>
      <c r="D5114">
        <v>21.928469</v>
      </c>
      <c r="E5114">
        <f t="shared" si="79"/>
        <v>-3.4038700000000013</v>
      </c>
    </row>
    <row r="5115" spans="1:5" x14ac:dyDescent="0.35">
      <c r="A5115">
        <v>590.20388300000002</v>
      </c>
      <c r="B5115">
        <v>2</v>
      </c>
      <c r="C5115">
        <v>25.331479000000002</v>
      </c>
      <c r="D5115">
        <v>21.92428</v>
      </c>
      <c r="E5115">
        <f t="shared" si="79"/>
        <v>-3.4071990000000021</v>
      </c>
    </row>
    <row r="5116" spans="1:5" x14ac:dyDescent="0.35">
      <c r="A5116">
        <v>590.31779100000006</v>
      </c>
      <c r="B5116">
        <v>2</v>
      </c>
      <c r="C5116">
        <v>25.333046</v>
      </c>
      <c r="D5116">
        <v>21.920877999999998</v>
      </c>
      <c r="E5116">
        <f t="shared" si="79"/>
        <v>-3.4121680000000012</v>
      </c>
    </row>
    <row r="5117" spans="1:5" x14ac:dyDescent="0.35">
      <c r="A5117">
        <v>590.42696999999998</v>
      </c>
      <c r="B5117">
        <v>2</v>
      </c>
      <c r="C5117">
        <v>25.332004000000001</v>
      </c>
      <c r="D5117">
        <v>21.929932999999998</v>
      </c>
      <c r="E5117">
        <f t="shared" si="79"/>
        <v>-3.402071000000003</v>
      </c>
    </row>
    <row r="5118" spans="1:5" x14ac:dyDescent="0.35">
      <c r="A5118">
        <v>590.547507</v>
      </c>
      <c r="B5118">
        <v>2</v>
      </c>
      <c r="C5118">
        <v>25.331803000000001</v>
      </c>
      <c r="D5118">
        <v>21.929054000000001</v>
      </c>
      <c r="E5118">
        <f t="shared" si="79"/>
        <v>-3.402749</v>
      </c>
    </row>
    <row r="5119" spans="1:5" x14ac:dyDescent="0.35">
      <c r="A5119">
        <v>590.66601600000001</v>
      </c>
      <c r="B5119">
        <v>2</v>
      </c>
      <c r="C5119">
        <v>25.330684999999999</v>
      </c>
      <c r="D5119">
        <v>21.929362000000001</v>
      </c>
      <c r="E5119">
        <f t="shared" si="79"/>
        <v>-3.4013229999999979</v>
      </c>
    </row>
    <row r="5120" spans="1:5" x14ac:dyDescent="0.35">
      <c r="A5120">
        <v>590.78417999999999</v>
      </c>
      <c r="B5120">
        <v>2</v>
      </c>
      <c r="C5120">
        <v>25.329713999999999</v>
      </c>
      <c r="D5120">
        <v>21.929821</v>
      </c>
      <c r="E5120">
        <f t="shared" si="79"/>
        <v>-3.3998929999999987</v>
      </c>
    </row>
    <row r="5121" spans="1:5" x14ac:dyDescent="0.35">
      <c r="A5121">
        <v>590.89523899999995</v>
      </c>
      <c r="B5121">
        <v>2</v>
      </c>
      <c r="C5121">
        <v>25.328745000000001</v>
      </c>
      <c r="D5121">
        <v>21.929652999999998</v>
      </c>
      <c r="E5121">
        <f t="shared" si="79"/>
        <v>-3.3990920000000031</v>
      </c>
    </row>
    <row r="5122" spans="1:5" x14ac:dyDescent="0.35">
      <c r="A5122">
        <v>591.01547700000003</v>
      </c>
      <c r="B5122">
        <v>2</v>
      </c>
      <c r="C5122">
        <v>25.329008000000002</v>
      </c>
      <c r="D5122">
        <v>21.929604999999999</v>
      </c>
      <c r="E5122">
        <f t="shared" si="79"/>
        <v>-3.3994030000000031</v>
      </c>
    </row>
    <row r="5123" spans="1:5" x14ac:dyDescent="0.35">
      <c r="A5123">
        <v>591.133105</v>
      </c>
      <c r="B5123">
        <v>2</v>
      </c>
      <c r="C5123">
        <v>25.328620999999998</v>
      </c>
      <c r="D5123">
        <v>21.929265000000001</v>
      </c>
      <c r="E5123">
        <f t="shared" ref="E5123:E5186" si="80">D5123-C5123</f>
        <v>-3.3993559999999974</v>
      </c>
    </row>
    <row r="5124" spans="1:5" x14ac:dyDescent="0.35">
      <c r="A5124">
        <v>591.25191900000004</v>
      </c>
      <c r="B5124">
        <v>2</v>
      </c>
      <c r="C5124">
        <v>25.328396999999999</v>
      </c>
      <c r="D5124">
        <v>21.930032000000001</v>
      </c>
      <c r="E5124">
        <f t="shared" si="80"/>
        <v>-3.3983649999999983</v>
      </c>
    </row>
    <row r="5125" spans="1:5" x14ac:dyDescent="0.35">
      <c r="A5125">
        <v>591.36387300000001</v>
      </c>
      <c r="B5125">
        <v>2</v>
      </c>
      <c r="C5125">
        <v>25.328621999999999</v>
      </c>
      <c r="D5125">
        <v>21.931117</v>
      </c>
      <c r="E5125">
        <f t="shared" si="80"/>
        <v>-3.3975049999999989</v>
      </c>
    </row>
    <row r="5126" spans="1:5" x14ac:dyDescent="0.35">
      <c r="A5126">
        <v>591.47479499999997</v>
      </c>
      <c r="B5126">
        <v>2</v>
      </c>
      <c r="C5126">
        <v>25.328614999999999</v>
      </c>
      <c r="D5126">
        <v>21.930648999999999</v>
      </c>
      <c r="E5126">
        <f t="shared" si="80"/>
        <v>-3.3979660000000003</v>
      </c>
    </row>
    <row r="5127" spans="1:5" x14ac:dyDescent="0.35">
      <c r="A5127">
        <v>591.59457899999995</v>
      </c>
      <c r="B5127">
        <v>2</v>
      </c>
      <c r="C5127">
        <v>25.328737</v>
      </c>
      <c r="D5127">
        <v>21.931018999999999</v>
      </c>
      <c r="E5127">
        <f t="shared" si="80"/>
        <v>-3.3977180000000011</v>
      </c>
    </row>
    <row r="5128" spans="1:5" x14ac:dyDescent="0.35">
      <c r="A5128">
        <v>591.71335099999999</v>
      </c>
      <c r="B5128">
        <v>2</v>
      </c>
      <c r="C5128">
        <v>25.327660999999999</v>
      </c>
      <c r="D5128">
        <v>21.930702</v>
      </c>
      <c r="E5128">
        <f t="shared" si="80"/>
        <v>-3.396958999999999</v>
      </c>
    </row>
    <row r="5129" spans="1:5" x14ac:dyDescent="0.35">
      <c r="A5129">
        <v>591.83067600000004</v>
      </c>
      <c r="B5129">
        <v>2</v>
      </c>
      <c r="C5129">
        <v>25.326957</v>
      </c>
      <c r="D5129">
        <v>21.931674000000001</v>
      </c>
      <c r="E5129">
        <f t="shared" si="80"/>
        <v>-3.3952829999999992</v>
      </c>
    </row>
    <row r="5130" spans="1:5" x14ac:dyDescent="0.35">
      <c r="A5130">
        <v>591.95000100000004</v>
      </c>
      <c r="B5130">
        <v>2</v>
      </c>
      <c r="C5130">
        <v>25.327200999999999</v>
      </c>
      <c r="D5130">
        <v>21.930298000000001</v>
      </c>
      <c r="E5130">
        <f t="shared" si="80"/>
        <v>-3.3969029999999982</v>
      </c>
    </row>
    <row r="5131" spans="1:5" x14ac:dyDescent="0.35">
      <c r="A5131">
        <v>592.069253</v>
      </c>
      <c r="B5131">
        <v>2</v>
      </c>
      <c r="C5131">
        <v>25.326253000000001</v>
      </c>
      <c r="D5131">
        <v>21.931142000000001</v>
      </c>
      <c r="E5131">
        <f t="shared" si="80"/>
        <v>-3.395111</v>
      </c>
    </row>
    <row r="5132" spans="1:5" x14ac:dyDescent="0.35">
      <c r="A5132">
        <v>592.18785600000001</v>
      </c>
      <c r="B5132">
        <v>2</v>
      </c>
      <c r="C5132">
        <v>25.325868</v>
      </c>
      <c r="D5132">
        <v>21.93233</v>
      </c>
      <c r="E5132">
        <f t="shared" si="80"/>
        <v>-3.3935379999999995</v>
      </c>
    </row>
    <row r="5133" spans="1:5" x14ac:dyDescent="0.35">
      <c r="A5133">
        <v>592.30255099999999</v>
      </c>
      <c r="B5133">
        <v>2</v>
      </c>
      <c r="C5133">
        <v>25.324877000000001</v>
      </c>
      <c r="D5133">
        <v>21.931995000000001</v>
      </c>
      <c r="E5133">
        <f t="shared" si="80"/>
        <v>-3.3928820000000002</v>
      </c>
    </row>
    <row r="5134" spans="1:5" x14ac:dyDescent="0.35">
      <c r="A5134">
        <v>592.42132900000001</v>
      </c>
      <c r="B5134">
        <v>2</v>
      </c>
      <c r="C5134">
        <v>25.324862</v>
      </c>
      <c r="D5134">
        <v>21.931222999999999</v>
      </c>
      <c r="E5134">
        <f t="shared" si="80"/>
        <v>-3.3936390000000003</v>
      </c>
    </row>
    <row r="5135" spans="1:5" x14ac:dyDescent="0.35">
      <c r="A5135">
        <v>592.54016899999999</v>
      </c>
      <c r="B5135">
        <v>2</v>
      </c>
      <c r="C5135">
        <v>25.322365000000001</v>
      </c>
      <c r="D5135">
        <v>21.931003</v>
      </c>
      <c r="E5135">
        <f t="shared" si="80"/>
        <v>-3.3913620000000009</v>
      </c>
    </row>
    <row r="5136" spans="1:5" x14ac:dyDescent="0.35">
      <c r="A5136">
        <v>592.66003599999999</v>
      </c>
      <c r="B5136">
        <v>2</v>
      </c>
      <c r="C5136">
        <v>25.323118999999998</v>
      </c>
      <c r="D5136">
        <v>21.925718</v>
      </c>
      <c r="E5136">
        <f t="shared" si="80"/>
        <v>-3.3974009999999986</v>
      </c>
    </row>
    <row r="5137" spans="1:5" x14ac:dyDescent="0.35">
      <c r="A5137">
        <v>592.77841100000001</v>
      </c>
      <c r="B5137">
        <v>2</v>
      </c>
      <c r="C5137">
        <v>25.324449000000001</v>
      </c>
      <c r="D5137">
        <v>21.927886999999998</v>
      </c>
      <c r="E5137">
        <f t="shared" si="80"/>
        <v>-3.396562000000003</v>
      </c>
    </row>
    <row r="5138" spans="1:5" x14ac:dyDescent="0.35">
      <c r="A5138">
        <v>592.89664200000004</v>
      </c>
      <c r="B5138">
        <v>2</v>
      </c>
      <c r="C5138">
        <v>25.323667</v>
      </c>
      <c r="D5138">
        <v>21.931636000000001</v>
      </c>
      <c r="E5138">
        <f t="shared" si="80"/>
        <v>-3.3920309999999994</v>
      </c>
    </row>
    <row r="5139" spans="1:5" x14ac:dyDescent="0.35">
      <c r="A5139">
        <v>593.01403500000004</v>
      </c>
      <c r="B5139">
        <v>2</v>
      </c>
      <c r="C5139">
        <v>25.323733000000001</v>
      </c>
      <c r="D5139">
        <v>21.931898</v>
      </c>
      <c r="E5139">
        <f t="shared" si="80"/>
        <v>-3.3918350000000004</v>
      </c>
    </row>
    <row r="5140" spans="1:5" x14ac:dyDescent="0.35">
      <c r="A5140">
        <v>593.12527999999998</v>
      </c>
      <c r="B5140">
        <v>2</v>
      </c>
      <c r="C5140">
        <v>25.324439000000002</v>
      </c>
      <c r="D5140">
        <v>21.932431000000001</v>
      </c>
      <c r="E5140">
        <f t="shared" si="80"/>
        <v>-3.3920080000000006</v>
      </c>
    </row>
    <row r="5141" spans="1:5" x14ac:dyDescent="0.35">
      <c r="A5141">
        <v>593.23330299999998</v>
      </c>
      <c r="B5141">
        <v>2</v>
      </c>
      <c r="C5141">
        <v>25.324695999999999</v>
      </c>
      <c r="D5141">
        <v>21.933185999999999</v>
      </c>
      <c r="E5141">
        <f t="shared" si="80"/>
        <v>-3.3915100000000002</v>
      </c>
    </row>
    <row r="5142" spans="1:5" x14ac:dyDescent="0.35">
      <c r="A5142">
        <v>593.34276299999999</v>
      </c>
      <c r="B5142">
        <v>2</v>
      </c>
      <c r="C5142">
        <v>25.324290000000001</v>
      </c>
      <c r="D5142">
        <v>21.932632999999999</v>
      </c>
      <c r="E5142">
        <f t="shared" si="80"/>
        <v>-3.3916570000000021</v>
      </c>
    </row>
    <row r="5143" spans="1:5" x14ac:dyDescent="0.35">
      <c r="A5143">
        <v>593.45764399999996</v>
      </c>
      <c r="B5143">
        <v>2</v>
      </c>
      <c r="C5143">
        <v>25.324729999999999</v>
      </c>
      <c r="D5143">
        <v>21.932307000000002</v>
      </c>
      <c r="E5143">
        <f t="shared" si="80"/>
        <v>-3.3924229999999973</v>
      </c>
    </row>
    <row r="5144" spans="1:5" x14ac:dyDescent="0.35">
      <c r="A5144">
        <v>593.57262800000001</v>
      </c>
      <c r="B5144">
        <v>2</v>
      </c>
      <c r="C5144">
        <v>25.324558</v>
      </c>
      <c r="D5144">
        <v>21.933484</v>
      </c>
      <c r="E5144">
        <f t="shared" si="80"/>
        <v>-3.3910739999999997</v>
      </c>
    </row>
    <row r="5145" spans="1:5" x14ac:dyDescent="0.35">
      <c r="A5145">
        <v>593.68673100000001</v>
      </c>
      <c r="B5145">
        <v>2</v>
      </c>
      <c r="C5145">
        <v>25.323536000000001</v>
      </c>
      <c r="D5145">
        <v>21.933993999999998</v>
      </c>
      <c r="E5145">
        <f t="shared" si="80"/>
        <v>-3.3895420000000023</v>
      </c>
    </row>
    <row r="5146" spans="1:5" x14ac:dyDescent="0.35">
      <c r="A5146">
        <v>593.80494699999997</v>
      </c>
      <c r="B5146">
        <v>2</v>
      </c>
      <c r="C5146">
        <v>25.322676000000001</v>
      </c>
      <c r="D5146">
        <v>21.929694999999999</v>
      </c>
      <c r="E5146">
        <f t="shared" si="80"/>
        <v>-3.3929810000000025</v>
      </c>
    </row>
    <row r="5147" spans="1:5" x14ac:dyDescent="0.35">
      <c r="A5147">
        <v>593.92218600000001</v>
      </c>
      <c r="B5147">
        <v>2</v>
      </c>
      <c r="C5147">
        <v>25.325742999999999</v>
      </c>
      <c r="D5147">
        <v>21.924099999999999</v>
      </c>
      <c r="E5147">
        <f t="shared" si="80"/>
        <v>-3.401643</v>
      </c>
    </row>
    <row r="5148" spans="1:5" x14ac:dyDescent="0.35">
      <c r="A5148">
        <v>594.04266399999995</v>
      </c>
      <c r="B5148">
        <v>2</v>
      </c>
      <c r="C5148">
        <v>25.325783000000001</v>
      </c>
      <c r="D5148">
        <v>21.934441</v>
      </c>
      <c r="E5148">
        <f t="shared" si="80"/>
        <v>-3.3913420000000016</v>
      </c>
    </row>
    <row r="5149" spans="1:5" x14ac:dyDescent="0.35">
      <c r="A5149">
        <v>594.15988400000003</v>
      </c>
      <c r="B5149">
        <v>2</v>
      </c>
      <c r="C5149">
        <v>25.325209000000001</v>
      </c>
      <c r="D5149">
        <v>21.933720000000001</v>
      </c>
      <c r="E5149">
        <f t="shared" si="80"/>
        <v>-3.391489</v>
      </c>
    </row>
    <row r="5150" spans="1:5" x14ac:dyDescent="0.35">
      <c r="A5150">
        <v>594.26755300000002</v>
      </c>
      <c r="B5150">
        <v>2</v>
      </c>
      <c r="C5150">
        <v>25.325303000000002</v>
      </c>
      <c r="D5150">
        <v>21.932914</v>
      </c>
      <c r="E5150">
        <f t="shared" si="80"/>
        <v>-3.3923890000000014</v>
      </c>
    </row>
    <row r="5151" spans="1:5" x14ac:dyDescent="0.35">
      <c r="A5151">
        <v>594.37618799999996</v>
      </c>
      <c r="B5151">
        <v>2</v>
      </c>
      <c r="C5151">
        <v>25.325572999999999</v>
      </c>
      <c r="D5151">
        <v>21.934211999999999</v>
      </c>
      <c r="E5151">
        <f t="shared" si="80"/>
        <v>-3.3913609999999998</v>
      </c>
    </row>
    <row r="5152" spans="1:5" x14ac:dyDescent="0.35">
      <c r="A5152">
        <v>594.48822900000005</v>
      </c>
      <c r="B5152">
        <v>2</v>
      </c>
      <c r="C5152">
        <v>25.325436</v>
      </c>
      <c r="D5152">
        <v>21.933605</v>
      </c>
      <c r="E5152">
        <f t="shared" si="80"/>
        <v>-3.3918309999999998</v>
      </c>
    </row>
    <row r="5153" spans="1:5" x14ac:dyDescent="0.35">
      <c r="A5153">
        <v>594.60449200000005</v>
      </c>
      <c r="B5153">
        <v>2</v>
      </c>
      <c r="C5153">
        <v>25.323861999999998</v>
      </c>
      <c r="D5153">
        <v>21.934213</v>
      </c>
      <c r="E5153">
        <f t="shared" si="80"/>
        <v>-3.3896489999999986</v>
      </c>
    </row>
    <row r="5154" spans="1:5" x14ac:dyDescent="0.35">
      <c r="A5154">
        <v>594.72299399999997</v>
      </c>
      <c r="B5154">
        <v>2</v>
      </c>
      <c r="C5154">
        <v>25.324399</v>
      </c>
      <c r="D5154">
        <v>21.928564000000001</v>
      </c>
      <c r="E5154">
        <f t="shared" si="80"/>
        <v>-3.3958349999999982</v>
      </c>
    </row>
    <row r="5155" spans="1:5" x14ac:dyDescent="0.35">
      <c r="A5155">
        <v>594.83535300000005</v>
      </c>
      <c r="B5155">
        <v>2</v>
      </c>
      <c r="C5155">
        <v>25.325613000000001</v>
      </c>
      <c r="D5155">
        <v>21.928205999999999</v>
      </c>
      <c r="E5155">
        <f t="shared" si="80"/>
        <v>-3.3974070000000012</v>
      </c>
    </row>
    <row r="5156" spans="1:5" x14ac:dyDescent="0.35">
      <c r="A5156">
        <v>594.95006799999999</v>
      </c>
      <c r="B5156">
        <v>2</v>
      </c>
      <c r="C5156">
        <v>25.326467999999998</v>
      </c>
      <c r="D5156">
        <v>21.934705000000001</v>
      </c>
      <c r="E5156">
        <f t="shared" si="80"/>
        <v>-3.3917629999999974</v>
      </c>
    </row>
    <row r="5157" spans="1:5" x14ac:dyDescent="0.35">
      <c r="A5157">
        <v>595.06782699999997</v>
      </c>
      <c r="B5157">
        <v>2</v>
      </c>
      <c r="C5157">
        <v>25.325310999999999</v>
      </c>
      <c r="D5157">
        <v>21.935459000000002</v>
      </c>
      <c r="E5157">
        <f t="shared" si="80"/>
        <v>-3.3898519999999976</v>
      </c>
    </row>
    <row r="5158" spans="1:5" x14ac:dyDescent="0.35">
      <c r="A5158">
        <v>595.18644400000005</v>
      </c>
      <c r="B5158">
        <v>2</v>
      </c>
      <c r="C5158">
        <v>25.326011000000001</v>
      </c>
      <c r="D5158">
        <v>21.935234000000001</v>
      </c>
      <c r="E5158">
        <f t="shared" si="80"/>
        <v>-3.3907769999999999</v>
      </c>
    </row>
    <row r="5159" spans="1:5" x14ac:dyDescent="0.35">
      <c r="A5159">
        <v>595.29751599999997</v>
      </c>
      <c r="B5159">
        <v>2</v>
      </c>
      <c r="C5159">
        <v>25.325046</v>
      </c>
      <c r="D5159">
        <v>21.934743999999998</v>
      </c>
      <c r="E5159">
        <f t="shared" si="80"/>
        <v>-3.3903020000000019</v>
      </c>
    </row>
    <row r="5160" spans="1:5" x14ac:dyDescent="0.35">
      <c r="A5160">
        <v>595.41590299999996</v>
      </c>
      <c r="B5160">
        <v>2</v>
      </c>
      <c r="C5160">
        <v>25.324619999999999</v>
      </c>
      <c r="D5160">
        <v>21.936250999999999</v>
      </c>
      <c r="E5160">
        <f t="shared" si="80"/>
        <v>-3.3883690000000009</v>
      </c>
    </row>
    <row r="5161" spans="1:5" x14ac:dyDescent="0.35">
      <c r="A5161">
        <v>595.53596300000004</v>
      </c>
      <c r="B5161">
        <v>2</v>
      </c>
      <c r="C5161">
        <v>25.324176999999999</v>
      </c>
      <c r="D5161">
        <v>21.934384999999999</v>
      </c>
      <c r="E5161">
        <f t="shared" si="80"/>
        <v>-3.3897919999999999</v>
      </c>
    </row>
    <row r="5162" spans="1:5" x14ac:dyDescent="0.35">
      <c r="A5162">
        <v>595.65350000000001</v>
      </c>
      <c r="B5162">
        <v>2</v>
      </c>
      <c r="C5162">
        <v>25.324496</v>
      </c>
      <c r="D5162">
        <v>21.934277000000002</v>
      </c>
      <c r="E5162">
        <f t="shared" si="80"/>
        <v>-3.3902189999999983</v>
      </c>
    </row>
    <row r="5163" spans="1:5" x14ac:dyDescent="0.35">
      <c r="A5163">
        <v>595.77382799999998</v>
      </c>
      <c r="B5163">
        <v>2</v>
      </c>
      <c r="C5163">
        <v>25.325112000000001</v>
      </c>
      <c r="D5163">
        <v>21.935410000000001</v>
      </c>
      <c r="E5163">
        <f t="shared" si="80"/>
        <v>-3.3897019999999998</v>
      </c>
    </row>
    <row r="5164" spans="1:5" x14ac:dyDescent="0.35">
      <c r="A5164">
        <v>595.89204600000005</v>
      </c>
      <c r="B5164">
        <v>2</v>
      </c>
      <c r="C5164">
        <v>25.324876</v>
      </c>
      <c r="D5164">
        <v>21.935948</v>
      </c>
      <c r="E5164">
        <f t="shared" si="80"/>
        <v>-3.3889279999999999</v>
      </c>
    </row>
    <row r="5165" spans="1:5" x14ac:dyDescent="0.35">
      <c r="A5165">
        <v>596.00952299999994</v>
      </c>
      <c r="B5165">
        <v>2</v>
      </c>
      <c r="C5165">
        <v>25.324760999999999</v>
      </c>
      <c r="D5165">
        <v>21.935220999999999</v>
      </c>
      <c r="E5165">
        <f t="shared" si="80"/>
        <v>-3.3895400000000002</v>
      </c>
    </row>
    <row r="5166" spans="1:5" x14ac:dyDescent="0.35">
      <c r="A5166">
        <v>596.11963100000003</v>
      </c>
      <c r="B5166">
        <v>2</v>
      </c>
      <c r="C5166">
        <v>25.324984000000001</v>
      </c>
      <c r="D5166">
        <v>21.935393999999999</v>
      </c>
      <c r="E5166">
        <f t="shared" si="80"/>
        <v>-3.3895900000000019</v>
      </c>
    </row>
    <row r="5167" spans="1:5" x14ac:dyDescent="0.35">
      <c r="A5167">
        <v>596.22916199999997</v>
      </c>
      <c r="B5167">
        <v>2</v>
      </c>
      <c r="C5167">
        <v>25.324769</v>
      </c>
      <c r="D5167">
        <v>21.936202000000002</v>
      </c>
      <c r="E5167">
        <f t="shared" si="80"/>
        <v>-3.3885669999999983</v>
      </c>
    </row>
    <row r="5168" spans="1:5" x14ac:dyDescent="0.35">
      <c r="A5168">
        <v>596.34735000000001</v>
      </c>
      <c r="B5168">
        <v>2</v>
      </c>
      <c r="C5168">
        <v>25.324276000000001</v>
      </c>
      <c r="D5168">
        <v>21.936741999999999</v>
      </c>
      <c r="E5168">
        <f t="shared" si="80"/>
        <v>-3.3875340000000023</v>
      </c>
    </row>
    <row r="5169" spans="1:5" x14ac:dyDescent="0.35">
      <c r="A5169">
        <v>596.459835</v>
      </c>
      <c r="B5169">
        <v>2</v>
      </c>
      <c r="C5169">
        <v>25.324037000000001</v>
      </c>
      <c r="D5169">
        <v>21.936102000000002</v>
      </c>
      <c r="E5169">
        <f t="shared" si="80"/>
        <v>-3.3879349999999988</v>
      </c>
    </row>
    <row r="5170" spans="1:5" x14ac:dyDescent="0.35">
      <c r="A5170">
        <v>596.57540300000005</v>
      </c>
      <c r="B5170">
        <v>2</v>
      </c>
      <c r="C5170">
        <v>25.323846</v>
      </c>
      <c r="D5170">
        <v>21.936014</v>
      </c>
      <c r="E5170">
        <f t="shared" si="80"/>
        <v>-3.3878319999999995</v>
      </c>
    </row>
    <row r="5171" spans="1:5" x14ac:dyDescent="0.35">
      <c r="A5171">
        <v>596.69575399999997</v>
      </c>
      <c r="B5171">
        <v>2</v>
      </c>
      <c r="C5171">
        <v>25.323277000000001</v>
      </c>
      <c r="D5171">
        <v>21.936700999999999</v>
      </c>
      <c r="E5171">
        <f t="shared" si="80"/>
        <v>-3.3865760000000016</v>
      </c>
    </row>
    <row r="5172" spans="1:5" x14ac:dyDescent="0.35">
      <c r="A5172">
        <v>596.81175499999995</v>
      </c>
      <c r="B5172">
        <v>2</v>
      </c>
      <c r="C5172">
        <v>25.322361999999998</v>
      </c>
      <c r="D5172">
        <v>21.936481000000001</v>
      </c>
      <c r="E5172">
        <f t="shared" si="80"/>
        <v>-3.3858809999999977</v>
      </c>
    </row>
    <row r="5173" spans="1:5" x14ac:dyDescent="0.35">
      <c r="A5173">
        <v>596.93121699999995</v>
      </c>
      <c r="B5173">
        <v>2</v>
      </c>
      <c r="C5173">
        <v>25.321656999999998</v>
      </c>
      <c r="D5173">
        <v>21.936858000000001</v>
      </c>
      <c r="E5173">
        <f t="shared" si="80"/>
        <v>-3.3847989999999974</v>
      </c>
    </row>
    <row r="5174" spans="1:5" x14ac:dyDescent="0.35">
      <c r="A5174">
        <v>597.04806599999995</v>
      </c>
      <c r="B5174">
        <v>2</v>
      </c>
      <c r="C5174">
        <v>25.321062999999999</v>
      </c>
      <c r="D5174">
        <v>21.937612000000001</v>
      </c>
      <c r="E5174">
        <f t="shared" si="80"/>
        <v>-3.3834509999999973</v>
      </c>
    </row>
    <row r="5175" spans="1:5" x14ac:dyDescent="0.35">
      <c r="A5175">
        <v>597.16598599999998</v>
      </c>
      <c r="B5175">
        <v>2</v>
      </c>
      <c r="C5175">
        <v>25.319927</v>
      </c>
      <c r="D5175">
        <v>21.937152999999999</v>
      </c>
      <c r="E5175">
        <f t="shared" si="80"/>
        <v>-3.3827740000000013</v>
      </c>
    </row>
    <row r="5176" spans="1:5" x14ac:dyDescent="0.35">
      <c r="A5176">
        <v>597.27873099999999</v>
      </c>
      <c r="B5176">
        <v>2</v>
      </c>
      <c r="C5176">
        <v>25.319292999999998</v>
      </c>
      <c r="D5176">
        <v>21.937290999999998</v>
      </c>
      <c r="E5176">
        <f t="shared" si="80"/>
        <v>-3.382002</v>
      </c>
    </row>
    <row r="5177" spans="1:5" x14ac:dyDescent="0.35">
      <c r="A5177">
        <v>597.39314300000001</v>
      </c>
      <c r="B5177">
        <v>2</v>
      </c>
      <c r="C5177">
        <v>25.317934000000001</v>
      </c>
      <c r="D5177">
        <v>21.938352999999999</v>
      </c>
      <c r="E5177">
        <f t="shared" si="80"/>
        <v>-3.3795810000000017</v>
      </c>
    </row>
    <row r="5178" spans="1:5" x14ac:dyDescent="0.35">
      <c r="A5178">
        <v>597.51060399999994</v>
      </c>
      <c r="B5178">
        <v>2</v>
      </c>
      <c r="C5178">
        <v>25.317442</v>
      </c>
      <c r="D5178">
        <v>21.936318</v>
      </c>
      <c r="E5178">
        <f t="shared" si="80"/>
        <v>-3.3811239999999998</v>
      </c>
    </row>
    <row r="5179" spans="1:5" x14ac:dyDescent="0.35">
      <c r="A5179">
        <v>597.62836700000003</v>
      </c>
      <c r="B5179">
        <v>2</v>
      </c>
      <c r="C5179">
        <v>25.316913</v>
      </c>
      <c r="D5179">
        <v>21.937003000000001</v>
      </c>
      <c r="E5179">
        <f t="shared" si="80"/>
        <v>-3.3799099999999989</v>
      </c>
    </row>
    <row r="5180" spans="1:5" x14ac:dyDescent="0.35">
      <c r="A5180">
        <v>597.746983</v>
      </c>
      <c r="B5180">
        <v>2</v>
      </c>
      <c r="C5180">
        <v>25.315698999999999</v>
      </c>
      <c r="D5180">
        <v>21.938632999999999</v>
      </c>
      <c r="E5180">
        <f t="shared" si="80"/>
        <v>-3.3770659999999992</v>
      </c>
    </row>
    <row r="5181" spans="1:5" x14ac:dyDescent="0.35">
      <c r="A5181">
        <v>597.86030200000005</v>
      </c>
      <c r="B5181">
        <v>2</v>
      </c>
      <c r="C5181">
        <v>25.316193999999999</v>
      </c>
      <c r="D5181">
        <v>21.937071</v>
      </c>
      <c r="E5181">
        <f t="shared" si="80"/>
        <v>-3.3791229999999999</v>
      </c>
    </row>
    <row r="5182" spans="1:5" x14ac:dyDescent="0.35">
      <c r="A5182">
        <v>597.97829899999999</v>
      </c>
      <c r="B5182">
        <v>2</v>
      </c>
      <c r="C5182">
        <v>25.316531000000001</v>
      </c>
      <c r="D5182">
        <v>21.938412</v>
      </c>
      <c r="E5182">
        <f t="shared" si="80"/>
        <v>-3.3781190000000016</v>
      </c>
    </row>
    <row r="5183" spans="1:5" x14ac:dyDescent="0.35">
      <c r="A5183">
        <v>598.09160699999995</v>
      </c>
      <c r="B5183">
        <v>2</v>
      </c>
      <c r="C5183">
        <v>25.316334000000001</v>
      </c>
      <c r="D5183">
        <v>21.938227000000001</v>
      </c>
      <c r="E5183">
        <f t="shared" si="80"/>
        <v>-3.378107</v>
      </c>
    </row>
    <row r="5184" spans="1:5" x14ac:dyDescent="0.35">
      <c r="A5184">
        <v>598.20714899999996</v>
      </c>
      <c r="B5184">
        <v>2</v>
      </c>
      <c r="C5184">
        <v>25.316020000000002</v>
      </c>
      <c r="D5184">
        <v>21.937784000000001</v>
      </c>
      <c r="E5184">
        <f t="shared" si="80"/>
        <v>-3.3782360000000011</v>
      </c>
    </row>
    <row r="5185" spans="1:5" x14ac:dyDescent="0.35">
      <c r="A5185">
        <v>598.32464800000002</v>
      </c>
      <c r="B5185">
        <v>2</v>
      </c>
      <c r="C5185">
        <v>25.315614</v>
      </c>
      <c r="D5185">
        <v>21.937227</v>
      </c>
      <c r="E5185">
        <f t="shared" si="80"/>
        <v>-3.378387</v>
      </c>
    </row>
    <row r="5186" spans="1:5" x14ac:dyDescent="0.35">
      <c r="A5186">
        <v>598.44124899999997</v>
      </c>
      <c r="B5186">
        <v>2</v>
      </c>
      <c r="C5186">
        <v>25.314606999999999</v>
      </c>
      <c r="D5186">
        <v>21.937754000000002</v>
      </c>
      <c r="E5186">
        <f t="shared" si="80"/>
        <v>-3.376852999999997</v>
      </c>
    </row>
    <row r="5187" spans="1:5" x14ac:dyDescent="0.35">
      <c r="A5187">
        <v>598.55377299999998</v>
      </c>
      <c r="B5187">
        <v>2</v>
      </c>
      <c r="C5187">
        <v>25.314599999999999</v>
      </c>
      <c r="D5187">
        <v>21.938744</v>
      </c>
      <c r="E5187">
        <f t="shared" ref="E5187:E5250" si="81">D5187-C5187</f>
        <v>-3.3758559999999989</v>
      </c>
    </row>
    <row r="5188" spans="1:5" x14ac:dyDescent="0.35">
      <c r="A5188">
        <v>598.66315399999996</v>
      </c>
      <c r="B5188">
        <v>2</v>
      </c>
      <c r="C5188">
        <v>25.314198000000001</v>
      </c>
      <c r="D5188">
        <v>21.93797</v>
      </c>
      <c r="E5188">
        <f t="shared" si="81"/>
        <v>-3.3762280000000011</v>
      </c>
    </row>
    <row r="5189" spans="1:5" x14ac:dyDescent="0.35">
      <c r="A5189">
        <v>598.78053499999999</v>
      </c>
      <c r="B5189">
        <v>2</v>
      </c>
      <c r="C5189">
        <v>25.313265000000001</v>
      </c>
      <c r="D5189">
        <v>21.939321</v>
      </c>
      <c r="E5189">
        <f t="shared" si="81"/>
        <v>-3.3739440000000016</v>
      </c>
    </row>
    <row r="5190" spans="1:5" x14ac:dyDescent="0.35">
      <c r="A5190">
        <v>598.89328899999998</v>
      </c>
      <c r="B5190">
        <v>2</v>
      </c>
      <c r="C5190">
        <v>25.313345000000002</v>
      </c>
      <c r="D5190">
        <v>21.938825000000001</v>
      </c>
      <c r="E5190">
        <f t="shared" si="81"/>
        <v>-3.3745200000000004</v>
      </c>
    </row>
    <row r="5191" spans="1:5" x14ac:dyDescent="0.35">
      <c r="A5191">
        <v>599.01038600000004</v>
      </c>
      <c r="B5191">
        <v>2</v>
      </c>
      <c r="C5191">
        <v>25.313251000000001</v>
      </c>
      <c r="D5191">
        <v>21.939157999999999</v>
      </c>
      <c r="E5191">
        <f t="shared" si="81"/>
        <v>-3.374093000000002</v>
      </c>
    </row>
    <row r="5192" spans="1:5" x14ac:dyDescent="0.35">
      <c r="A5192">
        <v>599.12003000000004</v>
      </c>
      <c r="B5192">
        <v>2</v>
      </c>
      <c r="C5192">
        <v>25.311119000000001</v>
      </c>
      <c r="D5192">
        <v>21.939546</v>
      </c>
      <c r="E5192">
        <f t="shared" si="81"/>
        <v>-3.3715730000000015</v>
      </c>
    </row>
    <row r="5193" spans="1:5" x14ac:dyDescent="0.35">
      <c r="A5193">
        <v>599.23778400000003</v>
      </c>
      <c r="B5193">
        <v>2</v>
      </c>
      <c r="C5193">
        <v>25.311464999999998</v>
      </c>
      <c r="D5193">
        <v>21.931052000000001</v>
      </c>
      <c r="E5193">
        <f t="shared" si="81"/>
        <v>-3.3804129999999972</v>
      </c>
    </row>
    <row r="5194" spans="1:5" x14ac:dyDescent="0.35">
      <c r="A5194">
        <v>599.34835399999997</v>
      </c>
      <c r="B5194">
        <v>2</v>
      </c>
      <c r="C5194">
        <v>25.311433000000001</v>
      </c>
      <c r="D5194">
        <v>21.937425000000001</v>
      </c>
      <c r="E5194">
        <f t="shared" si="81"/>
        <v>-3.3740079999999999</v>
      </c>
    </row>
    <row r="5195" spans="1:5" x14ac:dyDescent="0.35">
      <c r="A5195">
        <v>599.46616700000004</v>
      </c>
      <c r="B5195">
        <v>2</v>
      </c>
      <c r="C5195">
        <v>25.310818000000001</v>
      </c>
      <c r="D5195">
        <v>21.939091999999999</v>
      </c>
      <c r="E5195">
        <f t="shared" si="81"/>
        <v>-3.3717260000000024</v>
      </c>
    </row>
    <row r="5196" spans="1:5" x14ac:dyDescent="0.35">
      <c r="A5196">
        <v>599.57840299999998</v>
      </c>
      <c r="B5196">
        <v>2</v>
      </c>
      <c r="C5196">
        <v>25.310383999999999</v>
      </c>
      <c r="D5196">
        <v>21.939897999999999</v>
      </c>
      <c r="E5196">
        <f t="shared" si="81"/>
        <v>-3.3704859999999996</v>
      </c>
    </row>
    <row r="5197" spans="1:5" x14ac:dyDescent="0.35">
      <c r="A5197">
        <v>599.69359699999995</v>
      </c>
      <c r="B5197">
        <v>2</v>
      </c>
      <c r="C5197">
        <v>25.310079999999999</v>
      </c>
      <c r="D5197">
        <v>21.939361999999999</v>
      </c>
      <c r="E5197">
        <f t="shared" si="81"/>
        <v>-3.3707180000000001</v>
      </c>
    </row>
    <row r="5198" spans="1:5" x14ac:dyDescent="0.35">
      <c r="A5198">
        <v>599.81212800000003</v>
      </c>
      <c r="B5198">
        <v>2</v>
      </c>
      <c r="C5198">
        <v>25.308931000000001</v>
      </c>
      <c r="D5198">
        <v>21.938815999999999</v>
      </c>
      <c r="E5198">
        <f t="shared" si="81"/>
        <v>-3.370115000000002</v>
      </c>
    </row>
    <row r="5199" spans="1:5" x14ac:dyDescent="0.35">
      <c r="A5199">
        <v>599.92906800000003</v>
      </c>
      <c r="B5199">
        <v>2</v>
      </c>
      <c r="C5199">
        <v>25.308347000000001</v>
      </c>
      <c r="D5199">
        <v>21.939388000000001</v>
      </c>
      <c r="E5199">
        <f t="shared" si="81"/>
        <v>-3.3689590000000003</v>
      </c>
    </row>
    <row r="5200" spans="1:5" x14ac:dyDescent="0.35">
      <c r="A5200">
        <v>600.03690800000004</v>
      </c>
      <c r="B5200">
        <v>2</v>
      </c>
      <c r="C5200">
        <v>25.307701000000002</v>
      </c>
      <c r="D5200">
        <v>21.941510000000001</v>
      </c>
      <c r="E5200">
        <f t="shared" si="81"/>
        <v>-3.3661910000000006</v>
      </c>
    </row>
    <row r="5201" spans="1:5" x14ac:dyDescent="0.35">
      <c r="A5201">
        <v>600.14799200000004</v>
      </c>
      <c r="B5201">
        <v>2</v>
      </c>
      <c r="C5201">
        <v>25.307072999999999</v>
      </c>
      <c r="D5201">
        <v>21.940497000000001</v>
      </c>
      <c r="E5201">
        <f t="shared" si="81"/>
        <v>-3.3665759999999985</v>
      </c>
    </row>
    <row r="5202" spans="1:5" x14ac:dyDescent="0.35">
      <c r="A5202">
        <v>600.26407500000005</v>
      </c>
      <c r="B5202">
        <v>2</v>
      </c>
      <c r="C5202">
        <v>25.306664999999999</v>
      </c>
      <c r="D5202">
        <v>21.940957999999998</v>
      </c>
      <c r="E5202">
        <f t="shared" si="81"/>
        <v>-3.3657070000000004</v>
      </c>
    </row>
    <row r="5203" spans="1:5" x14ac:dyDescent="0.35">
      <c r="A5203">
        <v>600.38333699999998</v>
      </c>
      <c r="B5203">
        <v>2</v>
      </c>
      <c r="C5203">
        <v>25.305937</v>
      </c>
      <c r="D5203">
        <v>21.940738</v>
      </c>
      <c r="E5203">
        <f t="shared" si="81"/>
        <v>-3.3651990000000005</v>
      </c>
    </row>
    <row r="5204" spans="1:5" x14ac:dyDescent="0.35">
      <c r="A5204">
        <v>600.50292899999999</v>
      </c>
      <c r="B5204">
        <v>2</v>
      </c>
      <c r="C5204">
        <v>25.305447999999998</v>
      </c>
      <c r="D5204">
        <v>21.939506000000002</v>
      </c>
      <c r="E5204">
        <f t="shared" si="81"/>
        <v>-3.3659419999999969</v>
      </c>
    </row>
    <row r="5205" spans="1:5" x14ac:dyDescent="0.35">
      <c r="A5205">
        <v>600.62143000000003</v>
      </c>
      <c r="B5205">
        <v>2</v>
      </c>
      <c r="C5205">
        <v>25.305378000000001</v>
      </c>
      <c r="D5205">
        <v>21.940885000000002</v>
      </c>
      <c r="E5205">
        <f t="shared" si="81"/>
        <v>-3.3644929999999995</v>
      </c>
    </row>
    <row r="5206" spans="1:5" x14ac:dyDescent="0.35">
      <c r="A5206">
        <v>600.73976000000005</v>
      </c>
      <c r="B5206">
        <v>2</v>
      </c>
      <c r="C5206">
        <v>25.305309999999999</v>
      </c>
      <c r="D5206">
        <v>21.941765</v>
      </c>
      <c r="E5206">
        <f t="shared" si="81"/>
        <v>-3.3635449999999985</v>
      </c>
    </row>
    <row r="5207" spans="1:5" x14ac:dyDescent="0.35">
      <c r="A5207">
        <v>600.85845700000004</v>
      </c>
      <c r="B5207">
        <v>2</v>
      </c>
      <c r="C5207">
        <v>25.305413000000001</v>
      </c>
      <c r="D5207">
        <v>21.941680999999999</v>
      </c>
      <c r="E5207">
        <f t="shared" si="81"/>
        <v>-3.3637320000000024</v>
      </c>
    </row>
    <row r="5208" spans="1:5" x14ac:dyDescent="0.35">
      <c r="A5208">
        <v>600.96763999999996</v>
      </c>
      <c r="B5208">
        <v>2</v>
      </c>
      <c r="C5208">
        <v>25.305083</v>
      </c>
      <c r="D5208">
        <v>21.940688999999999</v>
      </c>
      <c r="E5208">
        <f t="shared" si="81"/>
        <v>-3.3643940000000008</v>
      </c>
    </row>
    <row r="5209" spans="1:5" x14ac:dyDescent="0.35">
      <c r="A5209">
        <v>601.08571700000005</v>
      </c>
      <c r="B5209">
        <v>2</v>
      </c>
      <c r="C5209">
        <v>25.306134</v>
      </c>
      <c r="D5209">
        <v>21.94153</v>
      </c>
      <c r="E5209">
        <f t="shared" si="81"/>
        <v>-3.3646039999999999</v>
      </c>
    </row>
    <row r="5210" spans="1:5" x14ac:dyDescent="0.35">
      <c r="A5210">
        <v>601.20207900000003</v>
      </c>
      <c r="B5210">
        <v>2</v>
      </c>
      <c r="C5210">
        <v>25.306021999999999</v>
      </c>
      <c r="D5210">
        <v>21.940193000000001</v>
      </c>
      <c r="E5210">
        <f t="shared" si="81"/>
        <v>-3.365828999999998</v>
      </c>
    </row>
    <row r="5211" spans="1:5" x14ac:dyDescent="0.35">
      <c r="A5211">
        <v>601.31163100000003</v>
      </c>
      <c r="B5211">
        <v>2</v>
      </c>
      <c r="C5211">
        <v>25.305644999999998</v>
      </c>
      <c r="D5211">
        <v>21.941607999999999</v>
      </c>
      <c r="E5211">
        <f t="shared" si="81"/>
        <v>-3.3640369999999997</v>
      </c>
    </row>
    <row r="5212" spans="1:5" x14ac:dyDescent="0.35">
      <c r="A5212">
        <v>601.42232799999999</v>
      </c>
      <c r="B5212">
        <v>2</v>
      </c>
      <c r="C5212">
        <v>25.306543999999999</v>
      </c>
      <c r="D5212">
        <v>21.941327999999999</v>
      </c>
      <c r="E5212">
        <f t="shared" si="81"/>
        <v>-3.3652160000000002</v>
      </c>
    </row>
    <row r="5213" spans="1:5" x14ac:dyDescent="0.35">
      <c r="A5213">
        <v>601.53992900000003</v>
      </c>
      <c r="B5213">
        <v>2</v>
      </c>
      <c r="C5213">
        <v>25.303605000000001</v>
      </c>
      <c r="D5213">
        <v>21.943342000000001</v>
      </c>
      <c r="E5213">
        <f t="shared" si="81"/>
        <v>-3.3602629999999998</v>
      </c>
    </row>
    <row r="5214" spans="1:5" x14ac:dyDescent="0.35">
      <c r="A5214">
        <v>601.65464399999996</v>
      </c>
      <c r="B5214">
        <v>2</v>
      </c>
      <c r="C5214">
        <v>25.306265</v>
      </c>
      <c r="D5214">
        <v>21.932399</v>
      </c>
      <c r="E5214">
        <f t="shared" si="81"/>
        <v>-3.3738659999999996</v>
      </c>
    </row>
    <row r="5215" spans="1:5" x14ac:dyDescent="0.35">
      <c r="A5215">
        <v>601.77100800000005</v>
      </c>
      <c r="B5215">
        <v>2</v>
      </c>
      <c r="C5215">
        <v>25.306552</v>
      </c>
      <c r="D5215">
        <v>21.939973999999999</v>
      </c>
      <c r="E5215">
        <f t="shared" si="81"/>
        <v>-3.3665780000000005</v>
      </c>
    </row>
    <row r="5216" spans="1:5" x14ac:dyDescent="0.35">
      <c r="A5216">
        <v>601.88169500000004</v>
      </c>
      <c r="B5216">
        <v>2</v>
      </c>
      <c r="C5216">
        <v>25.306612999999999</v>
      </c>
      <c r="D5216">
        <v>21.941237999999998</v>
      </c>
      <c r="E5216">
        <f t="shared" si="81"/>
        <v>-3.3653750000000002</v>
      </c>
    </row>
    <row r="5217" spans="1:5" x14ac:dyDescent="0.35">
      <c r="A5217">
        <v>601.99474999999995</v>
      </c>
      <c r="B5217">
        <v>2</v>
      </c>
      <c r="C5217">
        <v>25.306448</v>
      </c>
      <c r="D5217">
        <v>21.942565999999999</v>
      </c>
      <c r="E5217">
        <f t="shared" si="81"/>
        <v>-3.3638820000000003</v>
      </c>
    </row>
    <row r="5218" spans="1:5" x14ac:dyDescent="0.35">
      <c r="A5218">
        <v>602.11443799999995</v>
      </c>
      <c r="B5218">
        <v>2</v>
      </c>
      <c r="C5218">
        <v>25.306754000000002</v>
      </c>
      <c r="D5218">
        <v>21.942561999999999</v>
      </c>
      <c r="E5218">
        <f t="shared" si="81"/>
        <v>-3.3641920000000027</v>
      </c>
    </row>
    <row r="5219" spans="1:5" x14ac:dyDescent="0.35">
      <c r="A5219">
        <v>602.22925499999997</v>
      </c>
      <c r="B5219">
        <v>2</v>
      </c>
      <c r="C5219">
        <v>25.305958</v>
      </c>
      <c r="D5219">
        <v>21.942768000000001</v>
      </c>
      <c r="E5219">
        <f t="shared" si="81"/>
        <v>-3.3631899999999995</v>
      </c>
    </row>
    <row r="5220" spans="1:5" x14ac:dyDescent="0.35">
      <c r="A5220">
        <v>602.34161500000005</v>
      </c>
      <c r="B5220">
        <v>2</v>
      </c>
      <c r="C5220">
        <v>25.306694</v>
      </c>
      <c r="D5220">
        <v>21.943196</v>
      </c>
      <c r="E5220">
        <f t="shared" si="81"/>
        <v>-3.3634979999999999</v>
      </c>
    </row>
    <row r="5221" spans="1:5" x14ac:dyDescent="0.35">
      <c r="A5221">
        <v>602.46126000000004</v>
      </c>
      <c r="B5221">
        <v>2</v>
      </c>
      <c r="C5221">
        <v>25.306612999999999</v>
      </c>
      <c r="D5221">
        <v>21.942959999999999</v>
      </c>
      <c r="E5221">
        <f t="shared" si="81"/>
        <v>-3.3636529999999993</v>
      </c>
    </row>
    <row r="5222" spans="1:5" x14ac:dyDescent="0.35">
      <c r="A5222">
        <v>602.57898299999999</v>
      </c>
      <c r="B5222">
        <v>2</v>
      </c>
      <c r="C5222">
        <v>25.307008</v>
      </c>
      <c r="D5222">
        <v>21.942768000000001</v>
      </c>
      <c r="E5222">
        <f t="shared" si="81"/>
        <v>-3.3642399999999988</v>
      </c>
    </row>
    <row r="5223" spans="1:5" x14ac:dyDescent="0.35">
      <c r="A5223">
        <v>602.69229600000006</v>
      </c>
      <c r="B5223">
        <v>2</v>
      </c>
      <c r="C5223">
        <v>25.307221999999999</v>
      </c>
      <c r="D5223">
        <v>21.943618000000001</v>
      </c>
      <c r="E5223">
        <f t="shared" si="81"/>
        <v>-3.3636039999999987</v>
      </c>
    </row>
    <row r="5224" spans="1:5" x14ac:dyDescent="0.35">
      <c r="A5224">
        <v>602.80722000000003</v>
      </c>
      <c r="B5224">
        <v>2</v>
      </c>
      <c r="C5224">
        <v>25.307673999999999</v>
      </c>
      <c r="D5224">
        <v>21.942836</v>
      </c>
      <c r="E5224">
        <f t="shared" si="81"/>
        <v>-3.3648379999999989</v>
      </c>
    </row>
    <row r="5225" spans="1:5" x14ac:dyDescent="0.35">
      <c r="A5225">
        <v>602.91516100000001</v>
      </c>
      <c r="B5225">
        <v>2</v>
      </c>
      <c r="C5225">
        <v>25.308208</v>
      </c>
      <c r="D5225">
        <v>21.94238</v>
      </c>
      <c r="E5225">
        <f t="shared" si="81"/>
        <v>-3.3658280000000005</v>
      </c>
    </row>
    <row r="5226" spans="1:5" x14ac:dyDescent="0.35">
      <c r="A5226">
        <v>603.024992</v>
      </c>
      <c r="B5226">
        <v>2</v>
      </c>
      <c r="C5226">
        <v>25.307953000000001</v>
      </c>
      <c r="D5226">
        <v>21.944112000000001</v>
      </c>
      <c r="E5226">
        <f t="shared" si="81"/>
        <v>-3.3638410000000007</v>
      </c>
    </row>
    <row r="5227" spans="1:5" x14ac:dyDescent="0.35">
      <c r="A5227">
        <v>603.14158199999997</v>
      </c>
      <c r="B5227">
        <v>2</v>
      </c>
      <c r="C5227">
        <v>25.308502000000001</v>
      </c>
      <c r="D5227">
        <v>21.942736</v>
      </c>
      <c r="E5227">
        <f t="shared" si="81"/>
        <v>-3.3657660000000007</v>
      </c>
    </row>
    <row r="5228" spans="1:5" x14ac:dyDescent="0.35">
      <c r="A5228">
        <v>603.25326199999995</v>
      </c>
      <c r="B5228">
        <v>2</v>
      </c>
      <c r="C5228">
        <v>25.309570999999998</v>
      </c>
      <c r="D5228">
        <v>21.943770000000001</v>
      </c>
      <c r="E5228">
        <f t="shared" si="81"/>
        <v>-3.3658009999999976</v>
      </c>
    </row>
    <row r="5229" spans="1:5" x14ac:dyDescent="0.35">
      <c r="A5229">
        <v>603.36919799999998</v>
      </c>
      <c r="B5229">
        <v>2</v>
      </c>
      <c r="C5229">
        <v>25.309846</v>
      </c>
      <c r="D5229">
        <v>21.943715999999998</v>
      </c>
      <c r="E5229">
        <f t="shared" si="81"/>
        <v>-3.3661300000000018</v>
      </c>
    </row>
    <row r="5230" spans="1:5" x14ac:dyDescent="0.35">
      <c r="A5230">
        <v>603.48262899999997</v>
      </c>
      <c r="B5230">
        <v>2</v>
      </c>
      <c r="C5230">
        <v>25.310544</v>
      </c>
      <c r="D5230">
        <v>21.942478000000001</v>
      </c>
      <c r="E5230">
        <f t="shared" si="81"/>
        <v>-3.3680659999999989</v>
      </c>
    </row>
    <row r="5231" spans="1:5" x14ac:dyDescent="0.35">
      <c r="A5231">
        <v>603.59166300000004</v>
      </c>
      <c r="B5231">
        <v>2</v>
      </c>
      <c r="C5231">
        <v>25.311209999999999</v>
      </c>
      <c r="D5231">
        <v>21.943318999999999</v>
      </c>
      <c r="E5231">
        <f t="shared" si="81"/>
        <v>-3.3678910000000002</v>
      </c>
    </row>
    <row r="5232" spans="1:5" x14ac:dyDescent="0.35">
      <c r="A5232">
        <v>603.70887400000004</v>
      </c>
      <c r="B5232">
        <v>2</v>
      </c>
      <c r="C5232">
        <v>25.311147999999999</v>
      </c>
      <c r="D5232">
        <v>21.944074000000001</v>
      </c>
      <c r="E5232">
        <f t="shared" si="81"/>
        <v>-3.3670739999999988</v>
      </c>
    </row>
    <row r="5233" spans="1:5" x14ac:dyDescent="0.35">
      <c r="A5233">
        <v>603.82477600000004</v>
      </c>
      <c r="B5233">
        <v>2</v>
      </c>
      <c r="C5233">
        <v>25.310849999999999</v>
      </c>
      <c r="D5233">
        <v>21.944353</v>
      </c>
      <c r="E5233">
        <f t="shared" si="81"/>
        <v>-3.366496999999999</v>
      </c>
    </row>
    <row r="5234" spans="1:5" x14ac:dyDescent="0.35">
      <c r="A5234">
        <v>603.93366000000003</v>
      </c>
      <c r="B5234">
        <v>2</v>
      </c>
      <c r="C5234">
        <v>25.310607000000001</v>
      </c>
      <c r="D5234">
        <v>21.94509</v>
      </c>
      <c r="E5234">
        <f t="shared" si="81"/>
        <v>-3.3655170000000005</v>
      </c>
    </row>
    <row r="5235" spans="1:5" x14ac:dyDescent="0.35">
      <c r="A5235">
        <v>604.04308000000003</v>
      </c>
      <c r="B5235">
        <v>2</v>
      </c>
      <c r="C5235">
        <v>25.310331000000001</v>
      </c>
      <c r="D5235">
        <v>21.944648000000001</v>
      </c>
      <c r="E5235">
        <f t="shared" si="81"/>
        <v>-3.3656830000000006</v>
      </c>
    </row>
    <row r="5236" spans="1:5" x14ac:dyDescent="0.35">
      <c r="A5236">
        <v>604.15688799999998</v>
      </c>
      <c r="B5236">
        <v>2</v>
      </c>
      <c r="C5236">
        <v>25.309989000000002</v>
      </c>
      <c r="D5236">
        <v>21.944147999999998</v>
      </c>
      <c r="E5236">
        <f t="shared" si="81"/>
        <v>-3.3658410000000032</v>
      </c>
    </row>
    <row r="5237" spans="1:5" x14ac:dyDescent="0.35">
      <c r="A5237">
        <v>604.27424199999996</v>
      </c>
      <c r="B5237">
        <v>2</v>
      </c>
      <c r="C5237">
        <v>25.309778999999999</v>
      </c>
      <c r="D5237">
        <v>21.94462</v>
      </c>
      <c r="E5237">
        <f t="shared" si="81"/>
        <v>-3.3651589999999985</v>
      </c>
    </row>
    <row r="5238" spans="1:5" x14ac:dyDescent="0.35">
      <c r="A5238">
        <v>604.38740700000005</v>
      </c>
      <c r="B5238">
        <v>2</v>
      </c>
      <c r="C5238">
        <v>25.309906000000002</v>
      </c>
      <c r="D5238">
        <v>21.946012</v>
      </c>
      <c r="E5238">
        <f t="shared" si="81"/>
        <v>-3.3638940000000019</v>
      </c>
    </row>
    <row r="5239" spans="1:5" x14ac:dyDescent="0.35">
      <c r="A5239">
        <v>604.50470700000005</v>
      </c>
      <c r="B5239">
        <v>2</v>
      </c>
      <c r="C5239">
        <v>25.310002000000001</v>
      </c>
      <c r="D5239">
        <v>21.944661</v>
      </c>
      <c r="E5239">
        <f t="shared" si="81"/>
        <v>-3.3653410000000008</v>
      </c>
    </row>
    <row r="5240" spans="1:5" x14ac:dyDescent="0.35">
      <c r="A5240">
        <v>604.62213299999996</v>
      </c>
      <c r="B5240">
        <v>2</v>
      </c>
      <c r="C5240">
        <v>25.310207999999999</v>
      </c>
      <c r="D5240">
        <v>21.944828999999999</v>
      </c>
      <c r="E5240">
        <f t="shared" si="81"/>
        <v>-3.3653790000000008</v>
      </c>
    </row>
    <row r="5241" spans="1:5" x14ac:dyDescent="0.35">
      <c r="A5241">
        <v>604.73187499999995</v>
      </c>
      <c r="B5241">
        <v>2</v>
      </c>
      <c r="C5241">
        <v>25.309705000000001</v>
      </c>
      <c r="D5241">
        <v>21.945520999999999</v>
      </c>
      <c r="E5241">
        <f t="shared" si="81"/>
        <v>-3.3641840000000016</v>
      </c>
    </row>
    <row r="5242" spans="1:5" x14ac:dyDescent="0.35">
      <c r="A5242">
        <v>604.84060399999998</v>
      </c>
      <c r="B5242">
        <v>2</v>
      </c>
      <c r="C5242">
        <v>25.309871000000001</v>
      </c>
      <c r="D5242">
        <v>21.945294000000001</v>
      </c>
      <c r="E5242">
        <f t="shared" si="81"/>
        <v>-3.3645770000000006</v>
      </c>
    </row>
    <row r="5243" spans="1:5" x14ac:dyDescent="0.35">
      <c r="A5243">
        <v>604.96058300000004</v>
      </c>
      <c r="B5243">
        <v>2</v>
      </c>
      <c r="C5243">
        <v>25.309621</v>
      </c>
      <c r="D5243">
        <v>21.945426000000001</v>
      </c>
      <c r="E5243">
        <f t="shared" si="81"/>
        <v>-3.3641949999999987</v>
      </c>
    </row>
    <row r="5244" spans="1:5" x14ac:dyDescent="0.35">
      <c r="A5244">
        <v>605.08063100000004</v>
      </c>
      <c r="B5244">
        <v>2</v>
      </c>
      <c r="C5244">
        <v>25.310134999999999</v>
      </c>
      <c r="D5244">
        <v>21.944825999999999</v>
      </c>
      <c r="E5244">
        <f t="shared" si="81"/>
        <v>-3.3653089999999999</v>
      </c>
    </row>
    <row r="5245" spans="1:5" x14ac:dyDescent="0.35">
      <c r="A5245">
        <v>605.20048199999997</v>
      </c>
      <c r="B5245">
        <v>2</v>
      </c>
      <c r="C5245">
        <v>25.310533</v>
      </c>
      <c r="D5245">
        <v>21.946611999999998</v>
      </c>
      <c r="E5245">
        <f t="shared" si="81"/>
        <v>-3.3639210000000013</v>
      </c>
    </row>
    <row r="5246" spans="1:5" x14ac:dyDescent="0.35">
      <c r="A5246">
        <v>605.31940199999997</v>
      </c>
      <c r="B5246">
        <v>2</v>
      </c>
      <c r="C5246">
        <v>25.310666999999999</v>
      </c>
      <c r="D5246">
        <v>21.947334999999999</v>
      </c>
      <c r="E5246">
        <f t="shared" si="81"/>
        <v>-3.3633319999999998</v>
      </c>
    </row>
    <row r="5247" spans="1:5" x14ac:dyDescent="0.35">
      <c r="A5247">
        <v>605.43604600000003</v>
      </c>
      <c r="B5247">
        <v>2</v>
      </c>
      <c r="C5247">
        <v>25.310237000000001</v>
      </c>
      <c r="D5247">
        <v>21.946134000000001</v>
      </c>
      <c r="E5247">
        <f t="shared" si="81"/>
        <v>-3.3641030000000001</v>
      </c>
    </row>
    <row r="5248" spans="1:5" x14ac:dyDescent="0.35">
      <c r="A5248">
        <v>605.54506900000001</v>
      </c>
      <c r="B5248">
        <v>2</v>
      </c>
      <c r="C5248">
        <v>25.311346</v>
      </c>
      <c r="D5248">
        <v>21.945661000000001</v>
      </c>
      <c r="E5248">
        <f t="shared" si="81"/>
        <v>-3.3656849999999991</v>
      </c>
    </row>
    <row r="5249" spans="1:5" x14ac:dyDescent="0.35">
      <c r="A5249">
        <v>605.66412700000001</v>
      </c>
      <c r="B5249">
        <v>2</v>
      </c>
      <c r="C5249">
        <v>25.311751000000001</v>
      </c>
      <c r="D5249">
        <v>21.947075000000002</v>
      </c>
      <c r="E5249">
        <f t="shared" si="81"/>
        <v>-3.3646759999999993</v>
      </c>
    </row>
    <row r="5250" spans="1:5" x14ac:dyDescent="0.35">
      <c r="A5250">
        <v>605.77935100000002</v>
      </c>
      <c r="B5250">
        <v>2</v>
      </c>
      <c r="C5250">
        <v>25.312404000000001</v>
      </c>
      <c r="D5250">
        <v>21.946964000000001</v>
      </c>
      <c r="E5250">
        <f t="shared" si="81"/>
        <v>-3.3654399999999995</v>
      </c>
    </row>
    <row r="5251" spans="1:5" x14ac:dyDescent="0.35">
      <c r="A5251">
        <v>605.89060500000005</v>
      </c>
      <c r="B5251">
        <v>2</v>
      </c>
      <c r="C5251">
        <v>25.313096000000002</v>
      </c>
      <c r="D5251">
        <v>21.94669</v>
      </c>
      <c r="E5251">
        <f t="shared" ref="E5251:E5314" si="82">D5251-C5251</f>
        <v>-3.3664060000000013</v>
      </c>
    </row>
    <row r="5252" spans="1:5" x14ac:dyDescent="0.35">
      <c r="A5252">
        <v>606.00863800000002</v>
      </c>
      <c r="B5252">
        <v>2</v>
      </c>
      <c r="C5252">
        <v>25.312982000000002</v>
      </c>
      <c r="D5252">
        <v>21.947236</v>
      </c>
      <c r="E5252">
        <f t="shared" si="82"/>
        <v>-3.3657460000000015</v>
      </c>
    </row>
    <row r="5253" spans="1:5" x14ac:dyDescent="0.35">
      <c r="A5253">
        <v>606.12877100000003</v>
      </c>
      <c r="B5253">
        <v>2</v>
      </c>
      <c r="C5253">
        <v>25.313369000000002</v>
      </c>
      <c r="D5253">
        <v>21.946670000000001</v>
      </c>
      <c r="E5253">
        <f t="shared" si="82"/>
        <v>-3.3666990000000006</v>
      </c>
    </row>
    <row r="5254" spans="1:5" x14ac:dyDescent="0.35">
      <c r="A5254">
        <v>606.246666</v>
      </c>
      <c r="B5254">
        <v>2</v>
      </c>
      <c r="C5254">
        <v>25.314409999999999</v>
      </c>
      <c r="D5254">
        <v>21.947652000000001</v>
      </c>
      <c r="E5254">
        <f t="shared" si="82"/>
        <v>-3.3667579999999973</v>
      </c>
    </row>
    <row r="5255" spans="1:5" x14ac:dyDescent="0.35">
      <c r="A5255">
        <v>606.36501899999996</v>
      </c>
      <c r="B5255">
        <v>2</v>
      </c>
      <c r="C5255">
        <v>25.314916</v>
      </c>
      <c r="D5255">
        <v>21.947261000000001</v>
      </c>
      <c r="E5255">
        <f t="shared" si="82"/>
        <v>-3.3676549999999992</v>
      </c>
    </row>
    <row r="5256" spans="1:5" x14ac:dyDescent="0.35">
      <c r="A5256">
        <v>606.48382300000003</v>
      </c>
      <c r="B5256">
        <v>2</v>
      </c>
      <c r="C5256">
        <v>25.315984</v>
      </c>
      <c r="D5256">
        <v>21.948270999999998</v>
      </c>
      <c r="E5256">
        <f t="shared" si="82"/>
        <v>-3.367713000000002</v>
      </c>
    </row>
    <row r="5257" spans="1:5" x14ac:dyDescent="0.35">
      <c r="A5257">
        <v>606.60221999999999</v>
      </c>
      <c r="B5257">
        <v>2</v>
      </c>
      <c r="C5257">
        <v>25.315597</v>
      </c>
      <c r="D5257">
        <v>21.947929999999999</v>
      </c>
      <c r="E5257">
        <f t="shared" si="82"/>
        <v>-3.3676670000000009</v>
      </c>
    </row>
    <row r="5258" spans="1:5" x14ac:dyDescent="0.35">
      <c r="A5258">
        <v>606.71734000000004</v>
      </c>
      <c r="B5258">
        <v>2</v>
      </c>
      <c r="C5258">
        <v>25.316763000000002</v>
      </c>
      <c r="D5258">
        <v>21.947147999999999</v>
      </c>
      <c r="E5258">
        <f t="shared" si="82"/>
        <v>-3.3696150000000031</v>
      </c>
    </row>
    <row r="5259" spans="1:5" x14ac:dyDescent="0.35">
      <c r="A5259">
        <v>606.83632999999998</v>
      </c>
      <c r="B5259">
        <v>2</v>
      </c>
      <c r="C5259">
        <v>25.317228</v>
      </c>
      <c r="D5259">
        <v>21.947980000000001</v>
      </c>
      <c r="E5259">
        <f t="shared" si="82"/>
        <v>-3.3692479999999989</v>
      </c>
    </row>
    <row r="5260" spans="1:5" x14ac:dyDescent="0.35">
      <c r="A5260">
        <v>606.955422</v>
      </c>
      <c r="B5260">
        <v>2</v>
      </c>
      <c r="C5260">
        <v>25.317440999999999</v>
      </c>
      <c r="D5260">
        <v>21.947984999999999</v>
      </c>
      <c r="E5260">
        <f t="shared" si="82"/>
        <v>-3.3694559999999996</v>
      </c>
    </row>
    <row r="5261" spans="1:5" x14ac:dyDescent="0.35">
      <c r="A5261">
        <v>607.07498899999996</v>
      </c>
      <c r="B5261">
        <v>2</v>
      </c>
      <c r="C5261">
        <v>25.318283000000001</v>
      </c>
      <c r="D5261">
        <v>21.947268999999999</v>
      </c>
      <c r="E5261">
        <f t="shared" si="82"/>
        <v>-3.3710140000000024</v>
      </c>
    </row>
    <row r="5262" spans="1:5" x14ac:dyDescent="0.35">
      <c r="A5262">
        <v>607.190606</v>
      </c>
      <c r="B5262">
        <v>2</v>
      </c>
      <c r="C5262">
        <v>25.318080999999999</v>
      </c>
      <c r="D5262">
        <v>21.947762999999998</v>
      </c>
      <c r="E5262">
        <f t="shared" si="82"/>
        <v>-3.370318000000001</v>
      </c>
    </row>
    <row r="5263" spans="1:5" x14ac:dyDescent="0.35">
      <c r="A5263">
        <v>607.30269299999998</v>
      </c>
      <c r="B5263">
        <v>2</v>
      </c>
      <c r="C5263">
        <v>25.318335000000001</v>
      </c>
      <c r="D5263">
        <v>21.947315</v>
      </c>
      <c r="E5263">
        <f t="shared" si="82"/>
        <v>-3.3710200000000015</v>
      </c>
    </row>
    <row r="5264" spans="1:5" x14ac:dyDescent="0.35">
      <c r="A5264">
        <v>607.41450499999996</v>
      </c>
      <c r="B5264">
        <v>2</v>
      </c>
      <c r="C5264">
        <v>25.318314999999998</v>
      </c>
      <c r="D5264">
        <v>21.947583000000002</v>
      </c>
      <c r="E5264">
        <f t="shared" si="82"/>
        <v>-3.3707319999999967</v>
      </c>
    </row>
    <row r="5265" spans="1:5" x14ac:dyDescent="0.35">
      <c r="A5265">
        <v>607.53050499999995</v>
      </c>
      <c r="B5265">
        <v>2</v>
      </c>
      <c r="C5265">
        <v>25.318978000000001</v>
      </c>
      <c r="D5265">
        <v>21.946560000000002</v>
      </c>
      <c r="E5265">
        <f t="shared" si="82"/>
        <v>-3.3724179999999997</v>
      </c>
    </row>
    <row r="5266" spans="1:5" x14ac:dyDescent="0.35">
      <c r="A5266">
        <v>607.64374899999996</v>
      </c>
      <c r="B5266">
        <v>2</v>
      </c>
      <c r="C5266">
        <v>25.319129</v>
      </c>
      <c r="D5266">
        <v>21.948221</v>
      </c>
      <c r="E5266">
        <f t="shared" si="82"/>
        <v>-3.370908</v>
      </c>
    </row>
    <row r="5267" spans="1:5" x14ac:dyDescent="0.35">
      <c r="A5267">
        <v>607.76355599999999</v>
      </c>
      <c r="B5267">
        <v>2</v>
      </c>
      <c r="C5267">
        <v>25.318591999999999</v>
      </c>
      <c r="D5267">
        <v>21.949573000000001</v>
      </c>
      <c r="E5267">
        <f t="shared" si="82"/>
        <v>-3.369018999999998</v>
      </c>
    </row>
    <row r="5268" spans="1:5" x14ac:dyDescent="0.35">
      <c r="A5268">
        <v>607.88397599999996</v>
      </c>
      <c r="B5268">
        <v>2</v>
      </c>
      <c r="C5268">
        <v>25.318619999999999</v>
      </c>
      <c r="D5268">
        <v>21.948575999999999</v>
      </c>
      <c r="E5268">
        <f t="shared" si="82"/>
        <v>-3.370044</v>
      </c>
    </row>
    <row r="5269" spans="1:5" x14ac:dyDescent="0.35">
      <c r="A5269">
        <v>608.002611</v>
      </c>
      <c r="B5269">
        <v>2</v>
      </c>
      <c r="C5269">
        <v>25.318864999999999</v>
      </c>
      <c r="D5269">
        <v>21.948181999999999</v>
      </c>
      <c r="E5269">
        <f t="shared" si="82"/>
        <v>-3.3706829999999997</v>
      </c>
    </row>
    <row r="5270" spans="1:5" x14ac:dyDescent="0.35">
      <c r="A5270">
        <v>608.11942899999997</v>
      </c>
      <c r="B5270">
        <v>2</v>
      </c>
      <c r="C5270">
        <v>25.319027999999999</v>
      </c>
      <c r="D5270">
        <v>21.949204000000002</v>
      </c>
      <c r="E5270">
        <f t="shared" si="82"/>
        <v>-3.3698239999999977</v>
      </c>
    </row>
    <row r="5271" spans="1:5" x14ac:dyDescent="0.35">
      <c r="A5271">
        <v>608.23215500000003</v>
      </c>
      <c r="B5271">
        <v>2</v>
      </c>
      <c r="C5271">
        <v>25.319043000000001</v>
      </c>
      <c r="D5271">
        <v>21.948426999999999</v>
      </c>
      <c r="E5271">
        <f t="shared" si="82"/>
        <v>-3.3706160000000018</v>
      </c>
    </row>
    <row r="5272" spans="1:5" x14ac:dyDescent="0.35">
      <c r="A5272">
        <v>608.34997499999997</v>
      </c>
      <c r="B5272">
        <v>2</v>
      </c>
      <c r="C5272">
        <v>25.318455</v>
      </c>
      <c r="D5272">
        <v>21.948173000000001</v>
      </c>
      <c r="E5272">
        <f t="shared" si="82"/>
        <v>-3.3702819999999996</v>
      </c>
    </row>
    <row r="5273" spans="1:5" x14ac:dyDescent="0.35">
      <c r="A5273">
        <v>608.46129800000006</v>
      </c>
      <c r="B5273">
        <v>2</v>
      </c>
      <c r="C5273">
        <v>25.317115000000001</v>
      </c>
      <c r="D5273">
        <v>21.946757000000002</v>
      </c>
      <c r="E5273">
        <f t="shared" si="82"/>
        <v>-3.3703579999999995</v>
      </c>
    </row>
    <row r="5274" spans="1:5" x14ac:dyDescent="0.35">
      <c r="A5274">
        <v>608.56893700000001</v>
      </c>
      <c r="B5274">
        <v>2</v>
      </c>
      <c r="C5274">
        <v>25.317467000000001</v>
      </c>
      <c r="D5274">
        <v>21.939890999999999</v>
      </c>
      <c r="E5274">
        <f t="shared" si="82"/>
        <v>-3.3775760000000012</v>
      </c>
    </row>
    <row r="5275" spans="1:5" x14ac:dyDescent="0.35">
      <c r="A5275">
        <v>608.67722600000002</v>
      </c>
      <c r="B5275">
        <v>2</v>
      </c>
      <c r="C5275">
        <v>25.319656999999999</v>
      </c>
      <c r="D5275">
        <v>21.939876999999999</v>
      </c>
      <c r="E5275">
        <f t="shared" si="82"/>
        <v>-3.3797800000000002</v>
      </c>
    </row>
    <row r="5276" spans="1:5" x14ac:dyDescent="0.35">
      <c r="A5276">
        <v>608.79589899999996</v>
      </c>
      <c r="B5276">
        <v>2</v>
      </c>
      <c r="C5276">
        <v>25.32151</v>
      </c>
      <c r="D5276">
        <v>21.947118</v>
      </c>
      <c r="E5276">
        <f t="shared" si="82"/>
        <v>-3.3743920000000003</v>
      </c>
    </row>
    <row r="5277" spans="1:5" x14ac:dyDescent="0.35">
      <c r="A5277">
        <v>608.91320900000005</v>
      </c>
      <c r="B5277">
        <v>2</v>
      </c>
      <c r="C5277">
        <v>25.321943000000001</v>
      </c>
      <c r="D5277">
        <v>21.94952</v>
      </c>
      <c r="E5277">
        <f t="shared" si="82"/>
        <v>-3.3724230000000013</v>
      </c>
    </row>
    <row r="5278" spans="1:5" x14ac:dyDescent="0.35">
      <c r="A5278">
        <v>609.03359899999998</v>
      </c>
      <c r="B5278">
        <v>2</v>
      </c>
      <c r="C5278">
        <v>25.322908000000002</v>
      </c>
      <c r="D5278">
        <v>21.950008</v>
      </c>
      <c r="E5278">
        <f t="shared" si="82"/>
        <v>-3.3729000000000013</v>
      </c>
    </row>
    <row r="5279" spans="1:5" x14ac:dyDescent="0.35">
      <c r="A5279">
        <v>609.151567</v>
      </c>
      <c r="B5279">
        <v>2</v>
      </c>
      <c r="C5279">
        <v>25.323314</v>
      </c>
      <c r="D5279">
        <v>21.950768</v>
      </c>
      <c r="E5279">
        <f t="shared" si="82"/>
        <v>-3.3725459999999998</v>
      </c>
    </row>
    <row r="5280" spans="1:5" x14ac:dyDescent="0.35">
      <c r="A5280">
        <v>609.266929</v>
      </c>
      <c r="B5280">
        <v>2</v>
      </c>
      <c r="C5280">
        <v>25.324124999999999</v>
      </c>
      <c r="D5280">
        <v>21.949770999999998</v>
      </c>
      <c r="E5280">
        <f t="shared" si="82"/>
        <v>-3.3743540000000003</v>
      </c>
    </row>
    <row r="5281" spans="1:5" x14ac:dyDescent="0.35">
      <c r="A5281">
        <v>609.38250900000003</v>
      </c>
      <c r="B5281">
        <v>2</v>
      </c>
      <c r="C5281">
        <v>25.325037999999999</v>
      </c>
      <c r="D5281">
        <v>21.950976000000001</v>
      </c>
      <c r="E5281">
        <f t="shared" si="82"/>
        <v>-3.3740619999999986</v>
      </c>
    </row>
    <row r="5282" spans="1:5" x14ac:dyDescent="0.35">
      <c r="A5282">
        <v>609.50061300000004</v>
      </c>
      <c r="B5282">
        <v>2</v>
      </c>
      <c r="C5282">
        <v>25.325482000000001</v>
      </c>
      <c r="D5282">
        <v>21.951136000000002</v>
      </c>
      <c r="E5282">
        <f t="shared" si="82"/>
        <v>-3.3743459999999992</v>
      </c>
    </row>
    <row r="5283" spans="1:5" x14ac:dyDescent="0.35">
      <c r="A5283">
        <v>609.61266599999999</v>
      </c>
      <c r="B5283">
        <v>2</v>
      </c>
      <c r="C5283">
        <v>25.326661999999999</v>
      </c>
      <c r="D5283">
        <v>21.950341000000002</v>
      </c>
      <c r="E5283">
        <f t="shared" si="82"/>
        <v>-3.3763209999999972</v>
      </c>
    </row>
    <row r="5284" spans="1:5" x14ac:dyDescent="0.35">
      <c r="A5284">
        <v>609.72601699999996</v>
      </c>
      <c r="B5284">
        <v>2</v>
      </c>
      <c r="C5284">
        <v>25.328476999999999</v>
      </c>
      <c r="D5284">
        <v>21.95027</v>
      </c>
      <c r="E5284">
        <f t="shared" si="82"/>
        <v>-3.3782069999999997</v>
      </c>
    </row>
    <row r="5285" spans="1:5" x14ac:dyDescent="0.35">
      <c r="A5285">
        <v>609.83444699999995</v>
      </c>
      <c r="B5285">
        <v>2</v>
      </c>
      <c r="C5285">
        <v>25.328908999999999</v>
      </c>
      <c r="D5285">
        <v>21.950973000000001</v>
      </c>
      <c r="E5285">
        <f t="shared" si="82"/>
        <v>-3.3779359999999983</v>
      </c>
    </row>
    <row r="5286" spans="1:5" x14ac:dyDescent="0.35">
      <c r="A5286">
        <v>609.95094300000005</v>
      </c>
      <c r="B5286">
        <v>2</v>
      </c>
      <c r="C5286">
        <v>25.329823000000001</v>
      </c>
      <c r="D5286">
        <v>21.951771999999998</v>
      </c>
      <c r="E5286">
        <f t="shared" si="82"/>
        <v>-3.3780510000000028</v>
      </c>
    </row>
    <row r="5287" spans="1:5" x14ac:dyDescent="0.35">
      <c r="A5287">
        <v>610.06852000000003</v>
      </c>
      <c r="B5287">
        <v>2</v>
      </c>
      <c r="C5287">
        <v>25.331329</v>
      </c>
      <c r="D5287">
        <v>21.950724000000001</v>
      </c>
      <c r="E5287">
        <f t="shared" si="82"/>
        <v>-3.3806049999999992</v>
      </c>
    </row>
    <row r="5288" spans="1:5" x14ac:dyDescent="0.35">
      <c r="A5288">
        <v>610.18708300000003</v>
      </c>
      <c r="B5288">
        <v>2</v>
      </c>
      <c r="C5288">
        <v>25.332336000000002</v>
      </c>
      <c r="D5288">
        <v>21.951293</v>
      </c>
      <c r="E5288">
        <f t="shared" si="82"/>
        <v>-3.3810430000000018</v>
      </c>
    </row>
    <row r="5289" spans="1:5" x14ac:dyDescent="0.35">
      <c r="A5289">
        <v>610.30504199999996</v>
      </c>
      <c r="B5289">
        <v>2</v>
      </c>
      <c r="C5289">
        <v>25.333603</v>
      </c>
      <c r="D5289">
        <v>21.951385999999999</v>
      </c>
      <c r="E5289">
        <f t="shared" si="82"/>
        <v>-3.3822170000000007</v>
      </c>
    </row>
    <row r="5290" spans="1:5" x14ac:dyDescent="0.35">
      <c r="A5290">
        <v>610.42496700000004</v>
      </c>
      <c r="B5290">
        <v>2</v>
      </c>
      <c r="C5290">
        <v>25.334387</v>
      </c>
      <c r="D5290">
        <v>21.952313</v>
      </c>
      <c r="E5290">
        <f t="shared" si="82"/>
        <v>-3.3820739999999994</v>
      </c>
    </row>
    <row r="5291" spans="1:5" x14ac:dyDescent="0.35">
      <c r="A5291">
        <v>610.53188799999998</v>
      </c>
      <c r="B5291">
        <v>2</v>
      </c>
      <c r="C5291">
        <v>25.335066000000001</v>
      </c>
      <c r="D5291">
        <v>21.952106000000001</v>
      </c>
      <c r="E5291">
        <f t="shared" si="82"/>
        <v>-3.3829600000000006</v>
      </c>
    </row>
    <row r="5292" spans="1:5" x14ac:dyDescent="0.35">
      <c r="A5292">
        <v>610.64360699999997</v>
      </c>
      <c r="B5292">
        <v>2</v>
      </c>
      <c r="C5292">
        <v>25.336539999999999</v>
      </c>
      <c r="D5292">
        <v>21.950873000000001</v>
      </c>
      <c r="E5292">
        <f t="shared" si="82"/>
        <v>-3.385666999999998</v>
      </c>
    </row>
    <row r="5293" spans="1:5" x14ac:dyDescent="0.35">
      <c r="A5293">
        <v>610.76061600000003</v>
      </c>
      <c r="B5293">
        <v>2</v>
      </c>
      <c r="C5293">
        <v>25.336666000000001</v>
      </c>
      <c r="D5293">
        <v>21.952566000000001</v>
      </c>
      <c r="E5293">
        <f t="shared" si="82"/>
        <v>-3.3841000000000001</v>
      </c>
    </row>
    <row r="5294" spans="1:5" x14ac:dyDescent="0.35">
      <c r="A5294">
        <v>610.88099399999999</v>
      </c>
      <c r="B5294">
        <v>2</v>
      </c>
      <c r="C5294">
        <v>25.337577</v>
      </c>
      <c r="D5294">
        <v>21.952548</v>
      </c>
      <c r="E5294">
        <f t="shared" si="82"/>
        <v>-3.3850289999999994</v>
      </c>
    </row>
    <row r="5295" spans="1:5" x14ac:dyDescent="0.35">
      <c r="A5295">
        <v>610.99758599999996</v>
      </c>
      <c r="B5295">
        <v>2</v>
      </c>
      <c r="C5295">
        <v>25.338360999999999</v>
      </c>
      <c r="D5295">
        <v>21.951425</v>
      </c>
      <c r="E5295">
        <f t="shared" si="82"/>
        <v>-3.3869359999999986</v>
      </c>
    </row>
    <row r="5296" spans="1:5" x14ac:dyDescent="0.35">
      <c r="A5296">
        <v>611.11024299999997</v>
      </c>
      <c r="B5296">
        <v>2</v>
      </c>
      <c r="C5296">
        <v>25.336383999999999</v>
      </c>
      <c r="D5296">
        <v>21.951045000000001</v>
      </c>
      <c r="E5296">
        <f t="shared" si="82"/>
        <v>-3.3853389999999983</v>
      </c>
    </row>
    <row r="5297" spans="1:5" x14ac:dyDescent="0.35">
      <c r="A5297">
        <v>611.22872400000006</v>
      </c>
      <c r="B5297">
        <v>2</v>
      </c>
      <c r="C5297">
        <v>25.337745999999999</v>
      </c>
      <c r="D5297">
        <v>21.942903999999999</v>
      </c>
      <c r="E5297">
        <f t="shared" si="82"/>
        <v>-3.3948420000000006</v>
      </c>
    </row>
    <row r="5298" spans="1:5" x14ac:dyDescent="0.35">
      <c r="A5298">
        <v>611.34585900000002</v>
      </c>
      <c r="B5298">
        <v>2</v>
      </c>
      <c r="C5298">
        <v>25.339390999999999</v>
      </c>
      <c r="D5298">
        <v>21.943351</v>
      </c>
      <c r="E5298">
        <f t="shared" si="82"/>
        <v>-3.3960399999999993</v>
      </c>
    </row>
    <row r="5299" spans="1:5" x14ac:dyDescent="0.35">
      <c r="A5299">
        <v>611.45473000000004</v>
      </c>
      <c r="B5299">
        <v>2</v>
      </c>
      <c r="C5299">
        <v>25.341463000000001</v>
      </c>
      <c r="D5299">
        <v>21.946093999999999</v>
      </c>
      <c r="E5299">
        <f t="shared" si="82"/>
        <v>-3.3953690000000023</v>
      </c>
    </row>
    <row r="5300" spans="1:5" x14ac:dyDescent="0.35">
      <c r="A5300">
        <v>611.57272399999999</v>
      </c>
      <c r="B5300">
        <v>2</v>
      </c>
      <c r="C5300">
        <v>25.342717</v>
      </c>
      <c r="D5300">
        <v>21.953493999999999</v>
      </c>
      <c r="E5300">
        <f t="shared" si="82"/>
        <v>-3.3892230000000012</v>
      </c>
    </row>
    <row r="5301" spans="1:5" x14ac:dyDescent="0.35">
      <c r="A5301">
        <v>611.69161099999997</v>
      </c>
      <c r="B5301">
        <v>2</v>
      </c>
      <c r="C5301">
        <v>25.343136000000001</v>
      </c>
      <c r="D5301">
        <v>21.953399999999998</v>
      </c>
      <c r="E5301">
        <f t="shared" si="82"/>
        <v>-3.3897360000000027</v>
      </c>
    </row>
    <row r="5302" spans="1:5" x14ac:dyDescent="0.35">
      <c r="A5302">
        <v>611.80858899999998</v>
      </c>
      <c r="B5302">
        <v>2</v>
      </c>
      <c r="C5302">
        <v>25.342728000000001</v>
      </c>
      <c r="D5302">
        <v>21.953087</v>
      </c>
      <c r="E5302">
        <f t="shared" si="82"/>
        <v>-3.389641000000001</v>
      </c>
    </row>
    <row r="5303" spans="1:5" x14ac:dyDescent="0.35">
      <c r="A5303">
        <v>611.925614</v>
      </c>
      <c r="B5303">
        <v>2</v>
      </c>
      <c r="C5303">
        <v>25.342424000000001</v>
      </c>
      <c r="D5303">
        <v>21.952999999999999</v>
      </c>
      <c r="E5303">
        <f t="shared" si="82"/>
        <v>-3.3894240000000018</v>
      </c>
    </row>
    <row r="5304" spans="1:5" x14ac:dyDescent="0.35">
      <c r="A5304">
        <v>612.042731</v>
      </c>
      <c r="B5304">
        <v>2</v>
      </c>
      <c r="C5304">
        <v>25.341964000000001</v>
      </c>
      <c r="D5304">
        <v>21.953882</v>
      </c>
      <c r="E5304">
        <f t="shared" si="82"/>
        <v>-3.3880820000000007</v>
      </c>
    </row>
    <row r="5305" spans="1:5" x14ac:dyDescent="0.35">
      <c r="A5305">
        <v>612.15472</v>
      </c>
      <c r="B5305">
        <v>2</v>
      </c>
      <c r="C5305">
        <v>25.341820999999999</v>
      </c>
      <c r="D5305">
        <v>21.953403000000002</v>
      </c>
      <c r="E5305">
        <f t="shared" si="82"/>
        <v>-3.3884179999999979</v>
      </c>
    </row>
    <row r="5306" spans="1:5" x14ac:dyDescent="0.35">
      <c r="A5306">
        <v>612.27020400000004</v>
      </c>
      <c r="B5306">
        <v>2</v>
      </c>
      <c r="C5306">
        <v>25.342019000000001</v>
      </c>
      <c r="D5306">
        <v>21.953002000000001</v>
      </c>
      <c r="E5306">
        <f t="shared" si="82"/>
        <v>-3.3890169999999991</v>
      </c>
    </row>
    <row r="5307" spans="1:5" x14ac:dyDescent="0.35">
      <c r="A5307">
        <v>612.38439800000003</v>
      </c>
      <c r="B5307">
        <v>2</v>
      </c>
      <c r="C5307">
        <v>25.340609000000001</v>
      </c>
      <c r="D5307">
        <v>21.953541999999999</v>
      </c>
      <c r="E5307">
        <f t="shared" si="82"/>
        <v>-3.3870670000000018</v>
      </c>
    </row>
    <row r="5308" spans="1:5" x14ac:dyDescent="0.35">
      <c r="A5308">
        <v>612.49269500000003</v>
      </c>
      <c r="B5308">
        <v>2</v>
      </c>
      <c r="C5308">
        <v>25.340667</v>
      </c>
      <c r="D5308">
        <v>21.947823</v>
      </c>
      <c r="E5308">
        <f t="shared" si="82"/>
        <v>-3.3928440000000002</v>
      </c>
    </row>
    <row r="5309" spans="1:5" x14ac:dyDescent="0.35">
      <c r="A5309">
        <v>612.60666900000001</v>
      </c>
      <c r="B5309">
        <v>2</v>
      </c>
      <c r="C5309">
        <v>25.340986000000001</v>
      </c>
      <c r="D5309">
        <v>21.946832000000001</v>
      </c>
      <c r="E5309">
        <f t="shared" si="82"/>
        <v>-3.3941540000000003</v>
      </c>
    </row>
    <row r="5310" spans="1:5" x14ac:dyDescent="0.35">
      <c r="A5310">
        <v>612.71673799999996</v>
      </c>
      <c r="B5310">
        <v>2</v>
      </c>
      <c r="C5310">
        <v>25.340330999999999</v>
      </c>
      <c r="D5310">
        <v>21.953040000000001</v>
      </c>
      <c r="E5310">
        <f t="shared" si="82"/>
        <v>-3.3872909999999976</v>
      </c>
    </row>
    <row r="5311" spans="1:5" x14ac:dyDescent="0.35">
      <c r="A5311">
        <v>612.83460100000002</v>
      </c>
      <c r="B5311">
        <v>2</v>
      </c>
      <c r="C5311">
        <v>25.339791000000002</v>
      </c>
      <c r="D5311">
        <v>21.954599999999999</v>
      </c>
      <c r="E5311">
        <f t="shared" si="82"/>
        <v>-3.3851910000000025</v>
      </c>
    </row>
    <row r="5312" spans="1:5" x14ac:dyDescent="0.35">
      <c r="A5312">
        <v>612.95218699999998</v>
      </c>
      <c r="B5312">
        <v>2</v>
      </c>
      <c r="C5312">
        <v>25.339486999999998</v>
      </c>
      <c r="D5312">
        <v>21.954405000000001</v>
      </c>
      <c r="E5312">
        <f t="shared" si="82"/>
        <v>-3.385081999999997</v>
      </c>
    </row>
    <row r="5313" spans="1:5" x14ac:dyDescent="0.35">
      <c r="A5313">
        <v>613.06450800000005</v>
      </c>
      <c r="B5313">
        <v>2</v>
      </c>
      <c r="C5313">
        <v>25.339196000000001</v>
      </c>
      <c r="D5313">
        <v>21.954561999999999</v>
      </c>
      <c r="E5313">
        <f t="shared" si="82"/>
        <v>-3.3846340000000019</v>
      </c>
    </row>
    <row r="5314" spans="1:5" x14ac:dyDescent="0.35">
      <c r="A5314">
        <v>613.18116399999997</v>
      </c>
      <c r="B5314">
        <v>2</v>
      </c>
      <c r="C5314">
        <v>25.338342999999998</v>
      </c>
      <c r="D5314">
        <v>21.95524</v>
      </c>
      <c r="E5314">
        <f t="shared" si="82"/>
        <v>-3.3831029999999984</v>
      </c>
    </row>
    <row r="5315" spans="1:5" x14ac:dyDescent="0.35">
      <c r="A5315">
        <v>613.299443</v>
      </c>
      <c r="B5315">
        <v>2</v>
      </c>
      <c r="C5315">
        <v>25.338016</v>
      </c>
      <c r="D5315">
        <v>21.955151000000001</v>
      </c>
      <c r="E5315">
        <f t="shared" ref="E5315:E5378" si="83">D5315-C5315</f>
        <v>-3.3828649999999989</v>
      </c>
    </row>
    <row r="5316" spans="1:5" x14ac:dyDescent="0.35">
      <c r="A5316">
        <v>613.41452400000003</v>
      </c>
      <c r="B5316">
        <v>2</v>
      </c>
      <c r="C5316">
        <v>25.338999000000001</v>
      </c>
      <c r="D5316">
        <v>21.954533000000001</v>
      </c>
      <c r="E5316">
        <f t="shared" si="83"/>
        <v>-3.3844659999999998</v>
      </c>
    </row>
    <row r="5317" spans="1:5" x14ac:dyDescent="0.35">
      <c r="A5317">
        <v>613.53191800000002</v>
      </c>
      <c r="B5317">
        <v>2</v>
      </c>
      <c r="C5317">
        <v>25.339487999999999</v>
      </c>
      <c r="D5317">
        <v>21.955252999999999</v>
      </c>
      <c r="E5317">
        <f t="shared" si="83"/>
        <v>-3.3842350000000003</v>
      </c>
    </row>
    <row r="5318" spans="1:5" x14ac:dyDescent="0.35">
      <c r="A5318">
        <v>613.64648599999998</v>
      </c>
      <c r="B5318">
        <v>2</v>
      </c>
      <c r="C5318">
        <v>25.340368000000002</v>
      </c>
      <c r="D5318">
        <v>21.954687</v>
      </c>
      <c r="E5318">
        <f t="shared" si="83"/>
        <v>-3.3856810000000017</v>
      </c>
    </row>
    <row r="5319" spans="1:5" x14ac:dyDescent="0.35">
      <c r="A5319">
        <v>613.76282000000003</v>
      </c>
      <c r="B5319">
        <v>2</v>
      </c>
      <c r="C5319">
        <v>25.340319000000001</v>
      </c>
      <c r="D5319">
        <v>21.955376999999999</v>
      </c>
      <c r="E5319">
        <f t="shared" si="83"/>
        <v>-3.3849420000000023</v>
      </c>
    </row>
    <row r="5320" spans="1:5" x14ac:dyDescent="0.35">
      <c r="A5320">
        <v>613.88107500000001</v>
      </c>
      <c r="B5320">
        <v>2</v>
      </c>
      <c r="C5320">
        <v>25.342022</v>
      </c>
      <c r="D5320">
        <v>21.954408999999998</v>
      </c>
      <c r="E5320">
        <f t="shared" si="83"/>
        <v>-3.3876130000000018</v>
      </c>
    </row>
    <row r="5321" spans="1:5" x14ac:dyDescent="0.35">
      <c r="A5321">
        <v>614.000496</v>
      </c>
      <c r="B5321">
        <v>2</v>
      </c>
      <c r="C5321">
        <v>25.342699</v>
      </c>
      <c r="D5321">
        <v>21.955249999999999</v>
      </c>
      <c r="E5321">
        <f t="shared" si="83"/>
        <v>-3.3874490000000002</v>
      </c>
    </row>
    <row r="5322" spans="1:5" x14ac:dyDescent="0.35">
      <c r="A5322">
        <v>614.11856299999999</v>
      </c>
      <c r="B5322">
        <v>2</v>
      </c>
      <c r="C5322">
        <v>25.343356</v>
      </c>
      <c r="D5322">
        <v>21.955431000000001</v>
      </c>
      <c r="E5322">
        <f t="shared" si="83"/>
        <v>-3.3879249999999992</v>
      </c>
    </row>
    <row r="5323" spans="1:5" x14ac:dyDescent="0.35">
      <c r="A5323">
        <v>614.23446899999999</v>
      </c>
      <c r="B5323">
        <v>2</v>
      </c>
      <c r="C5323">
        <v>25.343957</v>
      </c>
      <c r="D5323">
        <v>21.956109999999999</v>
      </c>
      <c r="E5323">
        <f t="shared" si="83"/>
        <v>-3.3878470000000007</v>
      </c>
    </row>
    <row r="5324" spans="1:5" x14ac:dyDescent="0.35">
      <c r="A5324">
        <v>614.34268999999995</v>
      </c>
      <c r="B5324">
        <v>2</v>
      </c>
      <c r="C5324">
        <v>25.343472999999999</v>
      </c>
      <c r="D5324">
        <v>21.954858999999999</v>
      </c>
      <c r="E5324">
        <f t="shared" si="83"/>
        <v>-3.3886140000000005</v>
      </c>
    </row>
    <row r="5325" spans="1:5" x14ac:dyDescent="0.35">
      <c r="A5325">
        <v>614.449659</v>
      </c>
      <c r="B5325">
        <v>2</v>
      </c>
      <c r="C5325">
        <v>25.342943999999999</v>
      </c>
      <c r="D5325">
        <v>21.955911</v>
      </c>
      <c r="E5325">
        <f t="shared" si="83"/>
        <v>-3.3870329999999989</v>
      </c>
    </row>
    <row r="5326" spans="1:5" x14ac:dyDescent="0.35">
      <c r="A5326">
        <v>614.56024400000001</v>
      </c>
      <c r="B5326">
        <v>2</v>
      </c>
      <c r="C5326">
        <v>25.342383000000002</v>
      </c>
      <c r="D5326">
        <v>21.956242</v>
      </c>
      <c r="E5326">
        <f t="shared" si="83"/>
        <v>-3.3861410000000021</v>
      </c>
    </row>
    <row r="5327" spans="1:5" x14ac:dyDescent="0.35">
      <c r="A5327">
        <v>614.67488900000001</v>
      </c>
      <c r="B5327">
        <v>2</v>
      </c>
      <c r="C5327">
        <v>25.342371</v>
      </c>
      <c r="D5327">
        <v>21.956330000000001</v>
      </c>
      <c r="E5327">
        <f t="shared" si="83"/>
        <v>-3.3860409999999987</v>
      </c>
    </row>
    <row r="5328" spans="1:5" x14ac:dyDescent="0.35">
      <c r="A5328">
        <v>614.79450399999996</v>
      </c>
      <c r="B5328">
        <v>2</v>
      </c>
      <c r="C5328">
        <v>25.342345000000002</v>
      </c>
      <c r="D5328">
        <v>21.956356</v>
      </c>
      <c r="E5328">
        <f t="shared" si="83"/>
        <v>-3.3859890000000021</v>
      </c>
    </row>
    <row r="5329" spans="1:5" x14ac:dyDescent="0.35">
      <c r="A5329">
        <v>614.91070000000002</v>
      </c>
      <c r="B5329">
        <v>2</v>
      </c>
      <c r="C5329">
        <v>25.342224000000002</v>
      </c>
      <c r="D5329">
        <v>21.956230999999999</v>
      </c>
      <c r="E5329">
        <f t="shared" si="83"/>
        <v>-3.3859930000000027</v>
      </c>
    </row>
    <row r="5330" spans="1:5" x14ac:dyDescent="0.35">
      <c r="A5330">
        <v>615.03144899999995</v>
      </c>
      <c r="B5330">
        <v>2</v>
      </c>
      <c r="C5330">
        <v>25.341586</v>
      </c>
      <c r="D5330">
        <v>21.955828</v>
      </c>
      <c r="E5330">
        <f t="shared" si="83"/>
        <v>-3.3857579999999992</v>
      </c>
    </row>
    <row r="5331" spans="1:5" x14ac:dyDescent="0.35">
      <c r="A5331">
        <v>615.15059199999996</v>
      </c>
      <c r="B5331">
        <v>2</v>
      </c>
      <c r="C5331">
        <v>25.341000999999999</v>
      </c>
      <c r="D5331">
        <v>21.956309000000001</v>
      </c>
      <c r="E5331">
        <f t="shared" si="83"/>
        <v>-3.3846919999999976</v>
      </c>
    </row>
    <row r="5332" spans="1:5" x14ac:dyDescent="0.35">
      <c r="A5332">
        <v>615.26820199999997</v>
      </c>
      <c r="B5332">
        <v>2</v>
      </c>
      <c r="C5332">
        <v>25.340900999999999</v>
      </c>
      <c r="D5332">
        <v>21.956067000000001</v>
      </c>
      <c r="E5332">
        <f t="shared" si="83"/>
        <v>-3.3848339999999979</v>
      </c>
    </row>
    <row r="5333" spans="1:5" x14ac:dyDescent="0.35">
      <c r="A5333">
        <v>615.38052700000003</v>
      </c>
      <c r="B5333">
        <v>2</v>
      </c>
      <c r="C5333">
        <v>25.340996000000001</v>
      </c>
      <c r="D5333">
        <v>21.958269000000001</v>
      </c>
      <c r="E5333">
        <f t="shared" si="83"/>
        <v>-3.3827269999999992</v>
      </c>
    </row>
    <row r="5334" spans="1:5" x14ac:dyDescent="0.35">
      <c r="A5334">
        <v>615.49823800000001</v>
      </c>
      <c r="B5334">
        <v>2</v>
      </c>
      <c r="C5334">
        <v>25.340472999999999</v>
      </c>
      <c r="D5334">
        <v>21.956247000000001</v>
      </c>
      <c r="E5334">
        <f t="shared" si="83"/>
        <v>-3.3842259999999982</v>
      </c>
    </row>
    <row r="5335" spans="1:5" x14ac:dyDescent="0.35">
      <c r="A5335">
        <v>615.61150999999995</v>
      </c>
      <c r="B5335">
        <v>2</v>
      </c>
      <c r="C5335">
        <v>25.340454000000001</v>
      </c>
      <c r="D5335">
        <v>21.956762000000001</v>
      </c>
      <c r="E5335">
        <f t="shared" si="83"/>
        <v>-3.3836919999999999</v>
      </c>
    </row>
    <row r="5336" spans="1:5" x14ac:dyDescent="0.35">
      <c r="A5336">
        <v>615.73059899999998</v>
      </c>
      <c r="B5336">
        <v>2</v>
      </c>
      <c r="C5336">
        <v>25.340702</v>
      </c>
      <c r="D5336">
        <v>21.956741000000001</v>
      </c>
      <c r="E5336">
        <f t="shared" si="83"/>
        <v>-3.3839609999999993</v>
      </c>
    </row>
    <row r="5337" spans="1:5" x14ac:dyDescent="0.35">
      <c r="A5337">
        <v>615.84346000000005</v>
      </c>
      <c r="B5337">
        <v>2</v>
      </c>
      <c r="C5337">
        <v>25.341280999999999</v>
      </c>
      <c r="D5337">
        <v>21.956299000000001</v>
      </c>
      <c r="E5337">
        <f t="shared" si="83"/>
        <v>-3.3849819999999973</v>
      </c>
    </row>
    <row r="5338" spans="1:5" x14ac:dyDescent="0.35">
      <c r="A5338">
        <v>615.95209899999998</v>
      </c>
      <c r="B5338">
        <v>2</v>
      </c>
      <c r="C5338">
        <v>25.342205</v>
      </c>
      <c r="D5338">
        <v>21.957625</v>
      </c>
      <c r="E5338">
        <f t="shared" si="83"/>
        <v>-3.3845799999999997</v>
      </c>
    </row>
    <row r="5339" spans="1:5" x14ac:dyDescent="0.35">
      <c r="A5339">
        <v>616.067046</v>
      </c>
      <c r="B5339">
        <v>2</v>
      </c>
      <c r="C5339">
        <v>25.341998</v>
      </c>
      <c r="D5339">
        <v>21.958286000000001</v>
      </c>
      <c r="E5339">
        <f t="shared" si="83"/>
        <v>-3.3837119999999992</v>
      </c>
    </row>
    <row r="5340" spans="1:5" x14ac:dyDescent="0.35">
      <c r="A5340">
        <v>616.18303800000001</v>
      </c>
      <c r="B5340">
        <v>2</v>
      </c>
      <c r="C5340">
        <v>25.342316</v>
      </c>
      <c r="D5340">
        <v>21.958046</v>
      </c>
      <c r="E5340">
        <f t="shared" si="83"/>
        <v>-3.3842700000000008</v>
      </c>
    </row>
    <row r="5341" spans="1:5" x14ac:dyDescent="0.35">
      <c r="A5341">
        <v>616.30141900000001</v>
      </c>
      <c r="B5341">
        <v>2</v>
      </c>
      <c r="C5341">
        <v>25.341504</v>
      </c>
      <c r="D5341">
        <v>21.957695000000001</v>
      </c>
      <c r="E5341">
        <f t="shared" si="83"/>
        <v>-3.3838089999999994</v>
      </c>
    </row>
    <row r="5342" spans="1:5" x14ac:dyDescent="0.35">
      <c r="A5342">
        <v>616.42160999999999</v>
      </c>
      <c r="B5342">
        <v>2</v>
      </c>
      <c r="C5342">
        <v>25.341646999999998</v>
      </c>
      <c r="D5342">
        <v>21.958637</v>
      </c>
      <c r="E5342">
        <f t="shared" si="83"/>
        <v>-3.3830099999999987</v>
      </c>
    </row>
    <row r="5343" spans="1:5" x14ac:dyDescent="0.35">
      <c r="A5343">
        <v>616.53937499999995</v>
      </c>
      <c r="B5343">
        <v>2</v>
      </c>
      <c r="C5343">
        <v>25.341833000000001</v>
      </c>
      <c r="D5343">
        <v>21.957999000000001</v>
      </c>
      <c r="E5343">
        <f t="shared" si="83"/>
        <v>-3.3838340000000002</v>
      </c>
    </row>
    <row r="5344" spans="1:5" x14ac:dyDescent="0.35">
      <c r="A5344">
        <v>616.65844000000004</v>
      </c>
      <c r="B5344">
        <v>2</v>
      </c>
      <c r="C5344">
        <v>25.341481000000002</v>
      </c>
      <c r="D5344">
        <v>21.958582</v>
      </c>
      <c r="E5344">
        <f t="shared" si="83"/>
        <v>-3.3828990000000019</v>
      </c>
    </row>
    <row r="5345" spans="1:5" x14ac:dyDescent="0.35">
      <c r="A5345">
        <v>616.77613599999995</v>
      </c>
      <c r="B5345">
        <v>2</v>
      </c>
      <c r="C5345">
        <v>25.341546999999998</v>
      </c>
      <c r="D5345">
        <v>21.957988</v>
      </c>
      <c r="E5345">
        <f t="shared" si="83"/>
        <v>-3.3835589999999982</v>
      </c>
    </row>
    <row r="5346" spans="1:5" x14ac:dyDescent="0.35">
      <c r="A5346">
        <v>616.89221599999996</v>
      </c>
      <c r="B5346">
        <v>2</v>
      </c>
      <c r="C5346">
        <v>25.341059999999999</v>
      </c>
      <c r="D5346">
        <v>21.958192</v>
      </c>
      <c r="E5346">
        <f t="shared" si="83"/>
        <v>-3.3828679999999984</v>
      </c>
    </row>
    <row r="5347" spans="1:5" x14ac:dyDescent="0.35">
      <c r="A5347">
        <v>617.00901999999996</v>
      </c>
      <c r="B5347">
        <v>2</v>
      </c>
      <c r="C5347">
        <v>25.341090999999999</v>
      </c>
      <c r="D5347">
        <v>21.958894000000001</v>
      </c>
      <c r="E5347">
        <f t="shared" si="83"/>
        <v>-3.3821969999999979</v>
      </c>
    </row>
    <row r="5348" spans="1:5" x14ac:dyDescent="0.35">
      <c r="A5348">
        <v>617.12694599999998</v>
      </c>
      <c r="B5348">
        <v>2</v>
      </c>
      <c r="C5348">
        <v>25.341745</v>
      </c>
      <c r="D5348">
        <v>21.957863</v>
      </c>
      <c r="E5348">
        <f t="shared" si="83"/>
        <v>-3.3838819999999998</v>
      </c>
    </row>
    <row r="5349" spans="1:5" x14ac:dyDescent="0.35">
      <c r="A5349">
        <v>617.23588299999994</v>
      </c>
      <c r="B5349">
        <v>2</v>
      </c>
      <c r="C5349">
        <v>25.339812999999999</v>
      </c>
      <c r="D5349">
        <v>21.958939999999998</v>
      </c>
      <c r="E5349">
        <f t="shared" si="83"/>
        <v>-3.3808730000000011</v>
      </c>
    </row>
    <row r="5350" spans="1:5" x14ac:dyDescent="0.35">
      <c r="A5350">
        <v>617.34382000000005</v>
      </c>
      <c r="B5350">
        <v>2</v>
      </c>
      <c r="C5350">
        <v>25.340582999999999</v>
      </c>
      <c r="D5350">
        <v>21.950095999999998</v>
      </c>
      <c r="E5350">
        <f t="shared" si="83"/>
        <v>-3.3904870000000003</v>
      </c>
    </row>
    <row r="5351" spans="1:5" x14ac:dyDescent="0.35">
      <c r="A5351">
        <v>617.46237199999996</v>
      </c>
      <c r="B5351">
        <v>2</v>
      </c>
      <c r="C5351">
        <v>25.341432000000001</v>
      </c>
      <c r="D5351">
        <v>21.953704999999999</v>
      </c>
      <c r="E5351">
        <f t="shared" si="83"/>
        <v>-3.3877270000000017</v>
      </c>
    </row>
    <row r="5352" spans="1:5" x14ac:dyDescent="0.35">
      <c r="A5352">
        <v>617.57779800000003</v>
      </c>
      <c r="B5352">
        <v>2</v>
      </c>
      <c r="C5352">
        <v>25.340672000000001</v>
      </c>
      <c r="D5352">
        <v>21.959759999999999</v>
      </c>
      <c r="E5352">
        <f t="shared" si="83"/>
        <v>-3.3809120000000021</v>
      </c>
    </row>
    <row r="5353" spans="1:5" x14ac:dyDescent="0.35">
      <c r="A5353">
        <v>617.69571199999996</v>
      </c>
      <c r="B5353">
        <v>2</v>
      </c>
      <c r="C5353">
        <v>25.340357000000001</v>
      </c>
      <c r="D5353">
        <v>21.95909</v>
      </c>
      <c r="E5353">
        <f t="shared" si="83"/>
        <v>-3.3812670000000011</v>
      </c>
    </row>
    <row r="5354" spans="1:5" x14ac:dyDescent="0.35">
      <c r="A5354">
        <v>617.81155899999999</v>
      </c>
      <c r="B5354">
        <v>2</v>
      </c>
      <c r="C5354">
        <v>25.339459999999999</v>
      </c>
      <c r="D5354">
        <v>21.959571</v>
      </c>
      <c r="E5354">
        <f t="shared" si="83"/>
        <v>-3.3798889999999986</v>
      </c>
    </row>
    <row r="5355" spans="1:5" x14ac:dyDescent="0.35">
      <c r="A5355">
        <v>617.92312400000003</v>
      </c>
      <c r="B5355">
        <v>2</v>
      </c>
      <c r="C5355">
        <v>25.338206</v>
      </c>
      <c r="D5355">
        <v>21.959667</v>
      </c>
      <c r="E5355">
        <f t="shared" si="83"/>
        <v>-3.378539</v>
      </c>
    </row>
    <row r="5356" spans="1:5" x14ac:dyDescent="0.35">
      <c r="A5356">
        <v>618.04067299999997</v>
      </c>
      <c r="B5356">
        <v>2</v>
      </c>
      <c r="C5356">
        <v>25.337565999999999</v>
      </c>
      <c r="D5356">
        <v>21.959447000000001</v>
      </c>
      <c r="E5356">
        <f t="shared" si="83"/>
        <v>-3.3781189999999981</v>
      </c>
    </row>
    <row r="5357" spans="1:5" x14ac:dyDescent="0.35">
      <c r="A5357">
        <v>618.15347999999994</v>
      </c>
      <c r="B5357">
        <v>2</v>
      </c>
      <c r="C5357">
        <v>25.337098999999998</v>
      </c>
      <c r="D5357">
        <v>21.95983</v>
      </c>
      <c r="E5357">
        <f t="shared" si="83"/>
        <v>-3.3772689999999983</v>
      </c>
    </row>
    <row r="5358" spans="1:5" x14ac:dyDescent="0.35">
      <c r="A5358">
        <v>618.26219900000001</v>
      </c>
      <c r="B5358">
        <v>2</v>
      </c>
      <c r="C5358">
        <v>25.336644</v>
      </c>
      <c r="D5358">
        <v>21.95984</v>
      </c>
      <c r="E5358">
        <f t="shared" si="83"/>
        <v>-3.3768039999999999</v>
      </c>
    </row>
    <row r="5359" spans="1:5" x14ac:dyDescent="0.35">
      <c r="A5359">
        <v>618.37929399999996</v>
      </c>
      <c r="B5359">
        <v>2</v>
      </c>
      <c r="C5359">
        <v>25.336445999999999</v>
      </c>
      <c r="D5359">
        <v>21.960459</v>
      </c>
      <c r="E5359">
        <f t="shared" si="83"/>
        <v>-3.3759869999999985</v>
      </c>
    </row>
    <row r="5360" spans="1:5" x14ac:dyDescent="0.35">
      <c r="A5360">
        <v>618.49703299999999</v>
      </c>
      <c r="B5360">
        <v>2</v>
      </c>
      <c r="C5360">
        <v>25.335671999999999</v>
      </c>
      <c r="D5360">
        <v>21.960757000000001</v>
      </c>
      <c r="E5360">
        <f t="shared" si="83"/>
        <v>-3.3749149999999979</v>
      </c>
    </row>
    <row r="5361" spans="1:5" x14ac:dyDescent="0.35">
      <c r="A5361">
        <v>618.61050299999999</v>
      </c>
      <c r="B5361">
        <v>2</v>
      </c>
      <c r="C5361">
        <v>25.334555000000002</v>
      </c>
      <c r="D5361">
        <v>21.959973000000002</v>
      </c>
      <c r="E5361">
        <f t="shared" si="83"/>
        <v>-3.3745820000000002</v>
      </c>
    </row>
    <row r="5362" spans="1:5" x14ac:dyDescent="0.35">
      <c r="A5362">
        <v>618.72159699999997</v>
      </c>
      <c r="B5362">
        <v>2</v>
      </c>
      <c r="C5362">
        <v>25.334087</v>
      </c>
      <c r="D5362">
        <v>21.960711</v>
      </c>
      <c r="E5362">
        <f t="shared" si="83"/>
        <v>-3.3733760000000004</v>
      </c>
    </row>
    <row r="5363" spans="1:5" x14ac:dyDescent="0.35">
      <c r="A5363">
        <v>618.83892300000002</v>
      </c>
      <c r="B5363">
        <v>2</v>
      </c>
      <c r="C5363">
        <v>25.333427</v>
      </c>
      <c r="D5363">
        <v>21.960504</v>
      </c>
      <c r="E5363">
        <f t="shared" si="83"/>
        <v>-3.3729230000000001</v>
      </c>
    </row>
    <row r="5364" spans="1:5" x14ac:dyDescent="0.35">
      <c r="A5364">
        <v>618.95723399999997</v>
      </c>
      <c r="B5364">
        <v>2</v>
      </c>
      <c r="C5364">
        <v>25.332245</v>
      </c>
      <c r="D5364">
        <v>21.960750000000001</v>
      </c>
      <c r="E5364">
        <f t="shared" si="83"/>
        <v>-3.3714949999999995</v>
      </c>
    </row>
    <row r="5365" spans="1:5" x14ac:dyDescent="0.35">
      <c r="A5365">
        <v>619.07216600000004</v>
      </c>
      <c r="B5365">
        <v>2</v>
      </c>
      <c r="C5365">
        <v>25.331455999999999</v>
      </c>
      <c r="D5365">
        <v>21.960236999999999</v>
      </c>
      <c r="E5365">
        <f t="shared" si="83"/>
        <v>-3.371219</v>
      </c>
    </row>
    <row r="5366" spans="1:5" x14ac:dyDescent="0.35">
      <c r="A5366">
        <v>619.18212500000004</v>
      </c>
      <c r="B5366">
        <v>2</v>
      </c>
      <c r="C5366">
        <v>25.331372000000002</v>
      </c>
      <c r="D5366">
        <v>21.960636000000001</v>
      </c>
      <c r="E5366">
        <f t="shared" si="83"/>
        <v>-3.3707360000000008</v>
      </c>
    </row>
    <row r="5367" spans="1:5" x14ac:dyDescent="0.35">
      <c r="A5367">
        <v>619.299262</v>
      </c>
      <c r="B5367">
        <v>2</v>
      </c>
      <c r="C5367">
        <v>25.330963000000001</v>
      </c>
      <c r="D5367">
        <v>21.961601000000002</v>
      </c>
      <c r="E5367">
        <f t="shared" si="83"/>
        <v>-3.3693619999999989</v>
      </c>
    </row>
    <row r="5368" spans="1:5" x14ac:dyDescent="0.35">
      <c r="A5368">
        <v>619.41665999999998</v>
      </c>
      <c r="B5368">
        <v>2</v>
      </c>
      <c r="C5368">
        <v>25.330926000000002</v>
      </c>
      <c r="D5368">
        <v>21.961372999999998</v>
      </c>
      <c r="E5368">
        <f t="shared" si="83"/>
        <v>-3.3695530000000034</v>
      </c>
    </row>
    <row r="5369" spans="1:5" x14ac:dyDescent="0.35">
      <c r="A5369">
        <v>619.53442199999995</v>
      </c>
      <c r="B5369">
        <v>2</v>
      </c>
      <c r="C5369">
        <v>25.330905000000001</v>
      </c>
      <c r="D5369">
        <v>21.960885999999999</v>
      </c>
      <c r="E5369">
        <f t="shared" si="83"/>
        <v>-3.3700190000000028</v>
      </c>
    </row>
    <row r="5370" spans="1:5" x14ac:dyDescent="0.35">
      <c r="A5370">
        <v>619.64743999999996</v>
      </c>
      <c r="B5370">
        <v>2</v>
      </c>
      <c r="C5370">
        <v>25.331372999999999</v>
      </c>
      <c r="D5370">
        <v>21.962033000000002</v>
      </c>
      <c r="E5370">
        <f t="shared" si="83"/>
        <v>-3.3693399999999976</v>
      </c>
    </row>
    <row r="5371" spans="1:5" x14ac:dyDescent="0.35">
      <c r="A5371">
        <v>619.76403200000004</v>
      </c>
      <c r="B5371">
        <v>2</v>
      </c>
      <c r="C5371">
        <v>25.331185999999999</v>
      </c>
      <c r="D5371">
        <v>21.962128</v>
      </c>
      <c r="E5371">
        <f t="shared" si="83"/>
        <v>-3.369057999999999</v>
      </c>
    </row>
    <row r="5372" spans="1:5" x14ac:dyDescent="0.35">
      <c r="A5372">
        <v>619.87691199999995</v>
      </c>
      <c r="B5372">
        <v>2</v>
      </c>
      <c r="C5372">
        <v>25.331607999999999</v>
      </c>
      <c r="D5372">
        <v>21.962751999999998</v>
      </c>
      <c r="E5372">
        <f t="shared" si="83"/>
        <v>-3.368856000000001</v>
      </c>
    </row>
    <row r="5373" spans="1:5" x14ac:dyDescent="0.35">
      <c r="A5373">
        <v>619.99084300000004</v>
      </c>
      <c r="B5373">
        <v>2</v>
      </c>
      <c r="C5373">
        <v>25.332011000000001</v>
      </c>
      <c r="D5373">
        <v>21.962329</v>
      </c>
      <c r="E5373">
        <f t="shared" si="83"/>
        <v>-3.369682000000001</v>
      </c>
    </row>
    <row r="5374" spans="1:5" x14ac:dyDescent="0.35">
      <c r="A5374">
        <v>620.09863800000005</v>
      </c>
      <c r="B5374">
        <v>2</v>
      </c>
      <c r="C5374">
        <v>25.332633000000001</v>
      </c>
      <c r="D5374">
        <v>21.961684000000002</v>
      </c>
      <c r="E5374">
        <f t="shared" si="83"/>
        <v>-3.3709489999999995</v>
      </c>
    </row>
    <row r="5375" spans="1:5" x14ac:dyDescent="0.35">
      <c r="A5375">
        <v>620.20801200000005</v>
      </c>
      <c r="B5375">
        <v>2</v>
      </c>
      <c r="C5375">
        <v>25.330202</v>
      </c>
      <c r="D5375">
        <v>21.962318</v>
      </c>
      <c r="E5375">
        <f t="shared" si="83"/>
        <v>-3.3678840000000001</v>
      </c>
    </row>
    <row r="5376" spans="1:5" x14ac:dyDescent="0.35">
      <c r="A5376">
        <v>620.32156799999996</v>
      </c>
      <c r="B5376">
        <v>2</v>
      </c>
      <c r="C5376">
        <v>25.332868000000001</v>
      </c>
      <c r="D5376">
        <v>21.952245000000001</v>
      </c>
      <c r="E5376">
        <f t="shared" si="83"/>
        <v>-3.3806229999999999</v>
      </c>
    </row>
    <row r="5377" spans="1:5" x14ac:dyDescent="0.35">
      <c r="A5377">
        <v>620.44032800000002</v>
      </c>
      <c r="B5377">
        <v>2</v>
      </c>
      <c r="C5377">
        <v>25.334284</v>
      </c>
      <c r="D5377">
        <v>21.958601000000002</v>
      </c>
      <c r="E5377">
        <f t="shared" si="83"/>
        <v>-3.3756829999999987</v>
      </c>
    </row>
    <row r="5378" spans="1:5" x14ac:dyDescent="0.35">
      <c r="A5378">
        <v>620.55812600000002</v>
      </c>
      <c r="B5378">
        <v>2</v>
      </c>
      <c r="C5378">
        <v>25.334807000000001</v>
      </c>
      <c r="D5378">
        <v>21.962962000000001</v>
      </c>
      <c r="E5378">
        <f t="shared" si="83"/>
        <v>-3.3718450000000004</v>
      </c>
    </row>
    <row r="5379" spans="1:5" x14ac:dyDescent="0.35">
      <c r="A5379">
        <v>620.67390699999999</v>
      </c>
      <c r="B5379">
        <v>2</v>
      </c>
      <c r="C5379">
        <v>25.335747000000001</v>
      </c>
      <c r="D5379">
        <v>21.962872000000001</v>
      </c>
      <c r="E5379">
        <f t="shared" ref="E5379:E5442" si="84">D5379-C5379</f>
        <v>-3.3728750000000005</v>
      </c>
    </row>
    <row r="5380" spans="1:5" x14ac:dyDescent="0.35">
      <c r="A5380">
        <v>620.792058</v>
      </c>
      <c r="B5380">
        <v>2</v>
      </c>
      <c r="C5380">
        <v>25.334896000000001</v>
      </c>
      <c r="D5380">
        <v>21.963222999999999</v>
      </c>
      <c r="E5380">
        <f t="shared" si="84"/>
        <v>-3.3716730000000013</v>
      </c>
    </row>
    <row r="5381" spans="1:5" x14ac:dyDescent="0.35">
      <c r="A5381">
        <v>620.902963</v>
      </c>
      <c r="B5381">
        <v>2</v>
      </c>
      <c r="C5381">
        <v>25.335263999999999</v>
      </c>
      <c r="D5381">
        <v>21.963650000000001</v>
      </c>
      <c r="E5381">
        <f t="shared" si="84"/>
        <v>-3.3716139999999974</v>
      </c>
    </row>
    <row r="5382" spans="1:5" x14ac:dyDescent="0.35">
      <c r="A5382">
        <v>621.01275099999998</v>
      </c>
      <c r="B5382">
        <v>2</v>
      </c>
      <c r="C5382">
        <v>25.332478999999999</v>
      </c>
      <c r="D5382">
        <v>21.964624000000001</v>
      </c>
      <c r="E5382">
        <f t="shared" si="84"/>
        <v>-3.3678549999999987</v>
      </c>
    </row>
    <row r="5383" spans="1:5" x14ac:dyDescent="0.35">
      <c r="A5383">
        <v>621.13002800000004</v>
      </c>
      <c r="B5383">
        <v>2</v>
      </c>
      <c r="C5383">
        <v>25.333705999999999</v>
      </c>
      <c r="D5383">
        <v>21.954601</v>
      </c>
      <c r="E5383">
        <f t="shared" si="84"/>
        <v>-3.3791049999999991</v>
      </c>
    </row>
    <row r="5384" spans="1:5" x14ac:dyDescent="0.35">
      <c r="A5384">
        <v>621.24867099999994</v>
      </c>
      <c r="B5384">
        <v>2</v>
      </c>
      <c r="C5384">
        <v>25.334392000000001</v>
      </c>
      <c r="D5384">
        <v>21.961016000000001</v>
      </c>
      <c r="E5384">
        <f t="shared" si="84"/>
        <v>-3.3733760000000004</v>
      </c>
    </row>
    <row r="5385" spans="1:5" x14ac:dyDescent="0.35">
      <c r="A5385">
        <v>621.36698699999999</v>
      </c>
      <c r="B5385">
        <v>2</v>
      </c>
      <c r="C5385">
        <v>25.333933999999999</v>
      </c>
      <c r="D5385">
        <v>21.964062999999999</v>
      </c>
      <c r="E5385">
        <f t="shared" si="84"/>
        <v>-3.3698709999999998</v>
      </c>
    </row>
    <row r="5386" spans="1:5" x14ac:dyDescent="0.35">
      <c r="A5386">
        <v>621.48476100000005</v>
      </c>
      <c r="B5386">
        <v>2</v>
      </c>
      <c r="C5386">
        <v>25.333265999999998</v>
      </c>
      <c r="D5386">
        <v>21.963227</v>
      </c>
      <c r="E5386">
        <f t="shared" si="84"/>
        <v>-3.3700389999999985</v>
      </c>
    </row>
    <row r="5387" spans="1:5" x14ac:dyDescent="0.35">
      <c r="A5387">
        <v>621.60321999999996</v>
      </c>
      <c r="B5387">
        <v>2</v>
      </c>
      <c r="C5387">
        <v>25.333755</v>
      </c>
      <c r="D5387">
        <v>21.964026</v>
      </c>
      <c r="E5387">
        <f t="shared" si="84"/>
        <v>-3.3697289999999995</v>
      </c>
    </row>
    <row r="5388" spans="1:5" x14ac:dyDescent="0.35">
      <c r="A5388">
        <v>621.72059000000002</v>
      </c>
      <c r="B5388">
        <v>2</v>
      </c>
      <c r="C5388">
        <v>25.331285000000001</v>
      </c>
      <c r="D5388">
        <v>21.964091</v>
      </c>
      <c r="E5388">
        <f t="shared" si="84"/>
        <v>-3.3671940000000014</v>
      </c>
    </row>
    <row r="5389" spans="1:5" x14ac:dyDescent="0.35">
      <c r="A5389">
        <v>621.83022800000003</v>
      </c>
      <c r="B5389">
        <v>2</v>
      </c>
      <c r="C5389">
        <v>25.333977999999998</v>
      </c>
      <c r="D5389">
        <v>21.95514</v>
      </c>
      <c r="E5389">
        <f t="shared" si="84"/>
        <v>-3.3788379999999982</v>
      </c>
    </row>
    <row r="5390" spans="1:5" x14ac:dyDescent="0.35">
      <c r="A5390">
        <v>621.93960400000003</v>
      </c>
      <c r="B5390">
        <v>2</v>
      </c>
      <c r="C5390">
        <v>25.334001000000001</v>
      </c>
      <c r="D5390">
        <v>21.962644000000001</v>
      </c>
      <c r="E5390">
        <f t="shared" si="84"/>
        <v>-3.3713569999999997</v>
      </c>
    </row>
    <row r="5391" spans="1:5" x14ac:dyDescent="0.35">
      <c r="A5391">
        <v>622.05661999999995</v>
      </c>
      <c r="B5391">
        <v>2</v>
      </c>
      <c r="C5391">
        <v>25.334475000000001</v>
      </c>
      <c r="D5391">
        <v>21.963363999999999</v>
      </c>
      <c r="E5391">
        <f t="shared" si="84"/>
        <v>-3.3711110000000026</v>
      </c>
    </row>
    <row r="5392" spans="1:5" x14ac:dyDescent="0.35">
      <c r="A5392">
        <v>622.17490799999996</v>
      </c>
      <c r="B5392">
        <v>2</v>
      </c>
      <c r="C5392">
        <v>25.334240000000001</v>
      </c>
      <c r="D5392">
        <v>21.964234999999999</v>
      </c>
      <c r="E5392">
        <f t="shared" si="84"/>
        <v>-3.3700050000000026</v>
      </c>
    </row>
    <row r="5393" spans="1:5" x14ac:dyDescent="0.35">
      <c r="A5393">
        <v>622.29022599999996</v>
      </c>
      <c r="B5393">
        <v>2</v>
      </c>
      <c r="C5393">
        <v>25.335106</v>
      </c>
      <c r="D5393">
        <v>21.963918</v>
      </c>
      <c r="E5393">
        <f t="shared" si="84"/>
        <v>-3.3711880000000001</v>
      </c>
    </row>
    <row r="5394" spans="1:5" x14ac:dyDescent="0.35">
      <c r="A5394">
        <v>622.40353400000004</v>
      </c>
      <c r="B5394">
        <v>2</v>
      </c>
      <c r="C5394">
        <v>25.334669000000002</v>
      </c>
      <c r="D5394">
        <v>21.964248999999999</v>
      </c>
      <c r="E5394">
        <f t="shared" si="84"/>
        <v>-3.3704200000000029</v>
      </c>
    </row>
    <row r="5395" spans="1:5" x14ac:dyDescent="0.35">
      <c r="A5395">
        <v>622.52242799999999</v>
      </c>
      <c r="B5395">
        <v>2</v>
      </c>
      <c r="C5395">
        <v>25.336023000000001</v>
      </c>
      <c r="D5395">
        <v>21.964262000000002</v>
      </c>
      <c r="E5395">
        <f t="shared" si="84"/>
        <v>-3.3717609999999993</v>
      </c>
    </row>
    <row r="5396" spans="1:5" x14ac:dyDescent="0.35">
      <c r="A5396">
        <v>622.642019</v>
      </c>
      <c r="B5396">
        <v>2</v>
      </c>
      <c r="C5396">
        <v>25.337192000000002</v>
      </c>
      <c r="D5396">
        <v>21.964058000000001</v>
      </c>
      <c r="E5396">
        <f t="shared" si="84"/>
        <v>-3.3731340000000003</v>
      </c>
    </row>
    <row r="5397" spans="1:5" x14ac:dyDescent="0.35">
      <c r="A5397">
        <v>622.75957700000004</v>
      </c>
      <c r="B5397">
        <v>2</v>
      </c>
      <c r="C5397">
        <v>25.337630000000001</v>
      </c>
      <c r="D5397">
        <v>21.966245000000001</v>
      </c>
      <c r="E5397">
        <f t="shared" si="84"/>
        <v>-3.3713850000000001</v>
      </c>
    </row>
    <row r="5398" spans="1:5" x14ac:dyDescent="0.35">
      <c r="A5398">
        <v>622.87201900000002</v>
      </c>
      <c r="B5398">
        <v>2</v>
      </c>
      <c r="C5398">
        <v>25.337906</v>
      </c>
      <c r="D5398">
        <v>21.963930999999999</v>
      </c>
      <c r="E5398">
        <f t="shared" si="84"/>
        <v>-3.3739750000000015</v>
      </c>
    </row>
    <row r="5399" spans="1:5" x14ac:dyDescent="0.35">
      <c r="A5399">
        <v>622.99020599999994</v>
      </c>
      <c r="B5399">
        <v>2</v>
      </c>
      <c r="C5399">
        <v>25.338592999999999</v>
      </c>
      <c r="D5399">
        <v>21.964850999999999</v>
      </c>
      <c r="E5399">
        <f t="shared" si="84"/>
        <v>-3.373742</v>
      </c>
    </row>
    <row r="5400" spans="1:5" x14ac:dyDescent="0.35">
      <c r="A5400">
        <v>623.10743000000002</v>
      </c>
      <c r="B5400">
        <v>2</v>
      </c>
      <c r="C5400">
        <v>25.339078000000001</v>
      </c>
      <c r="D5400">
        <v>21.965603000000002</v>
      </c>
      <c r="E5400">
        <f t="shared" si="84"/>
        <v>-3.3734749999999991</v>
      </c>
    </row>
    <row r="5401" spans="1:5" x14ac:dyDescent="0.35">
      <c r="A5401">
        <v>623.226901</v>
      </c>
      <c r="B5401">
        <v>2</v>
      </c>
      <c r="C5401">
        <v>25.339449999999999</v>
      </c>
      <c r="D5401">
        <v>21.964534</v>
      </c>
      <c r="E5401">
        <f t="shared" si="84"/>
        <v>-3.3749159999999989</v>
      </c>
    </row>
    <row r="5402" spans="1:5" x14ac:dyDescent="0.35">
      <c r="A5402">
        <v>623.34447699999998</v>
      </c>
      <c r="B5402">
        <v>2</v>
      </c>
      <c r="C5402">
        <v>25.340250000000001</v>
      </c>
      <c r="D5402">
        <v>21.963865999999999</v>
      </c>
      <c r="E5402">
        <f t="shared" si="84"/>
        <v>-3.3763840000000016</v>
      </c>
    </row>
    <row r="5403" spans="1:5" x14ac:dyDescent="0.35">
      <c r="A5403">
        <v>623.45633999999995</v>
      </c>
      <c r="B5403">
        <v>2</v>
      </c>
      <c r="C5403">
        <v>25.340074999999999</v>
      </c>
      <c r="D5403">
        <v>21.965111</v>
      </c>
      <c r="E5403">
        <f t="shared" si="84"/>
        <v>-3.3749639999999985</v>
      </c>
    </row>
    <row r="5404" spans="1:5" x14ac:dyDescent="0.35">
      <c r="A5404">
        <v>623.57298300000002</v>
      </c>
      <c r="B5404">
        <v>2</v>
      </c>
      <c r="C5404">
        <v>25.340617999999999</v>
      </c>
      <c r="D5404">
        <v>21.965807999999999</v>
      </c>
      <c r="E5404">
        <f t="shared" si="84"/>
        <v>-3.3748100000000001</v>
      </c>
    </row>
    <row r="5405" spans="1:5" x14ac:dyDescent="0.35">
      <c r="A5405">
        <v>623.68851099999995</v>
      </c>
      <c r="B5405">
        <v>2</v>
      </c>
      <c r="C5405">
        <v>25.340885</v>
      </c>
      <c r="D5405">
        <v>21.966021000000001</v>
      </c>
      <c r="E5405">
        <f t="shared" si="84"/>
        <v>-3.3748639999999988</v>
      </c>
    </row>
    <row r="5406" spans="1:5" x14ac:dyDescent="0.35">
      <c r="A5406">
        <v>623.80341099999998</v>
      </c>
      <c r="B5406">
        <v>2</v>
      </c>
      <c r="C5406">
        <v>25.341263999999999</v>
      </c>
      <c r="D5406">
        <v>21.966351</v>
      </c>
      <c r="E5406">
        <f t="shared" si="84"/>
        <v>-3.3749129999999994</v>
      </c>
    </row>
    <row r="5407" spans="1:5" x14ac:dyDescent="0.35">
      <c r="A5407">
        <v>623.91319899999996</v>
      </c>
      <c r="B5407">
        <v>2</v>
      </c>
      <c r="C5407">
        <v>25.341222999999999</v>
      </c>
      <c r="D5407">
        <v>21.966255</v>
      </c>
      <c r="E5407">
        <f t="shared" si="84"/>
        <v>-3.3749679999999991</v>
      </c>
    </row>
    <row r="5408" spans="1:5" x14ac:dyDescent="0.35">
      <c r="A5408">
        <v>624.03183200000001</v>
      </c>
      <c r="B5408">
        <v>2</v>
      </c>
      <c r="C5408">
        <v>25.340738999999999</v>
      </c>
      <c r="D5408">
        <v>21.965485999999999</v>
      </c>
      <c r="E5408">
        <f t="shared" si="84"/>
        <v>-3.3752530000000007</v>
      </c>
    </row>
    <row r="5409" spans="1:5" x14ac:dyDescent="0.35">
      <c r="A5409">
        <v>624.14703699999995</v>
      </c>
      <c r="B5409">
        <v>2</v>
      </c>
      <c r="C5409">
        <v>25.341262</v>
      </c>
      <c r="D5409">
        <v>21.966494000000001</v>
      </c>
      <c r="E5409">
        <f t="shared" si="84"/>
        <v>-3.3747679999999995</v>
      </c>
    </row>
    <row r="5410" spans="1:5" x14ac:dyDescent="0.35">
      <c r="A5410">
        <v>624.26606300000003</v>
      </c>
      <c r="B5410">
        <v>2</v>
      </c>
      <c r="C5410">
        <v>25.340406999999999</v>
      </c>
      <c r="D5410">
        <v>21.965852000000002</v>
      </c>
      <c r="E5410">
        <f t="shared" si="84"/>
        <v>-3.3745549999999973</v>
      </c>
    </row>
    <row r="5411" spans="1:5" x14ac:dyDescent="0.35">
      <c r="A5411">
        <v>624.38506299999995</v>
      </c>
      <c r="B5411">
        <v>2</v>
      </c>
      <c r="C5411">
        <v>25.340664</v>
      </c>
      <c r="D5411">
        <v>21.967112</v>
      </c>
      <c r="E5411">
        <f t="shared" si="84"/>
        <v>-3.3735520000000001</v>
      </c>
    </row>
    <row r="5412" spans="1:5" x14ac:dyDescent="0.35">
      <c r="A5412">
        <v>624.50161200000002</v>
      </c>
      <c r="B5412">
        <v>2</v>
      </c>
      <c r="C5412">
        <v>25.340826</v>
      </c>
      <c r="D5412">
        <v>21.965945999999999</v>
      </c>
      <c r="E5412">
        <f t="shared" si="84"/>
        <v>-3.374880000000001</v>
      </c>
    </row>
    <row r="5413" spans="1:5" x14ac:dyDescent="0.35">
      <c r="A5413">
        <v>624.61771699999997</v>
      </c>
      <c r="B5413">
        <v>2</v>
      </c>
      <c r="C5413">
        <v>25.341080999999999</v>
      </c>
      <c r="D5413">
        <v>21.966745</v>
      </c>
      <c r="E5413">
        <f t="shared" si="84"/>
        <v>-3.3743359999999996</v>
      </c>
    </row>
    <row r="5414" spans="1:5" x14ac:dyDescent="0.35">
      <c r="A5414">
        <v>624.734647</v>
      </c>
      <c r="B5414">
        <v>2</v>
      </c>
      <c r="C5414">
        <v>25.341836000000001</v>
      </c>
      <c r="D5414">
        <v>21.965593999999999</v>
      </c>
      <c r="E5414">
        <f t="shared" si="84"/>
        <v>-3.3762420000000013</v>
      </c>
    </row>
    <row r="5415" spans="1:5" x14ac:dyDescent="0.35">
      <c r="A5415">
        <v>624.84451200000001</v>
      </c>
      <c r="B5415">
        <v>2</v>
      </c>
      <c r="C5415">
        <v>25.342365999999998</v>
      </c>
      <c r="D5415">
        <v>21.966138000000001</v>
      </c>
      <c r="E5415">
        <f t="shared" si="84"/>
        <v>-3.3762279999999976</v>
      </c>
    </row>
    <row r="5416" spans="1:5" x14ac:dyDescent="0.35">
      <c r="A5416">
        <v>624.95905700000003</v>
      </c>
      <c r="B5416">
        <v>2</v>
      </c>
      <c r="C5416">
        <v>25.342773000000001</v>
      </c>
      <c r="D5416">
        <v>21.966913000000002</v>
      </c>
      <c r="E5416">
        <f t="shared" si="84"/>
        <v>-3.3758599999999994</v>
      </c>
    </row>
    <row r="5417" spans="1:5" x14ac:dyDescent="0.35">
      <c r="A5417">
        <v>625.06886999999995</v>
      </c>
      <c r="B5417">
        <v>2</v>
      </c>
      <c r="C5417">
        <v>25.343164999999999</v>
      </c>
      <c r="D5417">
        <v>21.966533999999999</v>
      </c>
      <c r="E5417">
        <f t="shared" si="84"/>
        <v>-3.3766309999999997</v>
      </c>
    </row>
    <row r="5418" spans="1:5" x14ac:dyDescent="0.35">
      <c r="A5418">
        <v>625.18934999999999</v>
      </c>
      <c r="B5418">
        <v>2</v>
      </c>
      <c r="C5418">
        <v>25.343603000000002</v>
      </c>
      <c r="D5418">
        <v>21.968026999999999</v>
      </c>
      <c r="E5418">
        <f t="shared" si="84"/>
        <v>-3.3755760000000024</v>
      </c>
    </row>
    <row r="5419" spans="1:5" x14ac:dyDescent="0.35">
      <c r="A5419">
        <v>625.30693199999996</v>
      </c>
      <c r="B5419">
        <v>2</v>
      </c>
      <c r="C5419">
        <v>25.343965000000001</v>
      </c>
      <c r="D5419">
        <v>21.967212</v>
      </c>
      <c r="E5419">
        <f t="shared" si="84"/>
        <v>-3.3767530000000008</v>
      </c>
    </row>
    <row r="5420" spans="1:5" x14ac:dyDescent="0.35">
      <c r="A5420">
        <v>625.42321000000004</v>
      </c>
      <c r="B5420">
        <v>2</v>
      </c>
      <c r="C5420">
        <v>25.344144</v>
      </c>
      <c r="D5420">
        <v>21.967516</v>
      </c>
      <c r="E5420">
        <f t="shared" si="84"/>
        <v>-3.3766280000000002</v>
      </c>
    </row>
    <row r="5421" spans="1:5" x14ac:dyDescent="0.35">
      <c r="A5421">
        <v>625.54411100000004</v>
      </c>
      <c r="B5421">
        <v>2</v>
      </c>
      <c r="C5421">
        <v>25.344080000000002</v>
      </c>
      <c r="D5421">
        <v>21.967134000000001</v>
      </c>
      <c r="E5421">
        <f t="shared" si="84"/>
        <v>-3.3769460000000002</v>
      </c>
    </row>
    <row r="5422" spans="1:5" x14ac:dyDescent="0.35">
      <c r="A5422">
        <v>625.66200700000002</v>
      </c>
      <c r="B5422">
        <v>2</v>
      </c>
      <c r="C5422">
        <v>25.344936000000001</v>
      </c>
      <c r="D5422">
        <v>21.966799000000002</v>
      </c>
      <c r="E5422">
        <f t="shared" si="84"/>
        <v>-3.3781369999999988</v>
      </c>
    </row>
    <row r="5423" spans="1:5" x14ac:dyDescent="0.35">
      <c r="A5423">
        <v>625.77296100000001</v>
      </c>
      <c r="B5423">
        <v>2</v>
      </c>
      <c r="C5423">
        <v>25.34498</v>
      </c>
      <c r="D5423">
        <v>21.967597999999999</v>
      </c>
      <c r="E5423">
        <f t="shared" si="84"/>
        <v>-3.3773820000000008</v>
      </c>
    </row>
    <row r="5424" spans="1:5" x14ac:dyDescent="0.35">
      <c r="A5424">
        <v>625.88162699999998</v>
      </c>
      <c r="B5424">
        <v>2</v>
      </c>
      <c r="C5424">
        <v>25.345082000000001</v>
      </c>
      <c r="D5424">
        <v>21.967563999999999</v>
      </c>
      <c r="E5424">
        <f t="shared" si="84"/>
        <v>-3.377518000000002</v>
      </c>
    </row>
    <row r="5425" spans="1:5" x14ac:dyDescent="0.35">
      <c r="A5425">
        <v>626.00052200000005</v>
      </c>
      <c r="B5425">
        <v>2</v>
      </c>
      <c r="C5425">
        <v>25.345134000000002</v>
      </c>
      <c r="D5425">
        <v>21.968582999999999</v>
      </c>
      <c r="E5425">
        <f t="shared" si="84"/>
        <v>-3.3765510000000027</v>
      </c>
    </row>
    <row r="5426" spans="1:5" x14ac:dyDescent="0.35">
      <c r="A5426">
        <v>626.11637700000006</v>
      </c>
      <c r="B5426">
        <v>2</v>
      </c>
      <c r="C5426">
        <v>25.345673999999999</v>
      </c>
      <c r="D5426">
        <v>21.968029999999999</v>
      </c>
      <c r="E5426">
        <f t="shared" si="84"/>
        <v>-3.3776440000000001</v>
      </c>
    </row>
    <row r="5427" spans="1:5" x14ac:dyDescent="0.35">
      <c r="A5427">
        <v>626.23056999999994</v>
      </c>
      <c r="B5427">
        <v>2</v>
      </c>
      <c r="C5427">
        <v>25.345234999999999</v>
      </c>
      <c r="D5427">
        <v>21.967623</v>
      </c>
      <c r="E5427">
        <f t="shared" si="84"/>
        <v>-3.3776119999999992</v>
      </c>
    </row>
    <row r="5428" spans="1:5" x14ac:dyDescent="0.35">
      <c r="A5428">
        <v>626.35043499999995</v>
      </c>
      <c r="B5428">
        <v>2</v>
      </c>
      <c r="C5428">
        <v>25.345687999999999</v>
      </c>
      <c r="D5428">
        <v>21.968328</v>
      </c>
      <c r="E5428">
        <f t="shared" si="84"/>
        <v>-3.3773599999999995</v>
      </c>
    </row>
    <row r="5429" spans="1:5" x14ac:dyDescent="0.35">
      <c r="A5429">
        <v>626.46831299999997</v>
      </c>
      <c r="B5429">
        <v>2</v>
      </c>
      <c r="C5429">
        <v>25.345800000000001</v>
      </c>
      <c r="D5429">
        <v>21.968434999999999</v>
      </c>
      <c r="E5429">
        <f t="shared" si="84"/>
        <v>-3.3773650000000011</v>
      </c>
    </row>
    <row r="5430" spans="1:5" x14ac:dyDescent="0.35">
      <c r="A5430">
        <v>626.58774800000003</v>
      </c>
      <c r="B5430">
        <v>2</v>
      </c>
      <c r="C5430">
        <v>25.346584</v>
      </c>
      <c r="D5430">
        <v>21.967732999999999</v>
      </c>
      <c r="E5430">
        <f t="shared" si="84"/>
        <v>-3.3788510000000009</v>
      </c>
    </row>
    <row r="5431" spans="1:5" x14ac:dyDescent="0.35">
      <c r="A5431">
        <v>626.70368699999995</v>
      </c>
      <c r="B5431">
        <v>2</v>
      </c>
      <c r="C5431">
        <v>25.346952999999999</v>
      </c>
      <c r="D5431">
        <v>21.968692999999998</v>
      </c>
      <c r="E5431">
        <f t="shared" si="84"/>
        <v>-3.3782600000000009</v>
      </c>
    </row>
    <row r="5432" spans="1:5" x14ac:dyDescent="0.35">
      <c r="A5432">
        <v>626.81142299999999</v>
      </c>
      <c r="B5432">
        <v>2</v>
      </c>
      <c r="C5432">
        <v>25.347064</v>
      </c>
      <c r="D5432">
        <v>21.969242999999999</v>
      </c>
      <c r="E5432">
        <f t="shared" si="84"/>
        <v>-3.3778210000000009</v>
      </c>
    </row>
    <row r="5433" spans="1:5" x14ac:dyDescent="0.35">
      <c r="A5433">
        <v>626.92399599999999</v>
      </c>
      <c r="B5433">
        <v>2</v>
      </c>
      <c r="C5433">
        <v>25.348106999999999</v>
      </c>
      <c r="D5433">
        <v>21.969245000000001</v>
      </c>
      <c r="E5433">
        <f t="shared" si="84"/>
        <v>-3.378861999999998</v>
      </c>
    </row>
    <row r="5434" spans="1:5" x14ac:dyDescent="0.35">
      <c r="A5434">
        <v>627.04107099999999</v>
      </c>
      <c r="B5434">
        <v>2</v>
      </c>
      <c r="C5434">
        <v>25.347926999999999</v>
      </c>
      <c r="D5434">
        <v>21.969114000000001</v>
      </c>
      <c r="E5434">
        <f t="shared" si="84"/>
        <v>-3.3788129999999974</v>
      </c>
    </row>
    <row r="5435" spans="1:5" x14ac:dyDescent="0.35">
      <c r="A5435">
        <v>627.15976999999998</v>
      </c>
      <c r="B5435">
        <v>2</v>
      </c>
      <c r="C5435">
        <v>25.347653000000001</v>
      </c>
      <c r="D5435">
        <v>21.969833999999999</v>
      </c>
      <c r="E5435">
        <f t="shared" si="84"/>
        <v>-3.3778190000000023</v>
      </c>
    </row>
    <row r="5436" spans="1:5" x14ac:dyDescent="0.35">
      <c r="A5436">
        <v>627.27613899999994</v>
      </c>
      <c r="B5436">
        <v>2</v>
      </c>
      <c r="C5436">
        <v>25.347988999999998</v>
      </c>
      <c r="D5436">
        <v>21.970492</v>
      </c>
      <c r="E5436">
        <f t="shared" si="84"/>
        <v>-3.3774969999999982</v>
      </c>
    </row>
    <row r="5437" spans="1:5" x14ac:dyDescent="0.35">
      <c r="A5437">
        <v>627.39644199999998</v>
      </c>
      <c r="B5437">
        <v>2</v>
      </c>
      <c r="C5437">
        <v>25.347723999999999</v>
      </c>
      <c r="D5437">
        <v>21.968484</v>
      </c>
      <c r="E5437">
        <f t="shared" si="84"/>
        <v>-3.3792399999999994</v>
      </c>
    </row>
    <row r="5438" spans="1:5" x14ac:dyDescent="0.35">
      <c r="A5438">
        <v>627.51795400000003</v>
      </c>
      <c r="B5438">
        <v>2</v>
      </c>
      <c r="C5438">
        <v>25.347939</v>
      </c>
      <c r="D5438">
        <v>21.969889999999999</v>
      </c>
      <c r="E5438">
        <f t="shared" si="84"/>
        <v>-3.3780490000000007</v>
      </c>
    </row>
    <row r="5439" spans="1:5" x14ac:dyDescent="0.35">
      <c r="A5439">
        <v>627.63745900000004</v>
      </c>
      <c r="B5439">
        <v>2</v>
      </c>
      <c r="C5439">
        <v>25.348503000000001</v>
      </c>
      <c r="D5439">
        <v>21.969935</v>
      </c>
      <c r="E5439">
        <f t="shared" si="84"/>
        <v>-3.3785680000000013</v>
      </c>
    </row>
    <row r="5440" spans="1:5" x14ac:dyDescent="0.35">
      <c r="A5440">
        <v>627.75325199999997</v>
      </c>
      <c r="B5440">
        <v>2</v>
      </c>
      <c r="C5440">
        <v>25.349219000000002</v>
      </c>
      <c r="D5440">
        <v>21.971114</v>
      </c>
      <c r="E5440">
        <f t="shared" si="84"/>
        <v>-3.3781050000000015</v>
      </c>
    </row>
    <row r="5441" spans="1:5" x14ac:dyDescent="0.35">
      <c r="A5441">
        <v>627.86495100000002</v>
      </c>
      <c r="B5441">
        <v>2</v>
      </c>
      <c r="C5441">
        <v>25.349357999999999</v>
      </c>
      <c r="D5441">
        <v>21.970604000000002</v>
      </c>
      <c r="E5441">
        <f t="shared" si="84"/>
        <v>-3.3787539999999971</v>
      </c>
    </row>
    <row r="5442" spans="1:5" x14ac:dyDescent="0.35">
      <c r="A5442">
        <v>627.978298</v>
      </c>
      <c r="B5442">
        <v>2</v>
      </c>
      <c r="C5442">
        <v>25.349231</v>
      </c>
      <c r="D5442">
        <v>21.970376000000002</v>
      </c>
      <c r="E5442">
        <f t="shared" si="84"/>
        <v>-3.3788549999999979</v>
      </c>
    </row>
    <row r="5443" spans="1:5" x14ac:dyDescent="0.35">
      <c r="A5443">
        <v>628.09511199999997</v>
      </c>
      <c r="B5443">
        <v>2</v>
      </c>
      <c r="C5443">
        <v>25.349495000000001</v>
      </c>
      <c r="D5443">
        <v>21.969740000000002</v>
      </c>
      <c r="E5443">
        <f t="shared" ref="E5443:E5506" si="85">D5443-C5443</f>
        <v>-3.3797549999999994</v>
      </c>
    </row>
    <row r="5444" spans="1:5" x14ac:dyDescent="0.35">
      <c r="A5444">
        <v>628.21290899999997</v>
      </c>
      <c r="B5444">
        <v>2</v>
      </c>
      <c r="C5444">
        <v>25.349893999999999</v>
      </c>
      <c r="D5444">
        <v>21.971527999999999</v>
      </c>
      <c r="E5444">
        <f t="shared" si="85"/>
        <v>-3.3783659999999998</v>
      </c>
    </row>
    <row r="5445" spans="1:5" x14ac:dyDescent="0.35">
      <c r="A5445">
        <v>628.33108600000003</v>
      </c>
      <c r="B5445">
        <v>2</v>
      </c>
      <c r="C5445">
        <v>25.349495000000001</v>
      </c>
      <c r="D5445">
        <v>21.971682999999999</v>
      </c>
      <c r="E5445">
        <f t="shared" si="85"/>
        <v>-3.3778120000000023</v>
      </c>
    </row>
    <row r="5446" spans="1:5" x14ac:dyDescent="0.35">
      <c r="A5446">
        <v>628.45001500000001</v>
      </c>
      <c r="B5446">
        <v>2</v>
      </c>
      <c r="C5446">
        <v>25.348925999999999</v>
      </c>
      <c r="D5446">
        <v>21.971323999999999</v>
      </c>
      <c r="E5446">
        <f t="shared" si="85"/>
        <v>-3.3776019999999995</v>
      </c>
    </row>
    <row r="5447" spans="1:5" x14ac:dyDescent="0.35">
      <c r="A5447">
        <v>628.56946300000004</v>
      </c>
      <c r="B5447">
        <v>2</v>
      </c>
      <c r="C5447">
        <v>25.349145</v>
      </c>
      <c r="D5447">
        <v>21.970407999999999</v>
      </c>
      <c r="E5447">
        <f t="shared" si="85"/>
        <v>-3.378737000000001</v>
      </c>
    </row>
    <row r="5448" spans="1:5" x14ac:dyDescent="0.35">
      <c r="A5448">
        <v>628.68386399999997</v>
      </c>
      <c r="B5448">
        <v>2</v>
      </c>
      <c r="C5448">
        <v>25.349018999999998</v>
      </c>
      <c r="D5448">
        <v>21.970625999999999</v>
      </c>
      <c r="E5448">
        <f t="shared" si="85"/>
        <v>-3.3783929999999991</v>
      </c>
    </row>
    <row r="5449" spans="1:5" x14ac:dyDescent="0.35">
      <c r="A5449">
        <v>628.79459499999996</v>
      </c>
      <c r="B5449">
        <v>2</v>
      </c>
      <c r="C5449">
        <v>25.349236999999999</v>
      </c>
      <c r="D5449">
        <v>21.971243000000001</v>
      </c>
      <c r="E5449">
        <f t="shared" si="85"/>
        <v>-3.3779939999999975</v>
      </c>
    </row>
    <row r="5450" spans="1:5" x14ac:dyDescent="0.35">
      <c r="A5450">
        <v>628.90932799999996</v>
      </c>
      <c r="B5450">
        <v>2</v>
      </c>
      <c r="C5450">
        <v>25.348293000000002</v>
      </c>
      <c r="D5450">
        <v>21.971155</v>
      </c>
      <c r="E5450">
        <f t="shared" si="85"/>
        <v>-3.3771380000000022</v>
      </c>
    </row>
    <row r="5451" spans="1:5" x14ac:dyDescent="0.35">
      <c r="A5451">
        <v>629.02759700000001</v>
      </c>
      <c r="B5451">
        <v>2</v>
      </c>
      <c r="C5451">
        <v>25.347822000000001</v>
      </c>
      <c r="D5451">
        <v>21.971768999999998</v>
      </c>
      <c r="E5451">
        <f t="shared" si="85"/>
        <v>-3.3760530000000024</v>
      </c>
    </row>
    <row r="5452" spans="1:5" x14ac:dyDescent="0.35">
      <c r="A5452">
        <v>629.13959899999998</v>
      </c>
      <c r="B5452">
        <v>2</v>
      </c>
      <c r="C5452">
        <v>25.348547</v>
      </c>
      <c r="D5452">
        <v>21.972632999999998</v>
      </c>
      <c r="E5452">
        <f t="shared" si="85"/>
        <v>-3.3759140000000016</v>
      </c>
    </row>
    <row r="5453" spans="1:5" x14ac:dyDescent="0.35">
      <c r="A5453">
        <v>629.25600199999997</v>
      </c>
      <c r="B5453">
        <v>2</v>
      </c>
      <c r="C5453">
        <v>25.348685</v>
      </c>
      <c r="D5453">
        <v>21.971406999999999</v>
      </c>
      <c r="E5453">
        <f t="shared" si="85"/>
        <v>-3.3772780000000004</v>
      </c>
    </row>
    <row r="5454" spans="1:5" x14ac:dyDescent="0.35">
      <c r="A5454">
        <v>629.37434099999996</v>
      </c>
      <c r="B5454">
        <v>2</v>
      </c>
      <c r="C5454">
        <v>25.347935</v>
      </c>
      <c r="D5454">
        <v>21.971943</v>
      </c>
      <c r="E5454">
        <f t="shared" si="85"/>
        <v>-3.3759920000000001</v>
      </c>
    </row>
    <row r="5455" spans="1:5" x14ac:dyDescent="0.35">
      <c r="A5455">
        <v>629.48514699999998</v>
      </c>
      <c r="B5455">
        <v>2</v>
      </c>
      <c r="C5455">
        <v>25.348186999999999</v>
      </c>
      <c r="D5455">
        <v>21.971788</v>
      </c>
      <c r="E5455">
        <f t="shared" si="85"/>
        <v>-3.3763989999999993</v>
      </c>
    </row>
    <row r="5456" spans="1:5" x14ac:dyDescent="0.35">
      <c r="A5456">
        <v>629.60527100000002</v>
      </c>
      <c r="B5456">
        <v>2</v>
      </c>
      <c r="C5456">
        <v>25.348754</v>
      </c>
      <c r="D5456">
        <v>21.971046999999999</v>
      </c>
      <c r="E5456">
        <f t="shared" si="85"/>
        <v>-3.3777070000000009</v>
      </c>
    </row>
    <row r="5457" spans="1:5" x14ac:dyDescent="0.35">
      <c r="A5457">
        <v>629.72231299999999</v>
      </c>
      <c r="B5457">
        <v>2</v>
      </c>
      <c r="C5457">
        <v>25.349212000000001</v>
      </c>
      <c r="D5457">
        <v>21.973009000000001</v>
      </c>
      <c r="E5457">
        <f t="shared" si="85"/>
        <v>-3.3762030000000003</v>
      </c>
    </row>
    <row r="5458" spans="1:5" x14ac:dyDescent="0.35">
      <c r="A5458">
        <v>629.84275200000002</v>
      </c>
      <c r="B5458">
        <v>2</v>
      </c>
      <c r="C5458">
        <v>25.350470000000001</v>
      </c>
      <c r="D5458">
        <v>21.973011</v>
      </c>
      <c r="E5458">
        <f t="shared" si="85"/>
        <v>-3.3774590000000018</v>
      </c>
    </row>
    <row r="5459" spans="1:5" x14ac:dyDescent="0.35">
      <c r="A5459">
        <v>629.96169299999997</v>
      </c>
      <c r="B5459">
        <v>2</v>
      </c>
      <c r="C5459">
        <v>25.351168000000001</v>
      </c>
      <c r="D5459">
        <v>21.973475000000001</v>
      </c>
      <c r="E5459">
        <f t="shared" si="85"/>
        <v>-3.3776930000000007</v>
      </c>
    </row>
    <row r="5460" spans="1:5" x14ac:dyDescent="0.35">
      <c r="A5460">
        <v>630.07747099999995</v>
      </c>
      <c r="B5460">
        <v>2</v>
      </c>
      <c r="C5460">
        <v>25.351330999999998</v>
      </c>
      <c r="D5460">
        <v>21.972649000000001</v>
      </c>
      <c r="E5460">
        <f t="shared" si="85"/>
        <v>-3.3786819999999977</v>
      </c>
    </row>
    <row r="5461" spans="1:5" x14ac:dyDescent="0.35">
      <c r="A5461">
        <v>630.19487800000002</v>
      </c>
      <c r="B5461">
        <v>2</v>
      </c>
      <c r="C5461">
        <v>25.352553</v>
      </c>
      <c r="D5461">
        <v>21.971741000000002</v>
      </c>
      <c r="E5461">
        <f t="shared" si="85"/>
        <v>-3.3808119999999988</v>
      </c>
    </row>
    <row r="5462" spans="1:5" x14ac:dyDescent="0.35">
      <c r="A5462">
        <v>630.31447800000001</v>
      </c>
      <c r="B5462">
        <v>2</v>
      </c>
      <c r="C5462">
        <v>25.352771000000001</v>
      </c>
      <c r="D5462">
        <v>21.973424999999999</v>
      </c>
      <c r="E5462">
        <f t="shared" si="85"/>
        <v>-3.3793460000000017</v>
      </c>
    </row>
    <row r="5463" spans="1:5" x14ac:dyDescent="0.35">
      <c r="A5463">
        <v>630.42876000000001</v>
      </c>
      <c r="B5463">
        <v>2</v>
      </c>
      <c r="C5463">
        <v>25.354023999999999</v>
      </c>
      <c r="D5463">
        <v>21.972262000000001</v>
      </c>
      <c r="E5463">
        <f t="shared" si="85"/>
        <v>-3.3817619999999984</v>
      </c>
    </row>
    <row r="5464" spans="1:5" x14ac:dyDescent="0.35">
      <c r="A5464">
        <v>630.546696</v>
      </c>
      <c r="B5464">
        <v>2</v>
      </c>
      <c r="C5464">
        <v>25.354982</v>
      </c>
      <c r="D5464">
        <v>21.972328000000001</v>
      </c>
      <c r="E5464">
        <f t="shared" si="85"/>
        <v>-3.3826539999999987</v>
      </c>
    </row>
    <row r="5465" spans="1:5" x14ac:dyDescent="0.35">
      <c r="A5465">
        <v>630.66347599999995</v>
      </c>
      <c r="B5465">
        <v>2</v>
      </c>
      <c r="C5465">
        <v>25.356214000000001</v>
      </c>
      <c r="D5465">
        <v>21.974136000000001</v>
      </c>
      <c r="E5465">
        <f t="shared" si="85"/>
        <v>-3.3820779999999999</v>
      </c>
    </row>
    <row r="5466" spans="1:5" x14ac:dyDescent="0.35">
      <c r="A5466">
        <v>630.78166899999997</v>
      </c>
      <c r="B5466">
        <v>2</v>
      </c>
      <c r="C5466">
        <v>25.357835000000001</v>
      </c>
      <c r="D5466">
        <v>21.973851</v>
      </c>
      <c r="E5466">
        <f t="shared" si="85"/>
        <v>-3.3839840000000017</v>
      </c>
    </row>
    <row r="5467" spans="1:5" x14ac:dyDescent="0.35">
      <c r="A5467">
        <v>630.89895200000001</v>
      </c>
      <c r="B5467">
        <v>2</v>
      </c>
      <c r="C5467">
        <v>25.359311000000002</v>
      </c>
      <c r="D5467">
        <v>21.972764999999999</v>
      </c>
      <c r="E5467">
        <f t="shared" si="85"/>
        <v>-3.3865460000000027</v>
      </c>
    </row>
    <row r="5468" spans="1:5" x14ac:dyDescent="0.35">
      <c r="A5468">
        <v>631.01359100000002</v>
      </c>
      <c r="B5468">
        <v>2</v>
      </c>
      <c r="C5468">
        <v>25.359041999999999</v>
      </c>
      <c r="D5468">
        <v>21.974385000000002</v>
      </c>
      <c r="E5468">
        <f t="shared" si="85"/>
        <v>-3.3846569999999971</v>
      </c>
    </row>
    <row r="5469" spans="1:5" x14ac:dyDescent="0.35">
      <c r="A5469">
        <v>631.12883099999999</v>
      </c>
      <c r="B5469">
        <v>2</v>
      </c>
      <c r="C5469">
        <v>25.360105000000001</v>
      </c>
      <c r="D5469">
        <v>21.973448000000001</v>
      </c>
      <c r="E5469">
        <f t="shared" si="85"/>
        <v>-3.3866569999999996</v>
      </c>
    </row>
    <row r="5470" spans="1:5" x14ac:dyDescent="0.35">
      <c r="A5470">
        <v>631.24409300000002</v>
      </c>
      <c r="B5470">
        <v>2</v>
      </c>
      <c r="C5470">
        <v>25.359186999999999</v>
      </c>
      <c r="D5470">
        <v>21.973030999999999</v>
      </c>
      <c r="E5470">
        <f t="shared" si="85"/>
        <v>-3.3861559999999997</v>
      </c>
    </row>
    <row r="5471" spans="1:5" x14ac:dyDescent="0.35">
      <c r="A5471">
        <v>631.35924999999997</v>
      </c>
      <c r="B5471">
        <v>2</v>
      </c>
      <c r="C5471">
        <v>25.359724</v>
      </c>
      <c r="D5471">
        <v>21.973119000000001</v>
      </c>
      <c r="E5471">
        <f t="shared" si="85"/>
        <v>-3.3866049999999994</v>
      </c>
    </row>
    <row r="5472" spans="1:5" x14ac:dyDescent="0.35">
      <c r="A5472">
        <v>631.47317699999996</v>
      </c>
      <c r="B5472">
        <v>2</v>
      </c>
      <c r="C5472">
        <v>25.359788999999999</v>
      </c>
      <c r="D5472">
        <v>21.97475</v>
      </c>
      <c r="E5472">
        <f t="shared" si="85"/>
        <v>-3.385038999999999</v>
      </c>
    </row>
    <row r="5473" spans="1:5" x14ac:dyDescent="0.35">
      <c r="A5473">
        <v>631.58155699999998</v>
      </c>
      <c r="B5473">
        <v>2</v>
      </c>
      <c r="C5473">
        <v>25.360327000000002</v>
      </c>
      <c r="D5473">
        <v>21.973610000000001</v>
      </c>
      <c r="E5473">
        <f t="shared" si="85"/>
        <v>-3.3867170000000009</v>
      </c>
    </row>
    <row r="5474" spans="1:5" x14ac:dyDescent="0.35">
      <c r="A5474">
        <v>631.69946900000002</v>
      </c>
      <c r="B5474">
        <v>2</v>
      </c>
      <c r="C5474">
        <v>25.361128999999998</v>
      </c>
      <c r="D5474">
        <v>21.974008999999999</v>
      </c>
      <c r="E5474">
        <f t="shared" si="85"/>
        <v>-3.3871199999999995</v>
      </c>
    </row>
    <row r="5475" spans="1:5" x14ac:dyDescent="0.35">
      <c r="A5475">
        <v>631.81603299999995</v>
      </c>
      <c r="B5475">
        <v>2</v>
      </c>
      <c r="C5475">
        <v>25.362501000000002</v>
      </c>
      <c r="D5475">
        <v>21.973822999999999</v>
      </c>
      <c r="E5475">
        <f t="shared" si="85"/>
        <v>-3.3886780000000023</v>
      </c>
    </row>
    <row r="5476" spans="1:5" x14ac:dyDescent="0.35">
      <c r="A5476">
        <v>631.93458099999998</v>
      </c>
      <c r="B5476">
        <v>2</v>
      </c>
      <c r="C5476">
        <v>25.363091000000001</v>
      </c>
      <c r="D5476">
        <v>21.974444999999999</v>
      </c>
      <c r="E5476">
        <f t="shared" si="85"/>
        <v>-3.3886460000000014</v>
      </c>
    </row>
    <row r="5477" spans="1:5" x14ac:dyDescent="0.35">
      <c r="A5477">
        <v>632.05259799999999</v>
      </c>
      <c r="B5477">
        <v>2</v>
      </c>
      <c r="C5477">
        <v>25.365152999999999</v>
      </c>
      <c r="D5477">
        <v>21.973775</v>
      </c>
      <c r="E5477">
        <f t="shared" si="85"/>
        <v>-3.3913779999999996</v>
      </c>
    </row>
    <row r="5478" spans="1:5" x14ac:dyDescent="0.35">
      <c r="A5478">
        <v>632.16641500000003</v>
      </c>
      <c r="B5478">
        <v>2</v>
      </c>
      <c r="C5478">
        <v>25.365921</v>
      </c>
      <c r="D5478">
        <v>21.974008000000001</v>
      </c>
      <c r="E5478">
        <f t="shared" si="85"/>
        <v>-3.3919129999999988</v>
      </c>
    </row>
    <row r="5479" spans="1:5" x14ac:dyDescent="0.35">
      <c r="A5479">
        <v>632.28242799999998</v>
      </c>
      <c r="B5479">
        <v>2</v>
      </c>
      <c r="C5479">
        <v>25.366540000000001</v>
      </c>
      <c r="D5479">
        <v>21.974209999999999</v>
      </c>
      <c r="E5479">
        <f t="shared" si="85"/>
        <v>-3.3923300000000012</v>
      </c>
    </row>
    <row r="5480" spans="1:5" x14ac:dyDescent="0.35">
      <c r="A5480">
        <v>632.39635999999996</v>
      </c>
      <c r="B5480">
        <v>2</v>
      </c>
      <c r="C5480">
        <v>25.367822</v>
      </c>
      <c r="D5480">
        <v>21.974993000000001</v>
      </c>
      <c r="E5480">
        <f t="shared" si="85"/>
        <v>-3.392828999999999</v>
      </c>
    </row>
    <row r="5481" spans="1:5" x14ac:dyDescent="0.35">
      <c r="A5481">
        <v>632.50499400000001</v>
      </c>
      <c r="B5481">
        <v>2</v>
      </c>
      <c r="C5481">
        <v>25.368525999999999</v>
      </c>
      <c r="D5481">
        <v>21.975671999999999</v>
      </c>
      <c r="E5481">
        <f t="shared" si="85"/>
        <v>-3.3928539999999998</v>
      </c>
    </row>
    <row r="5482" spans="1:5" x14ac:dyDescent="0.35">
      <c r="A5482">
        <v>632.62060399999996</v>
      </c>
      <c r="B5482">
        <v>2</v>
      </c>
      <c r="C5482">
        <v>25.370007999999999</v>
      </c>
      <c r="D5482">
        <v>21.975821</v>
      </c>
      <c r="E5482">
        <f t="shared" si="85"/>
        <v>-3.3941869999999987</v>
      </c>
    </row>
    <row r="5483" spans="1:5" x14ac:dyDescent="0.35">
      <c r="A5483">
        <v>632.73813299999995</v>
      </c>
      <c r="B5483">
        <v>2</v>
      </c>
      <c r="C5483">
        <v>25.370224</v>
      </c>
      <c r="D5483">
        <v>21.975967000000001</v>
      </c>
      <c r="E5483">
        <f t="shared" si="85"/>
        <v>-3.3942569999999996</v>
      </c>
    </row>
    <row r="5484" spans="1:5" x14ac:dyDescent="0.35">
      <c r="A5484">
        <v>632.85311300000001</v>
      </c>
      <c r="B5484">
        <v>2</v>
      </c>
      <c r="C5484">
        <v>25.371195</v>
      </c>
      <c r="D5484">
        <v>21.975131000000001</v>
      </c>
      <c r="E5484">
        <f t="shared" si="85"/>
        <v>-3.3960639999999991</v>
      </c>
    </row>
    <row r="5485" spans="1:5" x14ac:dyDescent="0.35">
      <c r="A5485">
        <v>632.96863800000006</v>
      </c>
      <c r="B5485">
        <v>2</v>
      </c>
      <c r="C5485">
        <v>25.371418999999999</v>
      </c>
      <c r="D5485">
        <v>21.975615999999999</v>
      </c>
      <c r="E5485">
        <f t="shared" si="85"/>
        <v>-3.3958030000000008</v>
      </c>
    </row>
    <row r="5486" spans="1:5" x14ac:dyDescent="0.35">
      <c r="A5486">
        <v>633.08680800000002</v>
      </c>
      <c r="B5486">
        <v>2</v>
      </c>
      <c r="C5486">
        <v>25.371565</v>
      </c>
      <c r="D5486">
        <v>21.975885999999999</v>
      </c>
      <c r="E5486">
        <f t="shared" si="85"/>
        <v>-3.3956790000000012</v>
      </c>
    </row>
    <row r="5487" spans="1:5" x14ac:dyDescent="0.35">
      <c r="A5487">
        <v>633.20198700000003</v>
      </c>
      <c r="B5487">
        <v>2</v>
      </c>
      <c r="C5487">
        <v>25.371618000000002</v>
      </c>
      <c r="D5487">
        <v>21.975874999999998</v>
      </c>
      <c r="E5487">
        <f t="shared" si="85"/>
        <v>-3.3957430000000031</v>
      </c>
    </row>
    <row r="5488" spans="1:5" x14ac:dyDescent="0.35">
      <c r="A5488">
        <v>633.31364499999995</v>
      </c>
      <c r="B5488">
        <v>2</v>
      </c>
      <c r="C5488">
        <v>25.371970999999998</v>
      </c>
      <c r="D5488">
        <v>21.976134999999999</v>
      </c>
      <c r="E5488">
        <f t="shared" si="85"/>
        <v>-3.3958359999999992</v>
      </c>
    </row>
    <row r="5489" spans="1:5" x14ac:dyDescent="0.35">
      <c r="A5489">
        <v>633.42943100000002</v>
      </c>
      <c r="B5489">
        <v>2</v>
      </c>
      <c r="C5489">
        <v>25.371604999999999</v>
      </c>
      <c r="D5489">
        <v>21.976407999999999</v>
      </c>
      <c r="E5489">
        <f t="shared" si="85"/>
        <v>-3.3951969999999996</v>
      </c>
    </row>
    <row r="5490" spans="1:5" x14ac:dyDescent="0.35">
      <c r="A5490">
        <v>633.53956900000003</v>
      </c>
      <c r="B5490">
        <v>2</v>
      </c>
      <c r="C5490">
        <v>25.371962</v>
      </c>
      <c r="D5490">
        <v>21.976837</v>
      </c>
      <c r="E5490">
        <f t="shared" si="85"/>
        <v>-3.3951250000000002</v>
      </c>
    </row>
    <row r="5491" spans="1:5" x14ac:dyDescent="0.35">
      <c r="A5491">
        <v>633.65977999999996</v>
      </c>
      <c r="B5491">
        <v>2</v>
      </c>
      <c r="C5491">
        <v>25.372385999999999</v>
      </c>
      <c r="D5491">
        <v>21.976247000000001</v>
      </c>
      <c r="E5491">
        <f t="shared" si="85"/>
        <v>-3.396138999999998</v>
      </c>
    </row>
    <row r="5492" spans="1:5" x14ac:dyDescent="0.35">
      <c r="A5492">
        <v>633.778189</v>
      </c>
      <c r="B5492">
        <v>2</v>
      </c>
      <c r="C5492">
        <v>25.372751000000001</v>
      </c>
      <c r="D5492">
        <v>21.976838999999998</v>
      </c>
      <c r="E5492">
        <f t="shared" si="85"/>
        <v>-3.3959120000000027</v>
      </c>
    </row>
    <row r="5493" spans="1:5" x14ac:dyDescent="0.35">
      <c r="A5493">
        <v>633.889499</v>
      </c>
      <c r="B5493">
        <v>2</v>
      </c>
      <c r="C5493">
        <v>25.373118999999999</v>
      </c>
      <c r="D5493">
        <v>21.977772999999999</v>
      </c>
      <c r="E5493">
        <f t="shared" si="85"/>
        <v>-3.395346</v>
      </c>
    </row>
    <row r="5494" spans="1:5" x14ac:dyDescent="0.35">
      <c r="A5494">
        <v>634.00804000000005</v>
      </c>
      <c r="B5494">
        <v>2</v>
      </c>
      <c r="C5494">
        <v>25.373581999999999</v>
      </c>
      <c r="D5494">
        <v>21.976869000000001</v>
      </c>
      <c r="E5494">
        <f t="shared" si="85"/>
        <v>-3.3967129999999983</v>
      </c>
    </row>
    <row r="5495" spans="1:5" x14ac:dyDescent="0.35">
      <c r="A5495">
        <v>634.12703599999998</v>
      </c>
      <c r="B5495">
        <v>2</v>
      </c>
      <c r="C5495">
        <v>25.374012</v>
      </c>
      <c r="D5495">
        <v>21.977830000000001</v>
      </c>
      <c r="E5495">
        <f t="shared" si="85"/>
        <v>-3.3961819999999996</v>
      </c>
    </row>
    <row r="5496" spans="1:5" x14ac:dyDescent="0.35">
      <c r="A5496">
        <v>634.24422900000002</v>
      </c>
      <c r="B5496">
        <v>2</v>
      </c>
      <c r="C5496">
        <v>25.373812000000001</v>
      </c>
      <c r="D5496">
        <v>21.976444000000001</v>
      </c>
      <c r="E5496">
        <f t="shared" si="85"/>
        <v>-3.3973680000000002</v>
      </c>
    </row>
    <row r="5497" spans="1:5" x14ac:dyDescent="0.35">
      <c r="A5497">
        <v>634.35889099999997</v>
      </c>
      <c r="B5497">
        <v>2</v>
      </c>
      <c r="C5497">
        <v>25.375229999999998</v>
      </c>
      <c r="D5497">
        <v>21.976158000000002</v>
      </c>
      <c r="E5497">
        <f t="shared" si="85"/>
        <v>-3.3990719999999968</v>
      </c>
    </row>
    <row r="5498" spans="1:5" x14ac:dyDescent="0.35">
      <c r="A5498">
        <v>634.469651</v>
      </c>
      <c r="B5498">
        <v>2</v>
      </c>
      <c r="C5498">
        <v>25.375240000000002</v>
      </c>
      <c r="D5498">
        <v>21.977661999999999</v>
      </c>
      <c r="E5498">
        <f t="shared" si="85"/>
        <v>-3.3975780000000029</v>
      </c>
    </row>
    <row r="5499" spans="1:5" x14ac:dyDescent="0.35">
      <c r="A5499">
        <v>634.58857799999998</v>
      </c>
      <c r="B5499">
        <v>2</v>
      </c>
      <c r="C5499">
        <v>25.375985</v>
      </c>
      <c r="D5499">
        <v>21.976723</v>
      </c>
      <c r="E5499">
        <f t="shared" si="85"/>
        <v>-3.3992620000000002</v>
      </c>
    </row>
    <row r="5500" spans="1:5" x14ac:dyDescent="0.35">
      <c r="A5500">
        <v>634.69915800000001</v>
      </c>
      <c r="B5500">
        <v>2</v>
      </c>
      <c r="C5500">
        <v>25.375986000000001</v>
      </c>
      <c r="D5500">
        <v>21.977869999999999</v>
      </c>
      <c r="E5500">
        <f t="shared" si="85"/>
        <v>-3.3981160000000017</v>
      </c>
    </row>
    <row r="5501" spans="1:5" x14ac:dyDescent="0.35">
      <c r="A5501">
        <v>634.816866</v>
      </c>
      <c r="B5501">
        <v>2</v>
      </c>
      <c r="C5501">
        <v>25.377184</v>
      </c>
      <c r="D5501">
        <v>21.977654000000001</v>
      </c>
      <c r="E5501">
        <f t="shared" si="85"/>
        <v>-3.3995299999999986</v>
      </c>
    </row>
    <row r="5502" spans="1:5" x14ac:dyDescent="0.35">
      <c r="A5502">
        <v>634.93311400000005</v>
      </c>
      <c r="B5502">
        <v>2</v>
      </c>
      <c r="C5502">
        <v>25.376912999999998</v>
      </c>
      <c r="D5502">
        <v>21.977444999999999</v>
      </c>
      <c r="E5502">
        <f t="shared" si="85"/>
        <v>-3.3994679999999988</v>
      </c>
    </row>
    <row r="5503" spans="1:5" x14ac:dyDescent="0.35">
      <c r="A5503">
        <v>635.05190300000004</v>
      </c>
      <c r="B5503">
        <v>2</v>
      </c>
      <c r="C5503">
        <v>25.377039</v>
      </c>
      <c r="D5503">
        <v>21.978672</v>
      </c>
      <c r="E5503">
        <f t="shared" si="85"/>
        <v>-3.3983670000000004</v>
      </c>
    </row>
    <row r="5504" spans="1:5" x14ac:dyDescent="0.35">
      <c r="A5504">
        <v>635.16368499999999</v>
      </c>
      <c r="B5504">
        <v>2</v>
      </c>
      <c r="C5504">
        <v>25.377887000000001</v>
      </c>
      <c r="D5504">
        <v>21.977577</v>
      </c>
      <c r="E5504">
        <f t="shared" si="85"/>
        <v>-3.4003100000000011</v>
      </c>
    </row>
    <row r="5505" spans="1:5" x14ac:dyDescent="0.35">
      <c r="A5505">
        <v>635.27171199999998</v>
      </c>
      <c r="B5505">
        <v>2</v>
      </c>
      <c r="C5505">
        <v>25.377807000000001</v>
      </c>
      <c r="D5505">
        <v>21.979082999999999</v>
      </c>
      <c r="E5505">
        <f t="shared" si="85"/>
        <v>-3.3987240000000014</v>
      </c>
    </row>
    <row r="5506" spans="1:5" x14ac:dyDescent="0.35">
      <c r="A5506">
        <v>635.38132299999995</v>
      </c>
      <c r="B5506">
        <v>2</v>
      </c>
      <c r="C5506">
        <v>25.378588000000001</v>
      </c>
      <c r="D5506">
        <v>21.978308999999999</v>
      </c>
      <c r="E5506">
        <f t="shared" si="85"/>
        <v>-3.4002790000000012</v>
      </c>
    </row>
    <row r="5507" spans="1:5" x14ac:dyDescent="0.35">
      <c r="A5507">
        <v>635.49841900000001</v>
      </c>
      <c r="B5507">
        <v>2</v>
      </c>
      <c r="C5507">
        <v>25.378585000000001</v>
      </c>
      <c r="D5507">
        <v>21.978100999999999</v>
      </c>
      <c r="E5507">
        <f t="shared" ref="E5507:E5570" si="86">D5507-C5507</f>
        <v>-3.4004840000000023</v>
      </c>
    </row>
    <row r="5508" spans="1:5" x14ac:dyDescent="0.35">
      <c r="A5508">
        <v>635.61001199999998</v>
      </c>
      <c r="B5508">
        <v>2</v>
      </c>
      <c r="C5508">
        <v>25.379463999999999</v>
      </c>
      <c r="D5508">
        <v>21.976832000000002</v>
      </c>
      <c r="E5508">
        <f t="shared" si="86"/>
        <v>-3.402631999999997</v>
      </c>
    </row>
    <row r="5509" spans="1:5" x14ac:dyDescent="0.35">
      <c r="A5509">
        <v>635.72493299999996</v>
      </c>
      <c r="B5509">
        <v>2</v>
      </c>
      <c r="C5509">
        <v>25.379335999999999</v>
      </c>
      <c r="D5509">
        <v>21.979424000000002</v>
      </c>
      <c r="E5509">
        <f t="shared" si="86"/>
        <v>-3.3999119999999969</v>
      </c>
    </row>
    <row r="5510" spans="1:5" x14ac:dyDescent="0.35">
      <c r="A5510">
        <v>635.84299699999997</v>
      </c>
      <c r="B5510">
        <v>2</v>
      </c>
      <c r="C5510">
        <v>25.379562</v>
      </c>
      <c r="D5510">
        <v>21.978632999999999</v>
      </c>
      <c r="E5510">
        <f t="shared" si="86"/>
        <v>-3.4009290000000014</v>
      </c>
    </row>
    <row r="5511" spans="1:5" x14ac:dyDescent="0.35">
      <c r="A5511">
        <v>635.96137499999998</v>
      </c>
      <c r="B5511">
        <v>2</v>
      </c>
      <c r="C5511">
        <v>25.379373000000001</v>
      </c>
      <c r="D5511">
        <v>21.978697</v>
      </c>
      <c r="E5511">
        <f t="shared" si="86"/>
        <v>-3.4006760000000007</v>
      </c>
    </row>
    <row r="5512" spans="1:5" x14ac:dyDescent="0.35">
      <c r="A5512">
        <v>636.07901900000002</v>
      </c>
      <c r="B5512">
        <v>2</v>
      </c>
      <c r="C5512">
        <v>25.380063</v>
      </c>
      <c r="D5512">
        <v>21.979464</v>
      </c>
      <c r="E5512">
        <f t="shared" si="86"/>
        <v>-3.4005989999999997</v>
      </c>
    </row>
    <row r="5513" spans="1:5" x14ac:dyDescent="0.35">
      <c r="A5513">
        <v>636.19594700000005</v>
      </c>
      <c r="B5513">
        <v>2</v>
      </c>
      <c r="C5513">
        <v>25.379885999999999</v>
      </c>
      <c r="D5513">
        <v>21.979433</v>
      </c>
      <c r="E5513">
        <f t="shared" si="86"/>
        <v>-3.4004529999999988</v>
      </c>
    </row>
    <row r="5514" spans="1:5" x14ac:dyDescent="0.35">
      <c r="A5514">
        <v>636.30602899999997</v>
      </c>
      <c r="B5514">
        <v>2</v>
      </c>
      <c r="C5514">
        <v>25.380358999999999</v>
      </c>
      <c r="D5514">
        <v>21.978503</v>
      </c>
      <c r="E5514">
        <f t="shared" si="86"/>
        <v>-3.4018559999999987</v>
      </c>
    </row>
    <row r="5515" spans="1:5" x14ac:dyDescent="0.35">
      <c r="A5515">
        <v>636.42017699999997</v>
      </c>
      <c r="B5515">
        <v>2</v>
      </c>
      <c r="C5515">
        <v>25.380621000000001</v>
      </c>
      <c r="D5515">
        <v>21.978840000000002</v>
      </c>
      <c r="E5515">
        <f t="shared" si="86"/>
        <v>-3.4017809999999997</v>
      </c>
    </row>
    <row r="5516" spans="1:5" x14ac:dyDescent="0.35">
      <c r="A5516">
        <v>636.53531499999997</v>
      </c>
      <c r="B5516">
        <v>2</v>
      </c>
      <c r="C5516">
        <v>25.380745999999998</v>
      </c>
      <c r="D5516">
        <v>21.979156</v>
      </c>
      <c r="E5516">
        <f t="shared" si="86"/>
        <v>-3.4015899999999988</v>
      </c>
    </row>
    <row r="5517" spans="1:5" x14ac:dyDescent="0.35">
      <c r="A5517">
        <v>636.65484000000004</v>
      </c>
      <c r="B5517">
        <v>2</v>
      </c>
      <c r="C5517">
        <v>25.380428999999999</v>
      </c>
      <c r="D5517">
        <v>21.979011</v>
      </c>
      <c r="E5517">
        <f t="shared" si="86"/>
        <v>-3.4014179999999996</v>
      </c>
    </row>
    <row r="5518" spans="1:5" x14ac:dyDescent="0.35">
      <c r="A5518">
        <v>636.77434300000004</v>
      </c>
      <c r="B5518">
        <v>2</v>
      </c>
      <c r="C5518">
        <v>25.380402</v>
      </c>
      <c r="D5518">
        <v>21.979402</v>
      </c>
      <c r="E5518">
        <f t="shared" si="86"/>
        <v>-3.4009999999999998</v>
      </c>
    </row>
    <row r="5519" spans="1:5" x14ac:dyDescent="0.35">
      <c r="A5519">
        <v>636.89127800000006</v>
      </c>
      <c r="B5519">
        <v>2</v>
      </c>
      <c r="C5519">
        <v>25.380163</v>
      </c>
      <c r="D5519">
        <v>21.980105999999999</v>
      </c>
      <c r="E5519">
        <f t="shared" si="86"/>
        <v>-3.4000570000000003</v>
      </c>
    </row>
    <row r="5520" spans="1:5" x14ac:dyDescent="0.35">
      <c r="A5520">
        <v>637.011437</v>
      </c>
      <c r="B5520">
        <v>2</v>
      </c>
      <c r="C5520">
        <v>25.379742</v>
      </c>
      <c r="D5520">
        <v>21.980557999999998</v>
      </c>
      <c r="E5520">
        <f t="shared" si="86"/>
        <v>-3.3991840000000018</v>
      </c>
    </row>
    <row r="5521" spans="1:5" x14ac:dyDescent="0.35">
      <c r="A5521">
        <v>637.12861399999997</v>
      </c>
      <c r="B5521">
        <v>2</v>
      </c>
      <c r="C5521">
        <v>25.379505999999999</v>
      </c>
      <c r="D5521">
        <v>21.978961999999999</v>
      </c>
      <c r="E5521">
        <f t="shared" si="86"/>
        <v>-3.400544</v>
      </c>
    </row>
    <row r="5522" spans="1:5" x14ac:dyDescent="0.35">
      <c r="A5522">
        <v>637.24062400000003</v>
      </c>
      <c r="B5522">
        <v>2</v>
      </c>
      <c r="C5522">
        <v>25.378729</v>
      </c>
      <c r="D5522">
        <v>21.981175</v>
      </c>
      <c r="E5522">
        <f t="shared" si="86"/>
        <v>-3.3975539999999995</v>
      </c>
    </row>
    <row r="5523" spans="1:5" x14ac:dyDescent="0.35">
      <c r="A5523">
        <v>637.35409000000004</v>
      </c>
      <c r="B5523">
        <v>2</v>
      </c>
      <c r="C5523">
        <v>25.378920999999998</v>
      </c>
      <c r="D5523">
        <v>21.980181000000002</v>
      </c>
      <c r="E5523">
        <f t="shared" si="86"/>
        <v>-3.3987399999999965</v>
      </c>
    </row>
    <row r="5524" spans="1:5" x14ac:dyDescent="0.35">
      <c r="A5524">
        <v>637.47163899999998</v>
      </c>
      <c r="B5524">
        <v>2</v>
      </c>
      <c r="C5524">
        <v>25.378185999999999</v>
      </c>
      <c r="D5524">
        <v>21.981158000000001</v>
      </c>
      <c r="E5524">
        <f t="shared" si="86"/>
        <v>-3.3970279999999988</v>
      </c>
    </row>
    <row r="5525" spans="1:5" x14ac:dyDescent="0.35">
      <c r="A5525">
        <v>637.58317099999999</v>
      </c>
      <c r="B5525">
        <v>2</v>
      </c>
      <c r="C5525">
        <v>25.377768</v>
      </c>
      <c r="D5525">
        <v>21.980595999999998</v>
      </c>
      <c r="E5525">
        <f t="shared" si="86"/>
        <v>-3.3971720000000012</v>
      </c>
    </row>
    <row r="5526" spans="1:5" x14ac:dyDescent="0.35">
      <c r="A5526">
        <v>637.70076800000004</v>
      </c>
      <c r="B5526">
        <v>2</v>
      </c>
      <c r="C5526">
        <v>25.377821000000001</v>
      </c>
      <c r="D5526">
        <v>21.981354</v>
      </c>
      <c r="E5526">
        <f t="shared" si="86"/>
        <v>-3.3964670000000012</v>
      </c>
    </row>
    <row r="5527" spans="1:5" x14ac:dyDescent="0.35">
      <c r="A5527">
        <v>637.81796399999996</v>
      </c>
      <c r="B5527">
        <v>2</v>
      </c>
      <c r="C5527">
        <v>25.377321999999999</v>
      </c>
      <c r="D5527">
        <v>21.980808</v>
      </c>
      <c r="E5527">
        <f t="shared" si="86"/>
        <v>-3.3965139999999998</v>
      </c>
    </row>
    <row r="5528" spans="1:5" x14ac:dyDescent="0.35">
      <c r="A5528">
        <v>637.937051</v>
      </c>
      <c r="B5528">
        <v>2</v>
      </c>
      <c r="C5528">
        <v>25.378352</v>
      </c>
      <c r="D5528">
        <v>21.980736</v>
      </c>
      <c r="E5528">
        <f t="shared" si="86"/>
        <v>-3.3976159999999993</v>
      </c>
    </row>
    <row r="5529" spans="1:5" x14ac:dyDescent="0.35">
      <c r="A5529">
        <v>638.05442000000005</v>
      </c>
      <c r="B5529">
        <v>2</v>
      </c>
      <c r="C5529">
        <v>25.377915999999999</v>
      </c>
      <c r="D5529">
        <v>21.980716999999999</v>
      </c>
      <c r="E5529">
        <f t="shared" si="86"/>
        <v>-3.3971990000000005</v>
      </c>
    </row>
    <row r="5530" spans="1:5" x14ac:dyDescent="0.35">
      <c r="A5530">
        <v>638.169803</v>
      </c>
      <c r="B5530">
        <v>2</v>
      </c>
      <c r="C5530">
        <v>25.377863999999999</v>
      </c>
      <c r="D5530">
        <v>21.980250000000002</v>
      </c>
      <c r="E5530">
        <f t="shared" si="86"/>
        <v>-3.3976139999999972</v>
      </c>
    </row>
    <row r="5531" spans="1:5" x14ac:dyDescent="0.35">
      <c r="A5531">
        <v>638.28875100000005</v>
      </c>
      <c r="B5531">
        <v>2</v>
      </c>
      <c r="C5531">
        <v>25.377528999999999</v>
      </c>
      <c r="D5531">
        <v>21.981314999999999</v>
      </c>
      <c r="E5531">
        <f t="shared" si="86"/>
        <v>-3.3962140000000005</v>
      </c>
    </row>
    <row r="5532" spans="1:5" x14ac:dyDescent="0.35">
      <c r="A5532">
        <v>638.40550199999996</v>
      </c>
      <c r="B5532">
        <v>2</v>
      </c>
      <c r="C5532">
        <v>25.377642999999999</v>
      </c>
      <c r="D5532">
        <v>21.980854000000001</v>
      </c>
      <c r="E5532">
        <f t="shared" si="86"/>
        <v>-3.3967889999999983</v>
      </c>
    </row>
    <row r="5533" spans="1:5" x14ac:dyDescent="0.35">
      <c r="A5533">
        <v>638.52393300000006</v>
      </c>
      <c r="B5533">
        <v>2</v>
      </c>
      <c r="C5533">
        <v>25.377941</v>
      </c>
      <c r="D5533">
        <v>21.981576</v>
      </c>
      <c r="E5533">
        <f t="shared" si="86"/>
        <v>-3.3963649999999994</v>
      </c>
    </row>
    <row r="5534" spans="1:5" x14ac:dyDescent="0.35">
      <c r="A5534">
        <v>638.63441699999998</v>
      </c>
      <c r="B5534">
        <v>2</v>
      </c>
      <c r="C5534">
        <v>25.377898999999999</v>
      </c>
      <c r="D5534">
        <v>21.981835</v>
      </c>
      <c r="E5534">
        <f t="shared" si="86"/>
        <v>-3.3960639999999991</v>
      </c>
    </row>
    <row r="5535" spans="1:5" x14ac:dyDescent="0.35">
      <c r="A5535">
        <v>638.749369</v>
      </c>
      <c r="B5535">
        <v>2</v>
      </c>
      <c r="C5535">
        <v>25.378287</v>
      </c>
      <c r="D5535">
        <v>21.980753</v>
      </c>
      <c r="E5535">
        <f t="shared" si="86"/>
        <v>-3.3975340000000003</v>
      </c>
    </row>
    <row r="5536" spans="1:5" x14ac:dyDescent="0.35">
      <c r="A5536">
        <v>638.87172799999996</v>
      </c>
      <c r="B5536">
        <v>2</v>
      </c>
      <c r="C5536">
        <v>25.378426999999999</v>
      </c>
      <c r="D5536">
        <v>21.982612</v>
      </c>
      <c r="E5536">
        <f t="shared" si="86"/>
        <v>-3.3958149999999989</v>
      </c>
    </row>
    <row r="5537" spans="1:5" x14ac:dyDescent="0.35">
      <c r="A5537">
        <v>638.99078799999995</v>
      </c>
      <c r="B5537">
        <v>2</v>
      </c>
      <c r="C5537">
        <v>25.379451</v>
      </c>
      <c r="D5537">
        <v>21.982178000000001</v>
      </c>
      <c r="E5537">
        <f t="shared" si="86"/>
        <v>-3.3972729999999984</v>
      </c>
    </row>
    <row r="5538" spans="1:5" x14ac:dyDescent="0.35">
      <c r="A5538">
        <v>639.10871499999996</v>
      </c>
      <c r="B5538">
        <v>2</v>
      </c>
      <c r="C5538">
        <v>25.379705000000001</v>
      </c>
      <c r="D5538">
        <v>21.981981000000001</v>
      </c>
      <c r="E5538">
        <f t="shared" si="86"/>
        <v>-3.3977240000000002</v>
      </c>
    </row>
    <row r="5539" spans="1:5" x14ac:dyDescent="0.35">
      <c r="A5539">
        <v>639.21796099999995</v>
      </c>
      <c r="B5539">
        <v>2</v>
      </c>
      <c r="C5539">
        <v>25.379899999999999</v>
      </c>
      <c r="D5539">
        <v>21.982658000000001</v>
      </c>
      <c r="E5539">
        <f t="shared" si="86"/>
        <v>-3.3972419999999985</v>
      </c>
    </row>
    <row r="5540" spans="1:5" x14ac:dyDescent="0.35">
      <c r="A5540">
        <v>639.33382700000004</v>
      </c>
      <c r="B5540">
        <v>2</v>
      </c>
      <c r="C5540">
        <v>25.379839</v>
      </c>
      <c r="D5540">
        <v>21.981411999999999</v>
      </c>
      <c r="E5540">
        <f t="shared" si="86"/>
        <v>-3.3984270000000016</v>
      </c>
    </row>
    <row r="5541" spans="1:5" x14ac:dyDescent="0.35">
      <c r="A5541">
        <v>639.45221100000003</v>
      </c>
      <c r="B5541">
        <v>2</v>
      </c>
      <c r="C5541">
        <v>25.380267</v>
      </c>
      <c r="D5541">
        <v>21.981850999999999</v>
      </c>
      <c r="E5541">
        <f t="shared" si="86"/>
        <v>-3.398416000000001</v>
      </c>
    </row>
    <row r="5542" spans="1:5" x14ac:dyDescent="0.35">
      <c r="A5542">
        <v>639.57054800000003</v>
      </c>
      <c r="B5542">
        <v>2</v>
      </c>
      <c r="C5542">
        <v>25.379473999999998</v>
      </c>
      <c r="D5542">
        <v>21.983165</v>
      </c>
      <c r="E5542">
        <f t="shared" si="86"/>
        <v>-3.3963089999999987</v>
      </c>
    </row>
    <row r="5543" spans="1:5" x14ac:dyDescent="0.35">
      <c r="A5543">
        <v>639.68375600000002</v>
      </c>
      <c r="B5543">
        <v>2</v>
      </c>
      <c r="C5543">
        <v>25.379598999999999</v>
      </c>
      <c r="D5543">
        <v>21.982097</v>
      </c>
      <c r="E5543">
        <f t="shared" si="86"/>
        <v>-3.3975019999999994</v>
      </c>
    </row>
    <row r="5544" spans="1:5" x14ac:dyDescent="0.35">
      <c r="A5544">
        <v>639.80049299999996</v>
      </c>
      <c r="B5544">
        <v>2</v>
      </c>
      <c r="C5544">
        <v>25.379926999999999</v>
      </c>
      <c r="D5544">
        <v>21.983191000000001</v>
      </c>
      <c r="E5544">
        <f t="shared" si="86"/>
        <v>-3.3967359999999971</v>
      </c>
    </row>
    <row r="5545" spans="1:5" x14ac:dyDescent="0.35">
      <c r="A5545">
        <v>639.91744800000004</v>
      </c>
      <c r="B5545">
        <v>2</v>
      </c>
      <c r="C5545">
        <v>25.379837999999999</v>
      </c>
      <c r="D5545">
        <v>21.982583999999999</v>
      </c>
      <c r="E5545">
        <f t="shared" si="86"/>
        <v>-3.3972540000000002</v>
      </c>
    </row>
    <row r="5546" spans="1:5" x14ac:dyDescent="0.35">
      <c r="A5546">
        <v>640.03434800000002</v>
      </c>
      <c r="B5546">
        <v>2</v>
      </c>
      <c r="C5546">
        <v>25.379569</v>
      </c>
      <c r="D5546">
        <v>21.984022</v>
      </c>
      <c r="E5546">
        <f t="shared" si="86"/>
        <v>-3.3955470000000005</v>
      </c>
    </row>
    <row r="5547" spans="1:5" x14ac:dyDescent="0.35">
      <c r="A5547">
        <v>640.14249400000006</v>
      </c>
      <c r="B5547">
        <v>2</v>
      </c>
      <c r="C5547">
        <v>25.380649999999999</v>
      </c>
      <c r="D5547">
        <v>21.983214</v>
      </c>
      <c r="E5547">
        <f t="shared" si="86"/>
        <v>-3.397435999999999</v>
      </c>
    </row>
    <row r="5548" spans="1:5" x14ac:dyDescent="0.35">
      <c r="A5548">
        <v>640.25873300000001</v>
      </c>
      <c r="B5548">
        <v>2</v>
      </c>
      <c r="C5548">
        <v>25.380981999999999</v>
      </c>
      <c r="D5548">
        <v>21.983720000000002</v>
      </c>
      <c r="E5548">
        <f t="shared" si="86"/>
        <v>-3.3972619999999978</v>
      </c>
    </row>
    <row r="5549" spans="1:5" x14ac:dyDescent="0.35">
      <c r="A5549">
        <v>640.37762099999998</v>
      </c>
      <c r="B5549">
        <v>2</v>
      </c>
      <c r="C5549">
        <v>25.381836</v>
      </c>
      <c r="D5549">
        <v>21.983884</v>
      </c>
      <c r="E5549">
        <f t="shared" si="86"/>
        <v>-3.3979520000000001</v>
      </c>
    </row>
    <row r="5550" spans="1:5" x14ac:dyDescent="0.35">
      <c r="A5550">
        <v>640.49537999999995</v>
      </c>
      <c r="B5550">
        <v>2</v>
      </c>
      <c r="C5550">
        <v>25.381734999999999</v>
      </c>
      <c r="D5550">
        <v>21.984145000000002</v>
      </c>
      <c r="E5550">
        <f t="shared" si="86"/>
        <v>-3.3975899999999974</v>
      </c>
    </row>
    <row r="5551" spans="1:5" x14ac:dyDescent="0.35">
      <c r="A5551">
        <v>640.60643100000004</v>
      </c>
      <c r="B5551">
        <v>2</v>
      </c>
      <c r="C5551">
        <v>25.382731</v>
      </c>
      <c r="D5551">
        <v>21.983975999999998</v>
      </c>
      <c r="E5551">
        <f t="shared" si="86"/>
        <v>-3.3987550000000013</v>
      </c>
    </row>
    <row r="5552" spans="1:5" x14ac:dyDescent="0.35">
      <c r="A5552">
        <v>640.72050200000001</v>
      </c>
      <c r="B5552">
        <v>2</v>
      </c>
      <c r="C5552">
        <v>25.382776</v>
      </c>
      <c r="D5552">
        <v>21.984248000000001</v>
      </c>
      <c r="E5552">
        <f t="shared" si="86"/>
        <v>-3.3985279999999989</v>
      </c>
    </row>
    <row r="5553" spans="1:5" x14ac:dyDescent="0.35">
      <c r="A5553">
        <v>640.83911599999999</v>
      </c>
      <c r="B5553">
        <v>2</v>
      </c>
      <c r="C5553">
        <v>25.382936000000001</v>
      </c>
      <c r="D5553">
        <v>21.983606000000002</v>
      </c>
      <c r="E5553">
        <f t="shared" si="86"/>
        <v>-3.3993299999999991</v>
      </c>
    </row>
    <row r="5554" spans="1:5" x14ac:dyDescent="0.35">
      <c r="A5554">
        <v>640.95367799999997</v>
      </c>
      <c r="B5554">
        <v>2</v>
      </c>
      <c r="C5554">
        <v>25.383652000000001</v>
      </c>
      <c r="D5554">
        <v>21.983502000000001</v>
      </c>
      <c r="E5554">
        <f t="shared" si="86"/>
        <v>-3.40015</v>
      </c>
    </row>
    <row r="5555" spans="1:5" x14ac:dyDescent="0.35">
      <c r="A5555">
        <v>641.06219599999997</v>
      </c>
      <c r="B5555">
        <v>2</v>
      </c>
      <c r="C5555">
        <v>25.384889999999999</v>
      </c>
      <c r="D5555">
        <v>21.984584999999999</v>
      </c>
      <c r="E5555">
        <f t="shared" si="86"/>
        <v>-3.4003049999999995</v>
      </c>
    </row>
    <row r="5556" spans="1:5" x14ac:dyDescent="0.35">
      <c r="A5556">
        <v>641.17753000000005</v>
      </c>
      <c r="B5556">
        <v>2</v>
      </c>
      <c r="C5556">
        <v>25.385428999999998</v>
      </c>
      <c r="D5556">
        <v>21.984545000000001</v>
      </c>
      <c r="E5556">
        <f t="shared" si="86"/>
        <v>-3.4008839999999978</v>
      </c>
    </row>
    <row r="5557" spans="1:5" x14ac:dyDescent="0.35">
      <c r="A5557">
        <v>641.29469200000005</v>
      </c>
      <c r="B5557">
        <v>2</v>
      </c>
      <c r="C5557">
        <v>25.385646000000001</v>
      </c>
      <c r="D5557">
        <v>21.984838</v>
      </c>
      <c r="E5557">
        <f t="shared" si="86"/>
        <v>-3.4008080000000014</v>
      </c>
    </row>
    <row r="5558" spans="1:5" x14ac:dyDescent="0.35">
      <c r="A5558">
        <v>641.41316700000004</v>
      </c>
      <c r="B5558">
        <v>2</v>
      </c>
      <c r="C5558">
        <v>25.386189999999999</v>
      </c>
      <c r="D5558">
        <v>21.984707</v>
      </c>
      <c r="E5558">
        <f t="shared" si="86"/>
        <v>-3.4014829999999989</v>
      </c>
    </row>
    <row r="5559" spans="1:5" x14ac:dyDescent="0.35">
      <c r="A5559">
        <v>641.53052700000001</v>
      </c>
      <c r="B5559">
        <v>2</v>
      </c>
      <c r="C5559">
        <v>25.387685999999999</v>
      </c>
      <c r="D5559">
        <v>21.984655</v>
      </c>
      <c r="E5559">
        <f t="shared" si="86"/>
        <v>-3.4030309999999986</v>
      </c>
    </row>
    <row r="5560" spans="1:5" x14ac:dyDescent="0.35">
      <c r="A5560">
        <v>641.64951599999995</v>
      </c>
      <c r="B5560">
        <v>2</v>
      </c>
      <c r="C5560">
        <v>25.38832</v>
      </c>
      <c r="D5560">
        <v>21.984639999999999</v>
      </c>
      <c r="E5560">
        <f t="shared" si="86"/>
        <v>-3.4036800000000014</v>
      </c>
    </row>
    <row r="5561" spans="1:5" x14ac:dyDescent="0.35">
      <c r="A5561">
        <v>641.76516000000004</v>
      </c>
      <c r="B5561">
        <v>2</v>
      </c>
      <c r="C5561">
        <v>25.389434000000001</v>
      </c>
      <c r="D5561">
        <v>21.984817</v>
      </c>
      <c r="E5561">
        <f t="shared" si="86"/>
        <v>-3.4046170000000018</v>
      </c>
    </row>
    <row r="5562" spans="1:5" x14ac:dyDescent="0.35">
      <c r="A5562">
        <v>641.87814400000002</v>
      </c>
      <c r="B5562">
        <v>2</v>
      </c>
      <c r="C5562">
        <v>25.389316000000001</v>
      </c>
      <c r="D5562">
        <v>21.985094</v>
      </c>
      <c r="E5562">
        <f t="shared" si="86"/>
        <v>-3.4042220000000007</v>
      </c>
    </row>
    <row r="5563" spans="1:5" x14ac:dyDescent="0.35">
      <c r="A5563">
        <v>641.99244799999997</v>
      </c>
      <c r="B5563">
        <v>2</v>
      </c>
      <c r="C5563">
        <v>25.389220999999999</v>
      </c>
      <c r="D5563">
        <v>21.985592</v>
      </c>
      <c r="E5563">
        <f t="shared" si="86"/>
        <v>-3.4036289999999987</v>
      </c>
    </row>
    <row r="5564" spans="1:5" x14ac:dyDescent="0.35">
      <c r="A5564">
        <v>642.10110199999997</v>
      </c>
      <c r="B5564">
        <v>2</v>
      </c>
      <c r="C5564">
        <v>25.389644000000001</v>
      </c>
      <c r="D5564">
        <v>21.985424999999999</v>
      </c>
      <c r="E5564">
        <f t="shared" si="86"/>
        <v>-3.4042190000000012</v>
      </c>
    </row>
    <row r="5565" spans="1:5" x14ac:dyDescent="0.35">
      <c r="A5565">
        <v>642.21971900000005</v>
      </c>
      <c r="B5565">
        <v>2</v>
      </c>
      <c r="C5565">
        <v>25.390217</v>
      </c>
      <c r="D5565">
        <v>21.985308</v>
      </c>
      <c r="E5565">
        <f t="shared" si="86"/>
        <v>-3.404909</v>
      </c>
    </row>
    <row r="5566" spans="1:5" x14ac:dyDescent="0.35">
      <c r="A5566">
        <v>642.33670700000005</v>
      </c>
      <c r="B5566">
        <v>2</v>
      </c>
      <c r="C5566">
        <v>25.390221</v>
      </c>
      <c r="D5566">
        <v>21.985278999999998</v>
      </c>
      <c r="E5566">
        <f t="shared" si="86"/>
        <v>-3.4049420000000019</v>
      </c>
    </row>
    <row r="5567" spans="1:5" x14ac:dyDescent="0.35">
      <c r="A5567">
        <v>642.45531800000003</v>
      </c>
      <c r="B5567">
        <v>2</v>
      </c>
      <c r="C5567">
        <v>25.391871999999999</v>
      </c>
      <c r="D5567">
        <v>21.986091999999999</v>
      </c>
      <c r="E5567">
        <f t="shared" si="86"/>
        <v>-3.40578</v>
      </c>
    </row>
    <row r="5568" spans="1:5" x14ac:dyDescent="0.35">
      <c r="A5568">
        <v>642.57125599999995</v>
      </c>
      <c r="B5568">
        <v>2</v>
      </c>
      <c r="C5568">
        <v>25.392204</v>
      </c>
      <c r="D5568">
        <v>21.986370999999998</v>
      </c>
      <c r="E5568">
        <f t="shared" si="86"/>
        <v>-3.4058330000000012</v>
      </c>
    </row>
    <row r="5569" spans="1:5" x14ac:dyDescent="0.35">
      <c r="A5569">
        <v>642.67819499999996</v>
      </c>
      <c r="B5569">
        <v>2</v>
      </c>
      <c r="C5569">
        <v>25.392901999999999</v>
      </c>
      <c r="D5569">
        <v>21.986072</v>
      </c>
      <c r="E5569">
        <f t="shared" si="86"/>
        <v>-3.4068299999999994</v>
      </c>
    </row>
    <row r="5570" spans="1:5" x14ac:dyDescent="0.35">
      <c r="A5570">
        <v>642.78590199999996</v>
      </c>
      <c r="B5570">
        <v>2</v>
      </c>
      <c r="C5570">
        <v>25.393000000000001</v>
      </c>
      <c r="D5570">
        <v>21.986514</v>
      </c>
      <c r="E5570">
        <f t="shared" si="86"/>
        <v>-3.406486000000001</v>
      </c>
    </row>
    <row r="5571" spans="1:5" x14ac:dyDescent="0.35">
      <c r="A5571">
        <v>642.89375399999994</v>
      </c>
      <c r="B5571">
        <v>2</v>
      </c>
      <c r="C5571">
        <v>25.393046999999999</v>
      </c>
      <c r="D5571">
        <v>21.985825999999999</v>
      </c>
      <c r="E5571">
        <f t="shared" ref="E5571:E5634" si="87">D5571-C5571</f>
        <v>-3.4072209999999998</v>
      </c>
    </row>
    <row r="5572" spans="1:5" x14ac:dyDescent="0.35">
      <c r="A5572">
        <v>643.00407199999995</v>
      </c>
      <c r="B5572">
        <v>2</v>
      </c>
      <c r="C5572">
        <v>25.393425000000001</v>
      </c>
      <c r="D5572">
        <v>21.985782</v>
      </c>
      <c r="E5572">
        <f t="shared" si="87"/>
        <v>-3.4076430000000002</v>
      </c>
    </row>
    <row r="5573" spans="1:5" x14ac:dyDescent="0.35">
      <c r="A5573">
        <v>643.12119900000005</v>
      </c>
      <c r="B5573">
        <v>2</v>
      </c>
      <c r="C5573">
        <v>25.394095</v>
      </c>
      <c r="D5573">
        <v>21.986782000000002</v>
      </c>
      <c r="E5573">
        <f t="shared" si="87"/>
        <v>-3.4073129999999985</v>
      </c>
    </row>
    <row r="5574" spans="1:5" x14ac:dyDescent="0.35">
      <c r="A5574">
        <v>643.23367099999996</v>
      </c>
      <c r="B5574">
        <v>2</v>
      </c>
      <c r="C5574">
        <v>25.393279</v>
      </c>
      <c r="D5574">
        <v>21.98742</v>
      </c>
      <c r="E5574">
        <f t="shared" si="87"/>
        <v>-3.4058589999999995</v>
      </c>
    </row>
    <row r="5575" spans="1:5" x14ac:dyDescent="0.35">
      <c r="A5575">
        <v>643.34244000000001</v>
      </c>
      <c r="B5575">
        <v>2</v>
      </c>
      <c r="C5575">
        <v>25.392821000000001</v>
      </c>
      <c r="D5575">
        <v>21.986350999999999</v>
      </c>
      <c r="E5575">
        <f t="shared" si="87"/>
        <v>-3.4064700000000023</v>
      </c>
    </row>
    <row r="5576" spans="1:5" x14ac:dyDescent="0.35">
      <c r="A5576">
        <v>643.45751199999995</v>
      </c>
      <c r="B5576">
        <v>2</v>
      </c>
      <c r="C5576">
        <v>25.392538999999999</v>
      </c>
      <c r="D5576">
        <v>21.986626000000001</v>
      </c>
      <c r="E5576">
        <f t="shared" si="87"/>
        <v>-3.4059129999999982</v>
      </c>
    </row>
    <row r="5577" spans="1:5" x14ac:dyDescent="0.35">
      <c r="A5577">
        <v>643.57499099999995</v>
      </c>
      <c r="B5577">
        <v>2</v>
      </c>
      <c r="C5577">
        <v>25.392748999999998</v>
      </c>
      <c r="D5577">
        <v>21.98686</v>
      </c>
      <c r="E5577">
        <f t="shared" si="87"/>
        <v>-3.4058889999999984</v>
      </c>
    </row>
    <row r="5578" spans="1:5" x14ac:dyDescent="0.35">
      <c r="A5578">
        <v>643.69304999999997</v>
      </c>
      <c r="B5578">
        <v>2</v>
      </c>
      <c r="C5578">
        <v>25.393042000000001</v>
      </c>
      <c r="D5578">
        <v>21.986861000000001</v>
      </c>
      <c r="E5578">
        <f t="shared" si="87"/>
        <v>-3.4061810000000001</v>
      </c>
    </row>
    <row r="5579" spans="1:5" x14ac:dyDescent="0.35">
      <c r="A5579">
        <v>643.80871999999999</v>
      </c>
      <c r="B5579">
        <v>2</v>
      </c>
      <c r="C5579">
        <v>25.392458999999999</v>
      </c>
      <c r="D5579">
        <v>21.988116000000002</v>
      </c>
      <c r="E5579">
        <f t="shared" si="87"/>
        <v>-3.4043429999999972</v>
      </c>
    </row>
    <row r="5580" spans="1:5" x14ac:dyDescent="0.35">
      <c r="A5580">
        <v>643.92019700000003</v>
      </c>
      <c r="B5580">
        <v>2</v>
      </c>
      <c r="C5580">
        <v>25.392786999999998</v>
      </c>
      <c r="D5580">
        <v>21.987579</v>
      </c>
      <c r="E5580">
        <f t="shared" si="87"/>
        <v>-3.4052079999999982</v>
      </c>
    </row>
    <row r="5581" spans="1:5" x14ac:dyDescent="0.35">
      <c r="A5581">
        <v>644.03666799999996</v>
      </c>
      <c r="B5581">
        <v>2</v>
      </c>
      <c r="C5581">
        <v>25.392420999999999</v>
      </c>
      <c r="D5581">
        <v>21.987501999999999</v>
      </c>
      <c r="E5581">
        <f t="shared" si="87"/>
        <v>-3.4049189999999996</v>
      </c>
    </row>
    <row r="5582" spans="1:5" x14ac:dyDescent="0.35">
      <c r="A5582">
        <v>644.15387199999998</v>
      </c>
      <c r="B5582">
        <v>2</v>
      </c>
      <c r="C5582">
        <v>25.392595</v>
      </c>
      <c r="D5582">
        <v>21.987646999999999</v>
      </c>
      <c r="E5582">
        <f t="shared" si="87"/>
        <v>-3.404948000000001</v>
      </c>
    </row>
    <row r="5583" spans="1:5" x14ac:dyDescent="0.35">
      <c r="A5583">
        <v>644.26595899999995</v>
      </c>
      <c r="B5583">
        <v>2</v>
      </c>
      <c r="C5583">
        <v>25.393284999999999</v>
      </c>
      <c r="D5583">
        <v>21.987193999999999</v>
      </c>
      <c r="E5583">
        <f t="shared" si="87"/>
        <v>-3.406091</v>
      </c>
    </row>
    <row r="5584" spans="1:5" x14ac:dyDescent="0.35">
      <c r="A5584">
        <v>644.38579800000002</v>
      </c>
      <c r="B5584">
        <v>2</v>
      </c>
      <c r="C5584">
        <v>25.393485999999999</v>
      </c>
      <c r="D5584">
        <v>21.987786</v>
      </c>
      <c r="E5584">
        <f t="shared" si="87"/>
        <v>-3.4056999999999995</v>
      </c>
    </row>
    <row r="5585" spans="1:5" x14ac:dyDescent="0.35">
      <c r="A5585">
        <v>644.50577199999998</v>
      </c>
      <c r="B5585">
        <v>2</v>
      </c>
      <c r="C5585">
        <v>25.392869000000001</v>
      </c>
      <c r="D5585">
        <v>21.987904</v>
      </c>
      <c r="E5585">
        <f t="shared" si="87"/>
        <v>-3.4049650000000007</v>
      </c>
    </row>
    <row r="5586" spans="1:5" x14ac:dyDescent="0.35">
      <c r="A5586">
        <v>644.62403200000006</v>
      </c>
      <c r="B5586">
        <v>2</v>
      </c>
      <c r="C5586">
        <v>25.393401999999998</v>
      </c>
      <c r="D5586">
        <v>21.988676999999999</v>
      </c>
      <c r="E5586">
        <f t="shared" si="87"/>
        <v>-3.4047249999999991</v>
      </c>
    </row>
    <row r="5587" spans="1:5" x14ac:dyDescent="0.35">
      <c r="A5587">
        <v>644.73740499999997</v>
      </c>
      <c r="B5587">
        <v>2</v>
      </c>
      <c r="C5587">
        <v>25.393284000000001</v>
      </c>
      <c r="D5587">
        <v>21.987670000000001</v>
      </c>
      <c r="E5587">
        <f t="shared" si="87"/>
        <v>-3.4056139999999999</v>
      </c>
    </row>
    <row r="5588" spans="1:5" x14ac:dyDescent="0.35">
      <c r="A5588">
        <v>644.85321199999998</v>
      </c>
      <c r="B5588">
        <v>2</v>
      </c>
      <c r="C5588">
        <v>25.392809</v>
      </c>
      <c r="D5588">
        <v>21.988146</v>
      </c>
      <c r="E5588">
        <f t="shared" si="87"/>
        <v>-3.4046629999999993</v>
      </c>
    </row>
    <row r="5589" spans="1:5" x14ac:dyDescent="0.35">
      <c r="A5589">
        <v>644.96483000000001</v>
      </c>
      <c r="B5589">
        <v>2</v>
      </c>
      <c r="C5589">
        <v>25.393068</v>
      </c>
      <c r="D5589">
        <v>21.987283999999999</v>
      </c>
      <c r="E5589">
        <f t="shared" si="87"/>
        <v>-3.4057840000000006</v>
      </c>
    </row>
    <row r="5590" spans="1:5" x14ac:dyDescent="0.35">
      <c r="A5590">
        <v>645.08158100000003</v>
      </c>
      <c r="B5590">
        <v>2</v>
      </c>
      <c r="C5590">
        <v>25.393733999999998</v>
      </c>
      <c r="D5590">
        <v>21.989118000000001</v>
      </c>
      <c r="E5590">
        <f t="shared" si="87"/>
        <v>-3.4046159999999972</v>
      </c>
    </row>
    <row r="5591" spans="1:5" x14ac:dyDescent="0.35">
      <c r="A5591">
        <v>645.19949499999996</v>
      </c>
      <c r="B5591">
        <v>2</v>
      </c>
      <c r="C5591">
        <v>25.393984</v>
      </c>
      <c r="D5591">
        <v>21.988918000000002</v>
      </c>
      <c r="E5591">
        <f t="shared" si="87"/>
        <v>-3.4050659999999979</v>
      </c>
    </row>
    <row r="5592" spans="1:5" x14ac:dyDescent="0.35">
      <c r="A5592">
        <v>645.31815900000004</v>
      </c>
      <c r="B5592">
        <v>2</v>
      </c>
      <c r="C5592">
        <v>25.393916000000001</v>
      </c>
      <c r="D5592">
        <v>21.989028999999999</v>
      </c>
      <c r="E5592">
        <f t="shared" si="87"/>
        <v>-3.4048870000000022</v>
      </c>
    </row>
    <row r="5593" spans="1:5" x14ac:dyDescent="0.35">
      <c r="A5593">
        <v>645.43469500000003</v>
      </c>
      <c r="B5593">
        <v>2</v>
      </c>
      <c r="C5593">
        <v>25.393972000000002</v>
      </c>
      <c r="D5593">
        <v>21.990327000000001</v>
      </c>
      <c r="E5593">
        <f t="shared" si="87"/>
        <v>-3.4036450000000009</v>
      </c>
    </row>
    <row r="5594" spans="1:5" x14ac:dyDescent="0.35">
      <c r="A5594">
        <v>645.54548599999998</v>
      </c>
      <c r="B5594">
        <v>2</v>
      </c>
      <c r="C5594">
        <v>25.394137000000001</v>
      </c>
      <c r="D5594">
        <v>21.989618</v>
      </c>
      <c r="E5594">
        <f t="shared" si="87"/>
        <v>-3.4045190000000005</v>
      </c>
    </row>
    <row r="5595" spans="1:5" x14ac:dyDescent="0.35">
      <c r="A5595">
        <v>645.65690600000005</v>
      </c>
      <c r="B5595">
        <v>2</v>
      </c>
      <c r="C5595">
        <v>25.393948999999999</v>
      </c>
      <c r="D5595">
        <v>21.989660000000001</v>
      </c>
      <c r="E5595">
        <f t="shared" si="87"/>
        <v>-3.4042889999999986</v>
      </c>
    </row>
    <row r="5596" spans="1:5" x14ac:dyDescent="0.35">
      <c r="A5596">
        <v>645.77385000000004</v>
      </c>
      <c r="B5596">
        <v>2</v>
      </c>
      <c r="C5596">
        <v>25.394165000000001</v>
      </c>
      <c r="D5596">
        <v>21.988924999999998</v>
      </c>
      <c r="E5596">
        <f t="shared" si="87"/>
        <v>-3.4052400000000027</v>
      </c>
    </row>
    <row r="5597" spans="1:5" x14ac:dyDescent="0.35">
      <c r="A5597">
        <v>645.88459699999999</v>
      </c>
      <c r="B5597">
        <v>2</v>
      </c>
      <c r="C5597">
        <v>25.393505999999999</v>
      </c>
      <c r="D5597">
        <v>21.988302999999998</v>
      </c>
      <c r="E5597">
        <f t="shared" si="87"/>
        <v>-3.4052030000000002</v>
      </c>
    </row>
    <row r="5598" spans="1:5" x14ac:dyDescent="0.35">
      <c r="A5598">
        <v>646.00116500000001</v>
      </c>
      <c r="B5598">
        <v>2</v>
      </c>
      <c r="C5598">
        <v>25.393332999999998</v>
      </c>
      <c r="D5598">
        <v>21.989453999999999</v>
      </c>
      <c r="E5598">
        <f t="shared" si="87"/>
        <v>-3.4038789999999999</v>
      </c>
    </row>
    <row r="5599" spans="1:5" x14ac:dyDescent="0.35">
      <c r="A5599">
        <v>646.11922200000004</v>
      </c>
      <c r="B5599">
        <v>2</v>
      </c>
      <c r="C5599">
        <v>25.393747000000001</v>
      </c>
      <c r="D5599">
        <v>21.990019</v>
      </c>
      <c r="E5599">
        <f t="shared" si="87"/>
        <v>-3.403728000000001</v>
      </c>
    </row>
    <row r="5600" spans="1:5" x14ac:dyDescent="0.35">
      <c r="A5600">
        <v>646.23651600000005</v>
      </c>
      <c r="B5600">
        <v>2</v>
      </c>
      <c r="C5600">
        <v>25.393180999999998</v>
      </c>
      <c r="D5600">
        <v>21.990407999999999</v>
      </c>
      <c r="E5600">
        <f t="shared" si="87"/>
        <v>-3.4027729999999998</v>
      </c>
    </row>
    <row r="5601" spans="1:5" x14ac:dyDescent="0.35">
      <c r="A5601">
        <v>646.35290899999995</v>
      </c>
      <c r="B5601">
        <v>2</v>
      </c>
      <c r="C5601">
        <v>25.393259</v>
      </c>
      <c r="D5601">
        <v>21.989674999999998</v>
      </c>
      <c r="E5601">
        <f t="shared" si="87"/>
        <v>-3.4035840000000022</v>
      </c>
    </row>
    <row r="5602" spans="1:5" x14ac:dyDescent="0.35">
      <c r="A5602">
        <v>646.47354800000005</v>
      </c>
      <c r="B5602">
        <v>2</v>
      </c>
      <c r="C5602">
        <v>25.394098</v>
      </c>
      <c r="D5602">
        <v>21.990441000000001</v>
      </c>
      <c r="E5602">
        <f t="shared" si="87"/>
        <v>-3.403656999999999</v>
      </c>
    </row>
    <row r="5603" spans="1:5" x14ac:dyDescent="0.35">
      <c r="A5603">
        <v>646.59251900000004</v>
      </c>
      <c r="B5603">
        <v>2</v>
      </c>
      <c r="C5603">
        <v>25.394051999999999</v>
      </c>
      <c r="D5603">
        <v>21.990044999999999</v>
      </c>
      <c r="E5603">
        <f t="shared" si="87"/>
        <v>-3.404007</v>
      </c>
    </row>
    <row r="5604" spans="1:5" x14ac:dyDescent="0.35">
      <c r="A5604">
        <v>646.70883700000002</v>
      </c>
      <c r="B5604">
        <v>2</v>
      </c>
      <c r="C5604">
        <v>25.393106</v>
      </c>
      <c r="D5604">
        <v>21.991095000000001</v>
      </c>
      <c r="E5604">
        <f t="shared" si="87"/>
        <v>-3.4020109999999981</v>
      </c>
    </row>
    <row r="5605" spans="1:5" x14ac:dyDescent="0.35">
      <c r="A5605">
        <v>646.81838500000003</v>
      </c>
      <c r="B5605">
        <v>2</v>
      </c>
      <c r="C5605">
        <v>25.393929</v>
      </c>
      <c r="D5605">
        <v>21.990364</v>
      </c>
      <c r="E5605">
        <f t="shared" si="87"/>
        <v>-3.4035650000000004</v>
      </c>
    </row>
    <row r="5606" spans="1:5" x14ac:dyDescent="0.35">
      <c r="A5606">
        <v>646.937949</v>
      </c>
      <c r="B5606">
        <v>2</v>
      </c>
      <c r="C5606">
        <v>25.393563</v>
      </c>
      <c r="D5606">
        <v>21.991914000000001</v>
      </c>
      <c r="E5606">
        <f t="shared" si="87"/>
        <v>-3.401648999999999</v>
      </c>
    </row>
    <row r="5607" spans="1:5" x14ac:dyDescent="0.35">
      <c r="A5607">
        <v>647.05587400000002</v>
      </c>
      <c r="B5607">
        <v>2</v>
      </c>
      <c r="C5607">
        <v>25.394078</v>
      </c>
      <c r="D5607">
        <v>21.991299999999999</v>
      </c>
      <c r="E5607">
        <f t="shared" si="87"/>
        <v>-3.4027780000000014</v>
      </c>
    </row>
    <row r="5608" spans="1:5" x14ac:dyDescent="0.35">
      <c r="A5608">
        <v>647.17371000000003</v>
      </c>
      <c r="B5608">
        <v>2</v>
      </c>
      <c r="C5608">
        <v>25.395627000000001</v>
      </c>
      <c r="D5608">
        <v>21.991009999999999</v>
      </c>
      <c r="E5608">
        <f t="shared" si="87"/>
        <v>-3.4046170000000018</v>
      </c>
    </row>
    <row r="5609" spans="1:5" x14ac:dyDescent="0.35">
      <c r="A5609">
        <v>647.29281300000002</v>
      </c>
      <c r="B5609">
        <v>2</v>
      </c>
      <c r="C5609">
        <v>25.395330000000001</v>
      </c>
      <c r="D5609">
        <v>21.990537</v>
      </c>
      <c r="E5609">
        <f t="shared" si="87"/>
        <v>-3.4047930000000015</v>
      </c>
    </row>
    <row r="5610" spans="1:5" x14ac:dyDescent="0.35">
      <c r="A5610">
        <v>647.412192</v>
      </c>
      <c r="B5610">
        <v>2</v>
      </c>
      <c r="C5610">
        <v>25.395067999999998</v>
      </c>
      <c r="D5610">
        <v>21.991806</v>
      </c>
      <c r="E5610">
        <f t="shared" si="87"/>
        <v>-3.403261999999998</v>
      </c>
    </row>
    <row r="5611" spans="1:5" x14ac:dyDescent="0.35">
      <c r="A5611">
        <v>647.53120200000001</v>
      </c>
      <c r="B5611">
        <v>2</v>
      </c>
      <c r="C5611">
        <v>25.394583999999998</v>
      </c>
      <c r="D5611">
        <v>21.992550000000001</v>
      </c>
      <c r="E5611">
        <f t="shared" si="87"/>
        <v>-3.4020339999999969</v>
      </c>
    </row>
    <row r="5612" spans="1:5" x14ac:dyDescent="0.35">
      <c r="A5612">
        <v>647.64856599999996</v>
      </c>
      <c r="B5612">
        <v>2</v>
      </c>
      <c r="C5612">
        <v>25.394452999999999</v>
      </c>
      <c r="D5612">
        <v>21.991107</v>
      </c>
      <c r="E5612">
        <f t="shared" si="87"/>
        <v>-3.4033459999999991</v>
      </c>
    </row>
    <row r="5613" spans="1:5" x14ac:dyDescent="0.35">
      <c r="A5613">
        <v>647.75558100000001</v>
      </c>
      <c r="B5613">
        <v>2</v>
      </c>
      <c r="C5613">
        <v>25.393965000000001</v>
      </c>
      <c r="D5613">
        <v>21.990162000000002</v>
      </c>
      <c r="E5613">
        <f t="shared" si="87"/>
        <v>-3.4038029999999999</v>
      </c>
    </row>
    <row r="5614" spans="1:5" x14ac:dyDescent="0.35">
      <c r="A5614">
        <v>647.86351400000001</v>
      </c>
      <c r="B5614">
        <v>2</v>
      </c>
      <c r="C5614">
        <v>25.395766999999999</v>
      </c>
      <c r="D5614">
        <v>21.992273999999998</v>
      </c>
      <c r="E5614">
        <f t="shared" si="87"/>
        <v>-3.403493000000001</v>
      </c>
    </row>
    <row r="5615" spans="1:5" x14ac:dyDescent="0.35">
      <c r="A5615">
        <v>647.97151099999996</v>
      </c>
      <c r="B5615">
        <v>2</v>
      </c>
      <c r="C5615">
        <v>25.394818000000001</v>
      </c>
      <c r="D5615">
        <v>21.991237000000002</v>
      </c>
      <c r="E5615">
        <f t="shared" si="87"/>
        <v>-3.4035809999999991</v>
      </c>
    </row>
    <row r="5616" spans="1:5" x14ac:dyDescent="0.35">
      <c r="A5616">
        <v>648.07944999999995</v>
      </c>
      <c r="B5616">
        <v>2</v>
      </c>
      <c r="C5616">
        <v>25.395499999999998</v>
      </c>
      <c r="D5616">
        <v>21.989877</v>
      </c>
      <c r="E5616">
        <f t="shared" si="87"/>
        <v>-3.4056229999999985</v>
      </c>
    </row>
    <row r="5617" spans="1:5" x14ac:dyDescent="0.35">
      <c r="A5617">
        <v>648.18738699999994</v>
      </c>
      <c r="B5617">
        <v>2</v>
      </c>
      <c r="C5617">
        <v>25.395398</v>
      </c>
      <c r="D5617">
        <v>21.990499</v>
      </c>
      <c r="E5617">
        <f t="shared" si="87"/>
        <v>-3.4048990000000003</v>
      </c>
    </row>
    <row r="5618" spans="1:5" x14ac:dyDescent="0.35">
      <c r="A5618">
        <v>648.29432599999996</v>
      </c>
      <c r="B5618">
        <v>2</v>
      </c>
      <c r="C5618">
        <v>25.395292000000001</v>
      </c>
      <c r="D5618">
        <v>21.992825</v>
      </c>
      <c r="E5618">
        <f t="shared" si="87"/>
        <v>-3.4024670000000015</v>
      </c>
    </row>
    <row r="5619" spans="1:5" x14ac:dyDescent="0.35">
      <c r="A5619">
        <v>648.40226900000005</v>
      </c>
      <c r="B5619">
        <v>2</v>
      </c>
      <c r="C5619">
        <v>25.395105000000001</v>
      </c>
      <c r="D5619">
        <v>21.993642000000001</v>
      </c>
      <c r="E5619">
        <f t="shared" si="87"/>
        <v>-3.4014629999999997</v>
      </c>
    </row>
    <row r="5620" spans="1:5" x14ac:dyDescent="0.35">
      <c r="A5620">
        <v>648.50920199999996</v>
      </c>
      <c r="B5620">
        <v>2</v>
      </c>
      <c r="C5620">
        <v>25.395783000000002</v>
      </c>
      <c r="D5620">
        <v>21.993770999999999</v>
      </c>
      <c r="E5620">
        <f t="shared" si="87"/>
        <v>-3.4020120000000027</v>
      </c>
    </row>
    <row r="5621" spans="1:5" x14ac:dyDescent="0.35">
      <c r="A5621">
        <v>648.61614099999997</v>
      </c>
      <c r="B5621">
        <v>2</v>
      </c>
      <c r="C5621">
        <v>25.394306</v>
      </c>
      <c r="D5621">
        <v>21.991758000000001</v>
      </c>
      <c r="E5621">
        <f t="shared" si="87"/>
        <v>-3.4025479999999995</v>
      </c>
    </row>
    <row r="5622" spans="1:5" x14ac:dyDescent="0.35">
      <c r="A5622">
        <v>648.72307899999998</v>
      </c>
      <c r="B5622">
        <v>2</v>
      </c>
      <c r="C5622">
        <v>25.394410000000001</v>
      </c>
      <c r="D5622">
        <v>21.994783999999999</v>
      </c>
      <c r="E5622">
        <f t="shared" si="87"/>
        <v>-3.3996260000000014</v>
      </c>
    </row>
    <row r="5623" spans="1:5" x14ac:dyDescent="0.35">
      <c r="A5623">
        <v>648.82903999999996</v>
      </c>
      <c r="B5623">
        <v>2</v>
      </c>
      <c r="C5623">
        <v>25.393011000000001</v>
      </c>
      <c r="D5623">
        <v>21.991503000000002</v>
      </c>
      <c r="E5623">
        <f t="shared" si="87"/>
        <v>-3.4015079999999998</v>
      </c>
    </row>
    <row r="5624" spans="1:5" x14ac:dyDescent="0.35">
      <c r="A5624">
        <v>648.93812400000002</v>
      </c>
      <c r="B5624">
        <v>2</v>
      </c>
      <c r="C5624">
        <v>25.393388999999999</v>
      </c>
      <c r="D5624">
        <v>21.994228</v>
      </c>
      <c r="E5624">
        <f t="shared" si="87"/>
        <v>-3.3991609999999994</v>
      </c>
    </row>
    <row r="5625" spans="1:5" x14ac:dyDescent="0.35">
      <c r="A5625">
        <v>649.04886699999997</v>
      </c>
      <c r="B5625">
        <v>2</v>
      </c>
      <c r="C5625">
        <v>25.393291000000001</v>
      </c>
      <c r="D5625">
        <v>21.991738999999999</v>
      </c>
      <c r="E5625">
        <f t="shared" si="87"/>
        <v>-3.4015520000000024</v>
      </c>
    </row>
    <row r="5626" spans="1:5" x14ac:dyDescent="0.35">
      <c r="A5626">
        <v>649.16658399999994</v>
      </c>
      <c r="B5626">
        <v>2</v>
      </c>
      <c r="C5626">
        <v>25.393594</v>
      </c>
      <c r="D5626">
        <v>21.992466</v>
      </c>
      <c r="E5626">
        <f t="shared" si="87"/>
        <v>-3.4011279999999999</v>
      </c>
    </row>
    <row r="5627" spans="1:5" x14ac:dyDescent="0.35">
      <c r="A5627">
        <v>649.28376300000002</v>
      </c>
      <c r="B5627">
        <v>2</v>
      </c>
      <c r="C5627">
        <v>25.393602000000001</v>
      </c>
      <c r="D5627">
        <v>21.993559000000001</v>
      </c>
      <c r="E5627">
        <f t="shared" si="87"/>
        <v>-3.4000430000000001</v>
      </c>
    </row>
    <row r="5628" spans="1:5" x14ac:dyDescent="0.35">
      <c r="A5628">
        <v>649.40296499999999</v>
      </c>
      <c r="B5628">
        <v>2</v>
      </c>
      <c r="C5628">
        <v>25.392529</v>
      </c>
      <c r="D5628">
        <v>21.992801</v>
      </c>
      <c r="E5628">
        <f t="shared" si="87"/>
        <v>-3.3997279999999996</v>
      </c>
    </row>
    <row r="5629" spans="1:5" x14ac:dyDescent="0.35">
      <c r="A5629">
        <v>649.52060500000005</v>
      </c>
      <c r="B5629">
        <v>2</v>
      </c>
      <c r="C5629">
        <v>25.393165</v>
      </c>
      <c r="D5629">
        <v>21.994019999999999</v>
      </c>
      <c r="E5629">
        <f t="shared" si="87"/>
        <v>-3.3991450000000007</v>
      </c>
    </row>
    <row r="5630" spans="1:5" x14ac:dyDescent="0.35">
      <c r="A5630">
        <v>649.63555699999995</v>
      </c>
      <c r="B5630">
        <v>2</v>
      </c>
      <c r="C5630">
        <v>25.393554999999999</v>
      </c>
      <c r="D5630">
        <v>21.992993999999999</v>
      </c>
      <c r="E5630">
        <f t="shared" si="87"/>
        <v>-3.4005609999999997</v>
      </c>
    </row>
    <row r="5631" spans="1:5" x14ac:dyDescent="0.35">
      <c r="A5631">
        <v>649.74524599999995</v>
      </c>
      <c r="B5631">
        <v>2</v>
      </c>
      <c r="C5631">
        <v>25.394831</v>
      </c>
      <c r="D5631">
        <v>21.99446</v>
      </c>
      <c r="E5631">
        <f t="shared" si="87"/>
        <v>-3.4003709999999998</v>
      </c>
    </row>
    <row r="5632" spans="1:5" x14ac:dyDescent="0.35">
      <c r="A5632">
        <v>649.85480600000005</v>
      </c>
      <c r="B5632">
        <v>2</v>
      </c>
      <c r="C5632">
        <v>25.393229000000002</v>
      </c>
      <c r="D5632">
        <v>21.993881999999999</v>
      </c>
      <c r="E5632">
        <f t="shared" si="87"/>
        <v>-3.3993470000000023</v>
      </c>
    </row>
    <row r="5633" spans="1:5" x14ac:dyDescent="0.35">
      <c r="A5633">
        <v>649.97160799999995</v>
      </c>
      <c r="B5633">
        <v>2</v>
      </c>
      <c r="C5633">
        <v>25.394707</v>
      </c>
      <c r="D5633">
        <v>21.993901999999999</v>
      </c>
      <c r="E5633">
        <f t="shared" si="87"/>
        <v>-3.4008050000000019</v>
      </c>
    </row>
    <row r="5634" spans="1:5" x14ac:dyDescent="0.35">
      <c r="A5634">
        <v>650.08922099999995</v>
      </c>
      <c r="B5634">
        <v>2</v>
      </c>
      <c r="C5634">
        <v>25.394051000000001</v>
      </c>
      <c r="D5634">
        <v>21.993390000000002</v>
      </c>
      <c r="E5634">
        <f t="shared" si="87"/>
        <v>-3.4006609999999995</v>
      </c>
    </row>
    <row r="5635" spans="1:5" x14ac:dyDescent="0.35">
      <c r="A5635">
        <v>650.20666500000004</v>
      </c>
      <c r="B5635">
        <v>2</v>
      </c>
      <c r="C5635">
        <v>25.393573</v>
      </c>
      <c r="D5635">
        <v>21.994133000000001</v>
      </c>
      <c r="E5635">
        <f t="shared" ref="E5635:E5698" si="88">D5635-C5635</f>
        <v>-3.3994399999999985</v>
      </c>
    </row>
    <row r="5636" spans="1:5" x14ac:dyDescent="0.35">
      <c r="A5636">
        <v>650.32528000000002</v>
      </c>
      <c r="B5636">
        <v>2</v>
      </c>
      <c r="C5636">
        <v>25.393446000000001</v>
      </c>
      <c r="D5636">
        <v>21.994235</v>
      </c>
      <c r="E5636">
        <f t="shared" si="88"/>
        <v>-3.3992110000000011</v>
      </c>
    </row>
    <row r="5637" spans="1:5" x14ac:dyDescent="0.35">
      <c r="A5637">
        <v>650.43844999999999</v>
      </c>
      <c r="B5637">
        <v>2</v>
      </c>
      <c r="C5637">
        <v>25.393874</v>
      </c>
      <c r="D5637">
        <v>21.994223000000002</v>
      </c>
      <c r="E5637">
        <f t="shared" si="88"/>
        <v>-3.3996509999999986</v>
      </c>
    </row>
    <row r="5638" spans="1:5" x14ac:dyDescent="0.35">
      <c r="A5638">
        <v>650.55538999999999</v>
      </c>
      <c r="B5638">
        <v>2</v>
      </c>
      <c r="C5638">
        <v>25.393491999999998</v>
      </c>
      <c r="D5638">
        <v>21.995466</v>
      </c>
      <c r="E5638">
        <f t="shared" si="88"/>
        <v>-3.398025999999998</v>
      </c>
    </row>
    <row r="5639" spans="1:5" x14ac:dyDescent="0.35">
      <c r="A5639">
        <v>650.66453799999999</v>
      </c>
      <c r="B5639">
        <v>2</v>
      </c>
      <c r="C5639">
        <v>25.392845999999999</v>
      </c>
      <c r="D5639">
        <v>21.995512000000002</v>
      </c>
      <c r="E5639">
        <f t="shared" si="88"/>
        <v>-3.3973339999999972</v>
      </c>
    </row>
    <row r="5640" spans="1:5" x14ac:dyDescent="0.35">
      <c r="A5640">
        <v>650.78425300000004</v>
      </c>
      <c r="B5640">
        <v>2</v>
      </c>
      <c r="C5640">
        <v>25.392883000000001</v>
      </c>
      <c r="D5640">
        <v>21.995103</v>
      </c>
      <c r="E5640">
        <f t="shared" si="88"/>
        <v>-3.3977800000000009</v>
      </c>
    </row>
    <row r="5641" spans="1:5" x14ac:dyDescent="0.35">
      <c r="A5641">
        <v>650.90449599999999</v>
      </c>
      <c r="B5641">
        <v>2</v>
      </c>
      <c r="C5641">
        <v>25.393424</v>
      </c>
      <c r="D5641">
        <v>21.995486</v>
      </c>
      <c r="E5641">
        <f t="shared" si="88"/>
        <v>-3.3979379999999999</v>
      </c>
    </row>
    <row r="5642" spans="1:5" x14ac:dyDescent="0.35">
      <c r="A5642">
        <v>651.02266799999995</v>
      </c>
      <c r="B5642">
        <v>2</v>
      </c>
      <c r="C5642">
        <v>25.394013999999999</v>
      </c>
      <c r="D5642">
        <v>21.994706999999998</v>
      </c>
      <c r="E5642">
        <f t="shared" si="88"/>
        <v>-3.3993070000000003</v>
      </c>
    </row>
    <row r="5643" spans="1:5" x14ac:dyDescent="0.35">
      <c r="A5643">
        <v>651.13914699999998</v>
      </c>
      <c r="B5643">
        <v>2</v>
      </c>
      <c r="C5643">
        <v>25.394036</v>
      </c>
      <c r="D5643">
        <v>21.995656</v>
      </c>
      <c r="E5643">
        <f t="shared" si="88"/>
        <v>-3.3983799999999995</v>
      </c>
    </row>
    <row r="5644" spans="1:5" x14ac:dyDescent="0.35">
      <c r="A5644">
        <v>651.25281399999994</v>
      </c>
      <c r="B5644">
        <v>2</v>
      </c>
      <c r="C5644">
        <v>25.395029000000001</v>
      </c>
      <c r="D5644">
        <v>21.995894</v>
      </c>
      <c r="E5644">
        <f t="shared" si="88"/>
        <v>-3.3991350000000011</v>
      </c>
    </row>
    <row r="5645" spans="1:5" x14ac:dyDescent="0.35">
      <c r="A5645">
        <v>651.372073</v>
      </c>
      <c r="B5645">
        <v>2</v>
      </c>
      <c r="C5645">
        <v>25.394589</v>
      </c>
      <c r="D5645">
        <v>21.995044</v>
      </c>
      <c r="E5645">
        <f t="shared" si="88"/>
        <v>-3.3995449999999998</v>
      </c>
    </row>
    <row r="5646" spans="1:5" x14ac:dyDescent="0.35">
      <c r="A5646">
        <v>651.48291099999994</v>
      </c>
      <c r="B5646">
        <v>2</v>
      </c>
      <c r="C5646">
        <v>25.394148999999999</v>
      </c>
      <c r="D5646">
        <v>21.995553999999998</v>
      </c>
      <c r="E5646">
        <f t="shared" si="88"/>
        <v>-3.3985950000000003</v>
      </c>
    </row>
    <row r="5647" spans="1:5" x14ac:dyDescent="0.35">
      <c r="A5647">
        <v>651.59108700000002</v>
      </c>
      <c r="B5647">
        <v>2</v>
      </c>
      <c r="C5647">
        <v>25.394019</v>
      </c>
      <c r="D5647">
        <v>21.996309</v>
      </c>
      <c r="E5647">
        <f t="shared" si="88"/>
        <v>-3.39771</v>
      </c>
    </row>
    <row r="5648" spans="1:5" x14ac:dyDescent="0.35">
      <c r="A5648">
        <v>651.70619399999998</v>
      </c>
      <c r="B5648">
        <v>2</v>
      </c>
      <c r="C5648">
        <v>25.395250000000001</v>
      </c>
      <c r="D5648">
        <v>21.998028999999999</v>
      </c>
      <c r="E5648">
        <f t="shared" si="88"/>
        <v>-3.3972210000000018</v>
      </c>
    </row>
    <row r="5649" spans="1:5" x14ac:dyDescent="0.35">
      <c r="A5649">
        <v>651.82444099999998</v>
      </c>
      <c r="B5649">
        <v>2</v>
      </c>
      <c r="C5649">
        <v>25.394103999999999</v>
      </c>
      <c r="D5649">
        <v>21.994859000000002</v>
      </c>
      <c r="E5649">
        <f t="shared" si="88"/>
        <v>-3.399244999999997</v>
      </c>
    </row>
    <row r="5650" spans="1:5" x14ac:dyDescent="0.35">
      <c r="A5650">
        <v>651.94237399999997</v>
      </c>
      <c r="B5650">
        <v>2</v>
      </c>
      <c r="C5650">
        <v>25.393267000000002</v>
      </c>
      <c r="D5650">
        <v>21.994907999999999</v>
      </c>
      <c r="E5650">
        <f t="shared" si="88"/>
        <v>-3.3983590000000028</v>
      </c>
    </row>
    <row r="5651" spans="1:5" x14ac:dyDescent="0.35">
      <c r="A5651">
        <v>652.05400999999995</v>
      </c>
      <c r="B5651">
        <v>2</v>
      </c>
      <c r="C5651">
        <v>25.393017</v>
      </c>
      <c r="D5651">
        <v>21.996997</v>
      </c>
      <c r="E5651">
        <f t="shared" si="88"/>
        <v>-3.39602</v>
      </c>
    </row>
    <row r="5652" spans="1:5" x14ac:dyDescent="0.35">
      <c r="A5652">
        <v>652.16512699999998</v>
      </c>
      <c r="B5652">
        <v>2</v>
      </c>
      <c r="C5652">
        <v>25.392831000000001</v>
      </c>
      <c r="D5652">
        <v>21.995481999999999</v>
      </c>
      <c r="E5652">
        <f t="shared" si="88"/>
        <v>-3.397349000000002</v>
      </c>
    </row>
    <row r="5653" spans="1:5" x14ac:dyDescent="0.35">
      <c r="A5653">
        <v>652.27899300000001</v>
      </c>
      <c r="B5653">
        <v>2</v>
      </c>
      <c r="C5653">
        <v>25.391974999999999</v>
      </c>
      <c r="D5653">
        <v>21.995742</v>
      </c>
      <c r="E5653">
        <f t="shared" si="88"/>
        <v>-3.3962329999999987</v>
      </c>
    </row>
    <row r="5654" spans="1:5" x14ac:dyDescent="0.35">
      <c r="A5654">
        <v>652.39793199999997</v>
      </c>
      <c r="B5654">
        <v>2</v>
      </c>
      <c r="C5654">
        <v>25.390616999999999</v>
      </c>
      <c r="D5654">
        <v>21.995847000000001</v>
      </c>
      <c r="E5654">
        <f t="shared" si="88"/>
        <v>-3.3947699999999976</v>
      </c>
    </row>
    <row r="5655" spans="1:5" x14ac:dyDescent="0.35">
      <c r="A5655">
        <v>652.50727600000005</v>
      </c>
      <c r="B5655">
        <v>2</v>
      </c>
      <c r="C5655">
        <v>25.388653999999999</v>
      </c>
      <c r="D5655">
        <v>21.995785999999999</v>
      </c>
      <c r="E5655">
        <f t="shared" si="88"/>
        <v>-3.392868</v>
      </c>
    </row>
    <row r="5656" spans="1:5" x14ac:dyDescent="0.35">
      <c r="A5656">
        <v>652.61321799999996</v>
      </c>
      <c r="B5656">
        <v>2</v>
      </c>
      <c r="C5656">
        <v>25.387695999999998</v>
      </c>
      <c r="D5656">
        <v>21.997256</v>
      </c>
      <c r="E5656">
        <f t="shared" si="88"/>
        <v>-3.3904399999999981</v>
      </c>
    </row>
    <row r="5657" spans="1:5" x14ac:dyDescent="0.35">
      <c r="A5657">
        <v>652.72132299999998</v>
      </c>
      <c r="B5657">
        <v>2</v>
      </c>
      <c r="C5657">
        <v>25.386725999999999</v>
      </c>
      <c r="D5657">
        <v>21.998991</v>
      </c>
      <c r="E5657">
        <f t="shared" si="88"/>
        <v>-3.3877349999999993</v>
      </c>
    </row>
    <row r="5658" spans="1:5" x14ac:dyDescent="0.35">
      <c r="A5658">
        <v>652.829474</v>
      </c>
      <c r="B5658">
        <v>2</v>
      </c>
      <c r="C5658">
        <v>25.385795999999999</v>
      </c>
      <c r="D5658">
        <v>21.997968</v>
      </c>
      <c r="E5658">
        <f t="shared" si="88"/>
        <v>-3.387827999999999</v>
      </c>
    </row>
    <row r="5659" spans="1:5" x14ac:dyDescent="0.35">
      <c r="A5659">
        <v>652.94896800000004</v>
      </c>
      <c r="B5659">
        <v>2</v>
      </c>
      <c r="C5659">
        <v>25.383893</v>
      </c>
      <c r="D5659">
        <v>21.999093999999999</v>
      </c>
      <c r="E5659">
        <f t="shared" si="88"/>
        <v>-3.384799000000001</v>
      </c>
    </row>
    <row r="5660" spans="1:5" x14ac:dyDescent="0.35">
      <c r="A5660">
        <v>653.06715199999996</v>
      </c>
      <c r="B5660">
        <v>2</v>
      </c>
      <c r="C5660">
        <v>25.384253999999999</v>
      </c>
      <c r="D5660">
        <v>21.998301999999999</v>
      </c>
      <c r="E5660">
        <f t="shared" si="88"/>
        <v>-3.3859519999999996</v>
      </c>
    </row>
    <row r="5661" spans="1:5" x14ac:dyDescent="0.35">
      <c r="A5661">
        <v>653.18506600000001</v>
      </c>
      <c r="B5661">
        <v>2</v>
      </c>
      <c r="C5661">
        <v>25.382193999999998</v>
      </c>
      <c r="D5661">
        <v>21.997585000000001</v>
      </c>
      <c r="E5661">
        <f t="shared" si="88"/>
        <v>-3.3846089999999975</v>
      </c>
    </row>
    <row r="5662" spans="1:5" x14ac:dyDescent="0.35">
      <c r="A5662">
        <v>653.30452500000001</v>
      </c>
      <c r="B5662">
        <v>2</v>
      </c>
      <c r="C5662">
        <v>25.382086000000001</v>
      </c>
      <c r="D5662">
        <v>21.996331000000001</v>
      </c>
      <c r="E5662">
        <f t="shared" si="88"/>
        <v>-3.3857549999999996</v>
      </c>
    </row>
    <row r="5663" spans="1:5" x14ac:dyDescent="0.35">
      <c r="A5663">
        <v>653.42146500000001</v>
      </c>
      <c r="B5663">
        <v>2</v>
      </c>
      <c r="C5663">
        <v>25.381644000000001</v>
      </c>
      <c r="D5663">
        <v>21.997917000000001</v>
      </c>
      <c r="E5663">
        <f t="shared" si="88"/>
        <v>-3.3837270000000004</v>
      </c>
    </row>
    <row r="5664" spans="1:5" x14ac:dyDescent="0.35">
      <c r="A5664">
        <v>653.53062</v>
      </c>
      <c r="B5664">
        <v>2</v>
      </c>
      <c r="C5664">
        <v>25.380216999999998</v>
      </c>
      <c r="D5664">
        <v>21.996794000000001</v>
      </c>
      <c r="E5664">
        <f t="shared" si="88"/>
        <v>-3.383422999999997</v>
      </c>
    </row>
    <row r="5665" spans="1:5" x14ac:dyDescent="0.35">
      <c r="A5665">
        <v>653.64901199999997</v>
      </c>
      <c r="B5665">
        <v>2</v>
      </c>
      <c r="C5665">
        <v>25.379481999999999</v>
      </c>
      <c r="D5665">
        <v>21.999110999999999</v>
      </c>
      <c r="E5665">
        <f t="shared" si="88"/>
        <v>-3.3803710000000002</v>
      </c>
    </row>
    <row r="5666" spans="1:5" x14ac:dyDescent="0.35">
      <c r="A5666">
        <v>653.76528800000006</v>
      </c>
      <c r="B5666">
        <v>2</v>
      </c>
      <c r="C5666">
        <v>25.380247000000001</v>
      </c>
      <c r="D5666">
        <v>21.999614000000001</v>
      </c>
      <c r="E5666">
        <f t="shared" si="88"/>
        <v>-3.3806329999999996</v>
      </c>
    </row>
    <row r="5667" spans="1:5" x14ac:dyDescent="0.35">
      <c r="A5667">
        <v>653.87818400000003</v>
      </c>
      <c r="B5667">
        <v>2</v>
      </c>
      <c r="C5667">
        <v>25.379919999999998</v>
      </c>
      <c r="D5667">
        <v>21.998888000000001</v>
      </c>
      <c r="E5667">
        <f t="shared" si="88"/>
        <v>-3.3810319999999976</v>
      </c>
    </row>
    <row r="5668" spans="1:5" x14ac:dyDescent="0.35">
      <c r="A5668">
        <v>653.99402499999997</v>
      </c>
      <c r="B5668">
        <v>2</v>
      </c>
      <c r="C5668">
        <v>25.378896000000001</v>
      </c>
      <c r="D5668">
        <v>21.997917000000001</v>
      </c>
      <c r="E5668">
        <f t="shared" si="88"/>
        <v>-3.380979</v>
      </c>
    </row>
    <row r="5669" spans="1:5" x14ac:dyDescent="0.35">
      <c r="A5669">
        <v>654.11202600000001</v>
      </c>
      <c r="B5669">
        <v>2</v>
      </c>
      <c r="C5669">
        <v>25.379176999999999</v>
      </c>
      <c r="D5669">
        <v>22.001007000000001</v>
      </c>
      <c r="E5669">
        <f t="shared" si="88"/>
        <v>-3.3781699999999972</v>
      </c>
    </row>
    <row r="5670" spans="1:5" x14ac:dyDescent="0.35">
      <c r="A5670">
        <v>654.232393</v>
      </c>
      <c r="B5670">
        <v>2</v>
      </c>
      <c r="C5670">
        <v>25.377141000000002</v>
      </c>
      <c r="D5670">
        <v>21.997883999999999</v>
      </c>
      <c r="E5670">
        <f t="shared" si="88"/>
        <v>-3.3792570000000026</v>
      </c>
    </row>
    <row r="5671" spans="1:5" x14ac:dyDescent="0.35">
      <c r="A5671">
        <v>654.34929199999999</v>
      </c>
      <c r="B5671">
        <v>2</v>
      </c>
      <c r="C5671">
        <v>25.374545000000001</v>
      </c>
      <c r="D5671">
        <v>22.001597</v>
      </c>
      <c r="E5671">
        <f t="shared" si="88"/>
        <v>-3.3729480000000009</v>
      </c>
    </row>
    <row r="5672" spans="1:5" x14ac:dyDescent="0.35">
      <c r="A5672">
        <v>654.45739000000003</v>
      </c>
      <c r="B5672">
        <v>2</v>
      </c>
      <c r="C5672">
        <v>25.373954999999999</v>
      </c>
      <c r="D5672">
        <v>21.998415999999999</v>
      </c>
      <c r="E5672">
        <f t="shared" si="88"/>
        <v>-3.3755389999999998</v>
      </c>
    </row>
    <row r="5673" spans="1:5" x14ac:dyDescent="0.35">
      <c r="A5673">
        <v>654.570334</v>
      </c>
      <c r="B5673">
        <v>2</v>
      </c>
      <c r="C5673">
        <v>25.3751</v>
      </c>
      <c r="D5673">
        <v>21.999274</v>
      </c>
      <c r="E5673">
        <f t="shared" si="88"/>
        <v>-3.375826</v>
      </c>
    </row>
    <row r="5674" spans="1:5" x14ac:dyDescent="0.35">
      <c r="A5674">
        <v>654.68603599999994</v>
      </c>
      <c r="B5674">
        <v>2</v>
      </c>
      <c r="C5674">
        <v>25.374386999999999</v>
      </c>
      <c r="D5674">
        <v>21.998940000000001</v>
      </c>
      <c r="E5674">
        <f t="shared" si="88"/>
        <v>-3.3754469999999976</v>
      </c>
    </row>
    <row r="5675" spans="1:5" x14ac:dyDescent="0.35">
      <c r="A5675">
        <v>654.80325600000003</v>
      </c>
      <c r="B5675">
        <v>2</v>
      </c>
      <c r="C5675">
        <v>25.373743000000001</v>
      </c>
      <c r="D5675">
        <v>21.998315000000002</v>
      </c>
      <c r="E5675">
        <f t="shared" si="88"/>
        <v>-3.3754279999999994</v>
      </c>
    </row>
    <row r="5676" spans="1:5" x14ac:dyDescent="0.35">
      <c r="A5676">
        <v>654.91995799999995</v>
      </c>
      <c r="B5676">
        <v>2</v>
      </c>
      <c r="C5676">
        <v>25.375011000000001</v>
      </c>
      <c r="D5676">
        <v>21.999352999999999</v>
      </c>
      <c r="E5676">
        <f t="shared" si="88"/>
        <v>-3.3756580000000014</v>
      </c>
    </row>
    <row r="5677" spans="1:5" x14ac:dyDescent="0.35">
      <c r="A5677">
        <v>655.03148499999998</v>
      </c>
      <c r="B5677">
        <v>2</v>
      </c>
      <c r="C5677">
        <v>25.373705000000001</v>
      </c>
      <c r="D5677">
        <v>22.000150999999999</v>
      </c>
      <c r="E5677">
        <f t="shared" si="88"/>
        <v>-3.3735540000000022</v>
      </c>
    </row>
    <row r="5678" spans="1:5" x14ac:dyDescent="0.35">
      <c r="A5678">
        <v>655.14833399999998</v>
      </c>
      <c r="B5678">
        <v>2</v>
      </c>
      <c r="C5678">
        <v>25.375678000000001</v>
      </c>
      <c r="D5678">
        <v>22.000723000000001</v>
      </c>
      <c r="E5678">
        <f t="shared" si="88"/>
        <v>-3.3749549999999999</v>
      </c>
    </row>
    <row r="5679" spans="1:5" x14ac:dyDescent="0.35">
      <c r="A5679">
        <v>655.262248</v>
      </c>
      <c r="B5679">
        <v>2</v>
      </c>
      <c r="C5679">
        <v>25.374693000000001</v>
      </c>
      <c r="D5679">
        <v>21.998214999999998</v>
      </c>
      <c r="E5679">
        <f t="shared" si="88"/>
        <v>-3.3764780000000023</v>
      </c>
    </row>
    <row r="5680" spans="1:5" x14ac:dyDescent="0.35">
      <c r="A5680">
        <v>655.37276799999995</v>
      </c>
      <c r="B5680">
        <v>2</v>
      </c>
      <c r="C5680">
        <v>25.375427999999999</v>
      </c>
      <c r="D5680">
        <v>22.001339000000002</v>
      </c>
      <c r="E5680">
        <f t="shared" si="88"/>
        <v>-3.3740889999999979</v>
      </c>
    </row>
    <row r="5681" spans="1:5" x14ac:dyDescent="0.35">
      <c r="A5681">
        <v>655.48971800000004</v>
      </c>
      <c r="B5681">
        <v>2</v>
      </c>
      <c r="C5681">
        <v>25.376998</v>
      </c>
      <c r="D5681">
        <v>22.000164000000002</v>
      </c>
      <c r="E5681">
        <f t="shared" si="88"/>
        <v>-3.3768339999999988</v>
      </c>
    </row>
    <row r="5682" spans="1:5" x14ac:dyDescent="0.35">
      <c r="A5682">
        <v>655.60954900000002</v>
      </c>
      <c r="B5682">
        <v>2</v>
      </c>
      <c r="C5682">
        <v>25.379194999999999</v>
      </c>
      <c r="D5682">
        <v>22.002756000000002</v>
      </c>
      <c r="E5682">
        <f t="shared" si="88"/>
        <v>-3.3764389999999977</v>
      </c>
    </row>
    <row r="5683" spans="1:5" x14ac:dyDescent="0.35">
      <c r="A5683">
        <v>655.72693200000003</v>
      </c>
      <c r="B5683">
        <v>2</v>
      </c>
      <c r="C5683">
        <v>25.378986000000001</v>
      </c>
      <c r="D5683">
        <v>21.999711999999999</v>
      </c>
      <c r="E5683">
        <f t="shared" si="88"/>
        <v>-3.3792740000000023</v>
      </c>
    </row>
    <row r="5684" spans="1:5" x14ac:dyDescent="0.35">
      <c r="A5684">
        <v>655.83937300000002</v>
      </c>
      <c r="B5684">
        <v>2</v>
      </c>
      <c r="C5684">
        <v>25.379995000000001</v>
      </c>
      <c r="D5684">
        <v>22.001258</v>
      </c>
      <c r="E5684">
        <f t="shared" si="88"/>
        <v>-3.378737000000001</v>
      </c>
    </row>
    <row r="5685" spans="1:5" x14ac:dyDescent="0.35">
      <c r="A5685">
        <v>655.95728299999996</v>
      </c>
      <c r="B5685">
        <v>2</v>
      </c>
      <c r="C5685">
        <v>25.379355</v>
      </c>
      <c r="D5685">
        <v>22.002276999999999</v>
      </c>
      <c r="E5685">
        <f t="shared" si="88"/>
        <v>-3.3770780000000009</v>
      </c>
    </row>
    <row r="5686" spans="1:5" x14ac:dyDescent="0.35">
      <c r="A5686">
        <v>656.069344</v>
      </c>
      <c r="B5686">
        <v>2</v>
      </c>
      <c r="C5686">
        <v>25.381202999999999</v>
      </c>
      <c r="D5686">
        <v>22.001263000000002</v>
      </c>
      <c r="E5686">
        <f t="shared" si="88"/>
        <v>-3.3799399999999977</v>
      </c>
    </row>
    <row r="5687" spans="1:5" x14ac:dyDescent="0.35">
      <c r="A5687">
        <v>656.18698400000005</v>
      </c>
      <c r="B5687">
        <v>2</v>
      </c>
      <c r="C5687">
        <v>25.382148000000001</v>
      </c>
      <c r="D5687">
        <v>21.999625000000002</v>
      </c>
      <c r="E5687">
        <f t="shared" si="88"/>
        <v>-3.3825229999999991</v>
      </c>
    </row>
    <row r="5688" spans="1:5" x14ac:dyDescent="0.35">
      <c r="A5688">
        <v>656.298271</v>
      </c>
      <c r="B5688">
        <v>2</v>
      </c>
      <c r="C5688">
        <v>25.381851999999999</v>
      </c>
      <c r="D5688">
        <v>22.003640999999998</v>
      </c>
      <c r="E5688">
        <f t="shared" si="88"/>
        <v>-3.3782110000000003</v>
      </c>
    </row>
    <row r="5689" spans="1:5" x14ac:dyDescent="0.35">
      <c r="A5689">
        <v>656.417058</v>
      </c>
      <c r="B5689">
        <v>2</v>
      </c>
      <c r="C5689">
        <v>25.383737</v>
      </c>
      <c r="D5689">
        <v>22.000253000000001</v>
      </c>
      <c r="E5689">
        <f t="shared" si="88"/>
        <v>-3.3834839999999993</v>
      </c>
    </row>
    <row r="5690" spans="1:5" x14ac:dyDescent="0.35">
      <c r="A5690">
        <v>656.53592200000003</v>
      </c>
      <c r="B5690">
        <v>2</v>
      </c>
      <c r="C5690">
        <v>25.384025000000001</v>
      </c>
      <c r="D5690">
        <v>22.001238000000001</v>
      </c>
      <c r="E5690">
        <f t="shared" si="88"/>
        <v>-3.3827870000000004</v>
      </c>
    </row>
    <row r="5691" spans="1:5" x14ac:dyDescent="0.35">
      <c r="A5691">
        <v>656.65544399999999</v>
      </c>
      <c r="B5691">
        <v>2</v>
      </c>
      <c r="C5691">
        <v>25.383047999999999</v>
      </c>
      <c r="D5691">
        <v>22.003944000000001</v>
      </c>
      <c r="E5691">
        <f t="shared" si="88"/>
        <v>-3.3791039999999981</v>
      </c>
    </row>
    <row r="5692" spans="1:5" x14ac:dyDescent="0.35">
      <c r="A5692">
        <v>656.77333099999998</v>
      </c>
      <c r="B5692">
        <v>2</v>
      </c>
      <c r="C5692">
        <v>25.384824999999999</v>
      </c>
      <c r="D5692">
        <v>22.000896999999998</v>
      </c>
      <c r="E5692">
        <f t="shared" si="88"/>
        <v>-3.3839280000000009</v>
      </c>
    </row>
    <row r="5693" spans="1:5" x14ac:dyDescent="0.35">
      <c r="A5693">
        <v>656.88634999999999</v>
      </c>
      <c r="B5693">
        <v>2</v>
      </c>
      <c r="C5693">
        <v>25.385670999999999</v>
      </c>
      <c r="D5693">
        <v>22.003225</v>
      </c>
      <c r="E5693">
        <f t="shared" si="88"/>
        <v>-3.3824459999999981</v>
      </c>
    </row>
    <row r="5694" spans="1:5" x14ac:dyDescent="0.35">
      <c r="A5694">
        <v>656.99947099999997</v>
      </c>
      <c r="B5694">
        <v>2</v>
      </c>
      <c r="C5694">
        <v>25.38533</v>
      </c>
      <c r="D5694">
        <v>21.999783000000001</v>
      </c>
      <c r="E5694">
        <f t="shared" si="88"/>
        <v>-3.385546999999999</v>
      </c>
    </row>
    <row r="5695" spans="1:5" x14ac:dyDescent="0.35">
      <c r="A5695">
        <v>657.11334699999998</v>
      </c>
      <c r="B5695">
        <v>2</v>
      </c>
      <c r="C5695">
        <v>25.384687</v>
      </c>
      <c r="D5695">
        <v>22.004134000000001</v>
      </c>
      <c r="E5695">
        <f t="shared" si="88"/>
        <v>-3.380552999999999</v>
      </c>
    </row>
    <row r="5696" spans="1:5" x14ac:dyDescent="0.35">
      <c r="A5696">
        <v>657.23264400000005</v>
      </c>
      <c r="B5696">
        <v>2</v>
      </c>
      <c r="C5696">
        <v>25.386814000000001</v>
      </c>
      <c r="D5696">
        <v>22.001397000000001</v>
      </c>
      <c r="E5696">
        <f t="shared" si="88"/>
        <v>-3.3854170000000003</v>
      </c>
    </row>
    <row r="5697" spans="1:5" x14ac:dyDescent="0.35">
      <c r="A5697">
        <v>657.34957599999996</v>
      </c>
      <c r="B5697">
        <v>2</v>
      </c>
      <c r="C5697">
        <v>25.385833000000002</v>
      </c>
      <c r="D5697">
        <v>22.000886999999999</v>
      </c>
      <c r="E5697">
        <f t="shared" si="88"/>
        <v>-3.3849460000000029</v>
      </c>
    </row>
    <row r="5698" spans="1:5" x14ac:dyDescent="0.35">
      <c r="A5698">
        <v>657.45751199999995</v>
      </c>
      <c r="B5698">
        <v>2</v>
      </c>
      <c r="C5698">
        <v>25.385992999999999</v>
      </c>
      <c r="D5698">
        <v>22.001362</v>
      </c>
      <c r="E5698">
        <f t="shared" si="88"/>
        <v>-3.3846309999999988</v>
      </c>
    </row>
    <row r="5699" spans="1:5" x14ac:dyDescent="0.35">
      <c r="A5699">
        <v>657.56434000000002</v>
      </c>
      <c r="B5699">
        <v>2</v>
      </c>
      <c r="C5699">
        <v>25.384537000000002</v>
      </c>
      <c r="D5699">
        <v>22.002213000000001</v>
      </c>
      <c r="E5699">
        <f t="shared" ref="E5699:E5762" si="89">D5699-C5699</f>
        <v>-3.3823240000000006</v>
      </c>
    </row>
    <row r="5700" spans="1:5" x14ac:dyDescent="0.35">
      <c r="A5700">
        <v>657.67301099999997</v>
      </c>
      <c r="B5700">
        <v>2</v>
      </c>
      <c r="C5700">
        <v>25.385942</v>
      </c>
      <c r="D5700">
        <v>22.002438000000001</v>
      </c>
      <c r="E5700">
        <f t="shared" si="89"/>
        <v>-3.3835039999999985</v>
      </c>
    </row>
    <row r="5701" spans="1:5" x14ac:dyDescent="0.35">
      <c r="A5701">
        <v>657.79116199999999</v>
      </c>
      <c r="B5701">
        <v>2</v>
      </c>
      <c r="C5701">
        <v>25.386334999999999</v>
      </c>
      <c r="D5701">
        <v>22.002116000000001</v>
      </c>
      <c r="E5701">
        <f t="shared" si="89"/>
        <v>-3.3842189999999981</v>
      </c>
    </row>
    <row r="5702" spans="1:5" x14ac:dyDescent="0.35">
      <c r="A5702">
        <v>657.91084699999999</v>
      </c>
      <c r="B5702">
        <v>2</v>
      </c>
      <c r="C5702">
        <v>25.385483000000001</v>
      </c>
      <c r="D5702">
        <v>22.002126000000001</v>
      </c>
      <c r="E5702">
        <f t="shared" si="89"/>
        <v>-3.3833570000000002</v>
      </c>
    </row>
    <row r="5703" spans="1:5" x14ac:dyDescent="0.35">
      <c r="A5703">
        <v>658.02745400000003</v>
      </c>
      <c r="B5703">
        <v>2</v>
      </c>
      <c r="C5703">
        <v>25.385296</v>
      </c>
      <c r="D5703">
        <v>22.004428000000001</v>
      </c>
      <c r="E5703">
        <f t="shared" si="89"/>
        <v>-3.3808679999999995</v>
      </c>
    </row>
    <row r="5704" spans="1:5" x14ac:dyDescent="0.35">
      <c r="A5704">
        <v>658.14488300000005</v>
      </c>
      <c r="B5704">
        <v>2</v>
      </c>
      <c r="C5704">
        <v>25.387177999999999</v>
      </c>
      <c r="D5704">
        <v>22.00356</v>
      </c>
      <c r="E5704">
        <f t="shared" si="89"/>
        <v>-3.3836179999999985</v>
      </c>
    </row>
    <row r="5705" spans="1:5" x14ac:dyDescent="0.35">
      <c r="A5705">
        <v>658.26139899999998</v>
      </c>
      <c r="B5705">
        <v>2</v>
      </c>
      <c r="C5705">
        <v>25.386651000000001</v>
      </c>
      <c r="D5705">
        <v>22.002427999999998</v>
      </c>
      <c r="E5705">
        <f t="shared" si="89"/>
        <v>-3.3842230000000022</v>
      </c>
    </row>
    <row r="5706" spans="1:5" x14ac:dyDescent="0.35">
      <c r="A5706">
        <v>658.37548100000004</v>
      </c>
      <c r="B5706">
        <v>2</v>
      </c>
      <c r="C5706">
        <v>25.386316000000001</v>
      </c>
      <c r="D5706">
        <v>22.002503999999998</v>
      </c>
      <c r="E5706">
        <f t="shared" si="89"/>
        <v>-3.3838120000000025</v>
      </c>
    </row>
    <row r="5707" spans="1:5" x14ac:dyDescent="0.35">
      <c r="A5707">
        <v>658.49249699999996</v>
      </c>
      <c r="B5707">
        <v>2</v>
      </c>
      <c r="C5707">
        <v>25.386274</v>
      </c>
      <c r="D5707">
        <v>22.002230999999998</v>
      </c>
      <c r="E5707">
        <f t="shared" si="89"/>
        <v>-3.3840430000000019</v>
      </c>
    </row>
    <row r="5708" spans="1:5" x14ac:dyDescent="0.35">
      <c r="A5708">
        <v>658.60890400000005</v>
      </c>
      <c r="B5708">
        <v>2</v>
      </c>
      <c r="C5708">
        <v>25.386547</v>
      </c>
      <c r="D5708">
        <v>22.00459</v>
      </c>
      <c r="E5708">
        <f t="shared" si="89"/>
        <v>-3.3819569999999999</v>
      </c>
    </row>
    <row r="5709" spans="1:5" x14ac:dyDescent="0.35">
      <c r="A5709">
        <v>658.72412799999995</v>
      </c>
      <c r="B5709">
        <v>2</v>
      </c>
      <c r="C5709">
        <v>25.386251000000001</v>
      </c>
      <c r="D5709">
        <v>22.002306000000001</v>
      </c>
      <c r="E5709">
        <f t="shared" si="89"/>
        <v>-3.3839450000000006</v>
      </c>
    </row>
    <row r="5710" spans="1:5" x14ac:dyDescent="0.35">
      <c r="A5710">
        <v>658.83476099999996</v>
      </c>
      <c r="B5710">
        <v>2</v>
      </c>
      <c r="C5710">
        <v>25.386434999999999</v>
      </c>
      <c r="D5710">
        <v>22.003786000000002</v>
      </c>
      <c r="E5710">
        <f t="shared" si="89"/>
        <v>-3.3826489999999971</v>
      </c>
    </row>
    <row r="5711" spans="1:5" x14ac:dyDescent="0.35">
      <c r="A5711">
        <v>658.95448199999998</v>
      </c>
      <c r="B5711">
        <v>2</v>
      </c>
      <c r="C5711">
        <v>25.386614000000002</v>
      </c>
      <c r="D5711">
        <v>22.003554000000001</v>
      </c>
      <c r="E5711">
        <f t="shared" si="89"/>
        <v>-3.3830600000000004</v>
      </c>
    </row>
    <row r="5712" spans="1:5" x14ac:dyDescent="0.35">
      <c r="A5712">
        <v>659.06722400000001</v>
      </c>
      <c r="B5712">
        <v>2</v>
      </c>
      <c r="C5712">
        <v>25.384879999999999</v>
      </c>
      <c r="D5712">
        <v>22.002309</v>
      </c>
      <c r="E5712">
        <f t="shared" si="89"/>
        <v>-3.3825709999999987</v>
      </c>
    </row>
    <row r="5713" spans="1:5" x14ac:dyDescent="0.35">
      <c r="A5713">
        <v>659.17947700000002</v>
      </c>
      <c r="B5713">
        <v>2</v>
      </c>
      <c r="C5713">
        <v>25.386845999999998</v>
      </c>
      <c r="D5713">
        <v>22.003571000000001</v>
      </c>
      <c r="E5713">
        <f t="shared" si="89"/>
        <v>-3.3832749999999976</v>
      </c>
    </row>
    <row r="5714" spans="1:5" x14ac:dyDescent="0.35">
      <c r="A5714">
        <v>659.28990399999998</v>
      </c>
      <c r="B5714">
        <v>2</v>
      </c>
      <c r="C5714">
        <v>25.386389000000001</v>
      </c>
      <c r="D5714">
        <v>22.005172000000002</v>
      </c>
      <c r="E5714">
        <f t="shared" si="89"/>
        <v>-3.3812169999999995</v>
      </c>
    </row>
    <row r="5715" spans="1:5" x14ac:dyDescent="0.35">
      <c r="A5715">
        <v>659.40754100000004</v>
      </c>
      <c r="B5715">
        <v>2</v>
      </c>
      <c r="C5715">
        <v>25.386106999999999</v>
      </c>
      <c r="D5715">
        <v>22.004859</v>
      </c>
      <c r="E5715">
        <f t="shared" si="89"/>
        <v>-3.3812479999999994</v>
      </c>
    </row>
    <row r="5716" spans="1:5" x14ac:dyDescent="0.35">
      <c r="A5716">
        <v>659.52458300000001</v>
      </c>
      <c r="B5716">
        <v>2</v>
      </c>
      <c r="C5716">
        <v>25.386968</v>
      </c>
      <c r="D5716">
        <v>22.005127000000002</v>
      </c>
      <c r="E5716">
        <f t="shared" si="89"/>
        <v>-3.3818409999999979</v>
      </c>
    </row>
    <row r="5717" spans="1:5" x14ac:dyDescent="0.35">
      <c r="A5717">
        <v>659.64167099999997</v>
      </c>
      <c r="B5717">
        <v>2</v>
      </c>
      <c r="C5717">
        <v>25.386935000000001</v>
      </c>
      <c r="D5717">
        <v>22.004346000000002</v>
      </c>
      <c r="E5717">
        <f t="shared" si="89"/>
        <v>-3.3825889999999994</v>
      </c>
    </row>
    <row r="5718" spans="1:5" x14ac:dyDescent="0.35">
      <c r="A5718">
        <v>659.75258899999994</v>
      </c>
      <c r="B5718">
        <v>2</v>
      </c>
      <c r="C5718">
        <v>25.387457000000001</v>
      </c>
      <c r="D5718">
        <v>22.004297999999999</v>
      </c>
      <c r="E5718">
        <f t="shared" si="89"/>
        <v>-3.3831590000000027</v>
      </c>
    </row>
    <row r="5719" spans="1:5" x14ac:dyDescent="0.35">
      <c r="A5719">
        <v>659.86370999999997</v>
      </c>
      <c r="B5719">
        <v>2</v>
      </c>
      <c r="C5719">
        <v>25.387309999999999</v>
      </c>
      <c r="D5719">
        <v>22.005188</v>
      </c>
      <c r="E5719">
        <f t="shared" si="89"/>
        <v>-3.382121999999999</v>
      </c>
    </row>
    <row r="5720" spans="1:5" x14ac:dyDescent="0.35">
      <c r="A5720">
        <v>659.98205499999995</v>
      </c>
      <c r="B5720">
        <v>2</v>
      </c>
      <c r="C5720">
        <v>25.388128999999999</v>
      </c>
      <c r="D5720">
        <v>22.004413</v>
      </c>
      <c r="E5720">
        <f t="shared" si="89"/>
        <v>-3.3837159999999997</v>
      </c>
    </row>
    <row r="5721" spans="1:5" x14ac:dyDescent="0.35">
      <c r="A5721">
        <v>660.09606699999995</v>
      </c>
      <c r="B5721">
        <v>2</v>
      </c>
      <c r="C5721">
        <v>25.387620999999999</v>
      </c>
      <c r="D5721">
        <v>22.004328000000001</v>
      </c>
      <c r="E5721">
        <f t="shared" si="89"/>
        <v>-3.3832929999999983</v>
      </c>
    </row>
    <row r="5722" spans="1:5" x14ac:dyDescent="0.35">
      <c r="A5722">
        <v>660.20404399999995</v>
      </c>
      <c r="B5722">
        <v>2</v>
      </c>
      <c r="C5722">
        <v>25.388245000000001</v>
      </c>
      <c r="D5722">
        <v>22.005521000000002</v>
      </c>
      <c r="E5722">
        <f t="shared" si="89"/>
        <v>-3.3827239999999996</v>
      </c>
    </row>
    <row r="5723" spans="1:5" x14ac:dyDescent="0.35">
      <c r="A5723">
        <v>660.31209000000001</v>
      </c>
      <c r="B5723">
        <v>2</v>
      </c>
      <c r="C5723">
        <v>25.388722000000001</v>
      </c>
      <c r="D5723">
        <v>22.004380999999999</v>
      </c>
      <c r="E5723">
        <f t="shared" si="89"/>
        <v>-3.3843410000000027</v>
      </c>
    </row>
    <row r="5724" spans="1:5" x14ac:dyDescent="0.35">
      <c r="A5724">
        <v>660.43119999999999</v>
      </c>
      <c r="B5724">
        <v>2</v>
      </c>
      <c r="C5724">
        <v>25.388579</v>
      </c>
      <c r="D5724">
        <v>22.004289</v>
      </c>
      <c r="E5724">
        <f t="shared" si="89"/>
        <v>-3.38429</v>
      </c>
    </row>
    <row r="5725" spans="1:5" x14ac:dyDescent="0.35">
      <c r="A5725">
        <v>660.54817600000001</v>
      </c>
      <c r="B5725">
        <v>2</v>
      </c>
      <c r="C5725">
        <v>25.388483999999998</v>
      </c>
      <c r="D5725">
        <v>22.005717000000001</v>
      </c>
      <c r="E5725">
        <f t="shared" si="89"/>
        <v>-3.3827669999999976</v>
      </c>
    </row>
    <row r="5726" spans="1:5" x14ac:dyDescent="0.35">
      <c r="A5726">
        <v>660.66431999999998</v>
      </c>
      <c r="B5726">
        <v>2</v>
      </c>
      <c r="C5726">
        <v>25.388262999999998</v>
      </c>
      <c r="D5726">
        <v>22.004612000000002</v>
      </c>
      <c r="E5726">
        <f t="shared" si="89"/>
        <v>-3.3836509999999969</v>
      </c>
    </row>
    <row r="5727" spans="1:5" x14ac:dyDescent="0.35">
      <c r="A5727">
        <v>660.77441099999999</v>
      </c>
      <c r="B5727">
        <v>2</v>
      </c>
      <c r="C5727">
        <v>25.388479</v>
      </c>
      <c r="D5727">
        <v>22.005787000000002</v>
      </c>
      <c r="E5727">
        <f t="shared" si="89"/>
        <v>-3.3826919999999987</v>
      </c>
    </row>
    <row r="5728" spans="1:5" x14ac:dyDescent="0.35">
      <c r="A5728">
        <v>660.88301799999999</v>
      </c>
      <c r="B5728">
        <v>2</v>
      </c>
      <c r="C5728">
        <v>25.389320999999999</v>
      </c>
      <c r="D5728">
        <v>22.005444000000001</v>
      </c>
      <c r="E5728">
        <f t="shared" si="89"/>
        <v>-3.3838769999999982</v>
      </c>
    </row>
    <row r="5729" spans="1:5" x14ac:dyDescent="0.35">
      <c r="A5729">
        <v>660.99696700000004</v>
      </c>
      <c r="B5729">
        <v>2</v>
      </c>
      <c r="C5729">
        <v>25.388905999999999</v>
      </c>
      <c r="D5729">
        <v>22.005534999999998</v>
      </c>
      <c r="E5729">
        <f t="shared" si="89"/>
        <v>-3.3833710000000004</v>
      </c>
    </row>
    <row r="5730" spans="1:5" x14ac:dyDescent="0.35">
      <c r="A5730">
        <v>661.10602100000006</v>
      </c>
      <c r="B5730">
        <v>2</v>
      </c>
      <c r="C5730">
        <v>25.389249</v>
      </c>
      <c r="D5730">
        <v>22.007245999999999</v>
      </c>
      <c r="E5730">
        <f t="shared" si="89"/>
        <v>-3.382003000000001</v>
      </c>
    </row>
    <row r="5731" spans="1:5" x14ac:dyDescent="0.35">
      <c r="A5731">
        <v>661.22376999999994</v>
      </c>
      <c r="B5731">
        <v>2</v>
      </c>
      <c r="C5731">
        <v>25.388908000000001</v>
      </c>
      <c r="D5731">
        <v>22.006719</v>
      </c>
      <c r="E5731">
        <f t="shared" si="89"/>
        <v>-3.3821890000000003</v>
      </c>
    </row>
    <row r="5732" spans="1:5" x14ac:dyDescent="0.35">
      <c r="A5732">
        <v>661.33482600000002</v>
      </c>
      <c r="B5732">
        <v>2</v>
      </c>
      <c r="C5732">
        <v>25.389064999999999</v>
      </c>
      <c r="D5732">
        <v>22.007975999999999</v>
      </c>
      <c r="E5732">
        <f t="shared" si="89"/>
        <v>-3.3810889999999993</v>
      </c>
    </row>
    <row r="5733" spans="1:5" x14ac:dyDescent="0.35">
      <c r="A5733">
        <v>661.45300299999997</v>
      </c>
      <c r="B5733">
        <v>2</v>
      </c>
      <c r="C5733">
        <v>25.387422999999998</v>
      </c>
      <c r="D5733">
        <v>22.008569999999999</v>
      </c>
      <c r="E5733">
        <f t="shared" si="89"/>
        <v>-3.3788529999999994</v>
      </c>
    </row>
    <row r="5734" spans="1:5" x14ac:dyDescent="0.35">
      <c r="A5734">
        <v>661.57059200000003</v>
      </c>
      <c r="B5734">
        <v>2</v>
      </c>
      <c r="C5734">
        <v>25.387466</v>
      </c>
      <c r="D5734">
        <v>22.007183999999999</v>
      </c>
      <c r="E5734">
        <f t="shared" si="89"/>
        <v>-3.3802820000000011</v>
      </c>
    </row>
    <row r="5735" spans="1:5" x14ac:dyDescent="0.35">
      <c r="A5735">
        <v>661.68890199999998</v>
      </c>
      <c r="B5735">
        <v>2</v>
      </c>
      <c r="C5735">
        <v>25.388145000000002</v>
      </c>
      <c r="D5735">
        <v>22.005825000000002</v>
      </c>
      <c r="E5735">
        <f t="shared" si="89"/>
        <v>-3.38232</v>
      </c>
    </row>
    <row r="5736" spans="1:5" x14ac:dyDescent="0.35">
      <c r="A5736">
        <v>661.806242</v>
      </c>
      <c r="B5736">
        <v>2</v>
      </c>
      <c r="C5736">
        <v>25.387543999999998</v>
      </c>
      <c r="D5736">
        <v>22.006589999999999</v>
      </c>
      <c r="E5736">
        <f t="shared" si="89"/>
        <v>-3.3809539999999991</v>
      </c>
    </row>
    <row r="5737" spans="1:5" x14ac:dyDescent="0.35">
      <c r="A5737">
        <v>661.91718800000001</v>
      </c>
      <c r="B5737">
        <v>2</v>
      </c>
      <c r="C5737">
        <v>25.387533999999999</v>
      </c>
      <c r="D5737">
        <v>22.006091000000001</v>
      </c>
      <c r="E5737">
        <f t="shared" si="89"/>
        <v>-3.3814429999999973</v>
      </c>
    </row>
    <row r="5738" spans="1:5" x14ac:dyDescent="0.35">
      <c r="A5738">
        <v>662.03264999999999</v>
      </c>
      <c r="B5738">
        <v>2</v>
      </c>
      <c r="C5738">
        <v>25.387540000000001</v>
      </c>
      <c r="D5738">
        <v>22.009357000000001</v>
      </c>
      <c r="E5738">
        <f t="shared" si="89"/>
        <v>-3.3781829999999999</v>
      </c>
    </row>
    <row r="5739" spans="1:5" x14ac:dyDescent="0.35">
      <c r="A5739">
        <v>662.15214100000003</v>
      </c>
      <c r="B5739">
        <v>2</v>
      </c>
      <c r="C5739">
        <v>25.387868999999998</v>
      </c>
      <c r="D5739">
        <v>22.006119999999999</v>
      </c>
      <c r="E5739">
        <f t="shared" si="89"/>
        <v>-3.3817489999999992</v>
      </c>
    </row>
    <row r="5740" spans="1:5" x14ac:dyDescent="0.35">
      <c r="A5740">
        <v>662.26736400000004</v>
      </c>
      <c r="B5740">
        <v>2</v>
      </c>
      <c r="C5740">
        <v>25.388863000000001</v>
      </c>
      <c r="D5740">
        <v>22.007325000000002</v>
      </c>
      <c r="E5740">
        <f t="shared" si="89"/>
        <v>-3.381537999999999</v>
      </c>
    </row>
    <row r="5741" spans="1:5" x14ac:dyDescent="0.35">
      <c r="A5741">
        <v>662.38499400000001</v>
      </c>
      <c r="B5741">
        <v>2</v>
      </c>
      <c r="C5741">
        <v>25.389388</v>
      </c>
      <c r="D5741">
        <v>22.006636</v>
      </c>
      <c r="E5741">
        <f t="shared" si="89"/>
        <v>-3.382752</v>
      </c>
    </row>
    <row r="5742" spans="1:5" x14ac:dyDescent="0.35">
      <c r="A5742">
        <v>662.50535400000001</v>
      </c>
      <c r="B5742">
        <v>2</v>
      </c>
      <c r="C5742">
        <v>25.390885000000001</v>
      </c>
      <c r="D5742">
        <v>22.007812999999999</v>
      </c>
      <c r="E5742">
        <f t="shared" si="89"/>
        <v>-3.3830720000000021</v>
      </c>
    </row>
    <row r="5743" spans="1:5" x14ac:dyDescent="0.35">
      <c r="A5743">
        <v>662.62536</v>
      </c>
      <c r="B5743">
        <v>2</v>
      </c>
      <c r="C5743">
        <v>25.390844000000001</v>
      </c>
      <c r="D5743">
        <v>22.007304999999999</v>
      </c>
      <c r="E5743">
        <f t="shared" si="89"/>
        <v>-3.3835390000000025</v>
      </c>
    </row>
    <row r="5744" spans="1:5" x14ac:dyDescent="0.35">
      <c r="A5744">
        <v>662.74503400000003</v>
      </c>
      <c r="B5744">
        <v>2</v>
      </c>
      <c r="C5744">
        <v>25.391734</v>
      </c>
      <c r="D5744">
        <v>22.008521000000002</v>
      </c>
      <c r="E5744">
        <f t="shared" si="89"/>
        <v>-3.3832129999999978</v>
      </c>
    </row>
    <row r="5745" spans="1:5" x14ac:dyDescent="0.35">
      <c r="A5745">
        <v>662.86271999999997</v>
      </c>
      <c r="B5745">
        <v>2</v>
      </c>
      <c r="C5745">
        <v>25.391221999999999</v>
      </c>
      <c r="D5745">
        <v>22.006969000000002</v>
      </c>
      <c r="E5745">
        <f t="shared" si="89"/>
        <v>-3.3842529999999975</v>
      </c>
    </row>
    <row r="5746" spans="1:5" x14ac:dyDescent="0.35">
      <c r="A5746">
        <v>662.98062000000004</v>
      </c>
      <c r="B5746">
        <v>2</v>
      </c>
      <c r="C5746">
        <v>25.390725</v>
      </c>
      <c r="D5746">
        <v>22.007092</v>
      </c>
      <c r="E5746">
        <f t="shared" si="89"/>
        <v>-3.3836329999999997</v>
      </c>
    </row>
    <row r="5747" spans="1:5" x14ac:dyDescent="0.35">
      <c r="A5747">
        <v>663.09463500000004</v>
      </c>
      <c r="B5747">
        <v>2</v>
      </c>
      <c r="C5747">
        <v>25.390985000000001</v>
      </c>
      <c r="D5747">
        <v>22.009695000000001</v>
      </c>
      <c r="E5747">
        <f t="shared" si="89"/>
        <v>-3.3812899999999999</v>
      </c>
    </row>
    <row r="5748" spans="1:5" x14ac:dyDescent="0.35">
      <c r="A5748">
        <v>663.21256200000005</v>
      </c>
      <c r="B5748">
        <v>2</v>
      </c>
      <c r="C5748">
        <v>25.391583000000001</v>
      </c>
      <c r="D5748">
        <v>22.008050999999998</v>
      </c>
      <c r="E5748">
        <f t="shared" si="89"/>
        <v>-3.3835320000000024</v>
      </c>
    </row>
    <row r="5749" spans="1:5" x14ac:dyDescent="0.35">
      <c r="A5749">
        <v>663.323487</v>
      </c>
      <c r="B5749">
        <v>2</v>
      </c>
      <c r="C5749">
        <v>25.392106999999999</v>
      </c>
      <c r="D5749">
        <v>22.009253999999999</v>
      </c>
      <c r="E5749">
        <f t="shared" si="89"/>
        <v>-3.3828530000000008</v>
      </c>
    </row>
    <row r="5750" spans="1:5" x14ac:dyDescent="0.35">
      <c r="A5750">
        <v>663.43726400000003</v>
      </c>
      <c r="B5750">
        <v>2</v>
      </c>
      <c r="C5750">
        <v>25.392737</v>
      </c>
      <c r="D5750">
        <v>22.008886</v>
      </c>
      <c r="E5750">
        <f t="shared" si="89"/>
        <v>-3.3838509999999999</v>
      </c>
    </row>
    <row r="5751" spans="1:5" x14ac:dyDescent="0.35">
      <c r="A5751">
        <v>663.54776200000003</v>
      </c>
      <c r="B5751">
        <v>2</v>
      </c>
      <c r="C5751">
        <v>25.391407999999998</v>
      </c>
      <c r="D5751">
        <v>22.007127000000001</v>
      </c>
      <c r="E5751">
        <f t="shared" si="89"/>
        <v>-3.3842809999999979</v>
      </c>
    </row>
    <row r="5752" spans="1:5" x14ac:dyDescent="0.35">
      <c r="A5752">
        <v>663.66278499999999</v>
      </c>
      <c r="B5752">
        <v>2</v>
      </c>
      <c r="C5752">
        <v>25.391755</v>
      </c>
      <c r="D5752">
        <v>22.008655000000001</v>
      </c>
      <c r="E5752">
        <f t="shared" si="89"/>
        <v>-3.3830999999999989</v>
      </c>
    </row>
    <row r="5753" spans="1:5" x14ac:dyDescent="0.35">
      <c r="A5753">
        <v>663.77844800000003</v>
      </c>
      <c r="B5753">
        <v>2</v>
      </c>
      <c r="C5753">
        <v>25.391726999999999</v>
      </c>
      <c r="D5753">
        <v>22.008913</v>
      </c>
      <c r="E5753">
        <f t="shared" si="89"/>
        <v>-3.3828139999999998</v>
      </c>
    </row>
    <row r="5754" spans="1:5" x14ac:dyDescent="0.35">
      <c r="A5754">
        <v>663.88918000000001</v>
      </c>
      <c r="B5754">
        <v>2</v>
      </c>
      <c r="C5754">
        <v>25.392493000000002</v>
      </c>
      <c r="D5754">
        <v>22.008367</v>
      </c>
      <c r="E5754">
        <f t="shared" si="89"/>
        <v>-3.384126000000002</v>
      </c>
    </row>
    <row r="5755" spans="1:5" x14ac:dyDescent="0.35">
      <c r="A5755">
        <v>664.00626</v>
      </c>
      <c r="B5755">
        <v>2</v>
      </c>
      <c r="C5755">
        <v>25.393733000000001</v>
      </c>
      <c r="D5755">
        <v>22.008241999999999</v>
      </c>
      <c r="E5755">
        <f t="shared" si="89"/>
        <v>-3.3854910000000018</v>
      </c>
    </row>
    <row r="5756" spans="1:5" x14ac:dyDescent="0.35">
      <c r="A5756">
        <v>664.12454400000001</v>
      </c>
      <c r="B5756">
        <v>2</v>
      </c>
      <c r="C5756">
        <v>25.393723000000001</v>
      </c>
      <c r="D5756">
        <v>22.009308999999998</v>
      </c>
      <c r="E5756">
        <f t="shared" si="89"/>
        <v>-3.3844140000000031</v>
      </c>
    </row>
    <row r="5757" spans="1:5" x14ac:dyDescent="0.35">
      <c r="A5757">
        <v>664.24460099999999</v>
      </c>
      <c r="B5757">
        <v>2</v>
      </c>
      <c r="C5757">
        <v>25.395983000000001</v>
      </c>
      <c r="D5757">
        <v>22.010764999999999</v>
      </c>
      <c r="E5757">
        <f t="shared" si="89"/>
        <v>-3.3852180000000018</v>
      </c>
    </row>
    <row r="5758" spans="1:5" x14ac:dyDescent="0.35">
      <c r="A5758">
        <v>664.36119599999995</v>
      </c>
      <c r="B5758">
        <v>2</v>
      </c>
      <c r="C5758">
        <v>25.395111</v>
      </c>
      <c r="D5758">
        <v>22.009198000000001</v>
      </c>
      <c r="E5758">
        <f t="shared" si="89"/>
        <v>-3.3859129999999986</v>
      </c>
    </row>
    <row r="5759" spans="1:5" x14ac:dyDescent="0.35">
      <c r="A5759">
        <v>664.47937200000001</v>
      </c>
      <c r="B5759">
        <v>2</v>
      </c>
      <c r="C5759">
        <v>25.396238</v>
      </c>
      <c r="D5759">
        <v>22.009703999999999</v>
      </c>
      <c r="E5759">
        <f t="shared" si="89"/>
        <v>-3.386534000000001</v>
      </c>
    </row>
    <row r="5760" spans="1:5" x14ac:dyDescent="0.35">
      <c r="A5760">
        <v>664.59727499999997</v>
      </c>
      <c r="B5760">
        <v>2</v>
      </c>
      <c r="C5760">
        <v>25.396626999999999</v>
      </c>
      <c r="D5760">
        <v>22.010815999999998</v>
      </c>
      <c r="E5760">
        <f t="shared" si="89"/>
        <v>-3.3858110000000003</v>
      </c>
    </row>
    <row r="5761" spans="1:5" x14ac:dyDescent="0.35">
      <c r="A5761">
        <v>664.70521199999996</v>
      </c>
      <c r="B5761">
        <v>2</v>
      </c>
      <c r="C5761">
        <v>25.396616000000002</v>
      </c>
      <c r="D5761">
        <v>22.009153999999999</v>
      </c>
      <c r="E5761">
        <f t="shared" si="89"/>
        <v>-3.3874620000000029</v>
      </c>
    </row>
    <row r="5762" spans="1:5" x14ac:dyDescent="0.35">
      <c r="A5762">
        <v>664.81235800000002</v>
      </c>
      <c r="B5762">
        <v>2</v>
      </c>
      <c r="C5762">
        <v>25.396588999999999</v>
      </c>
      <c r="D5762">
        <v>22.010538</v>
      </c>
      <c r="E5762">
        <f t="shared" si="89"/>
        <v>-3.3860509999999984</v>
      </c>
    </row>
    <row r="5763" spans="1:5" x14ac:dyDescent="0.35">
      <c r="A5763">
        <v>664.92057799999998</v>
      </c>
      <c r="B5763">
        <v>2</v>
      </c>
      <c r="C5763">
        <v>25.396948999999999</v>
      </c>
      <c r="D5763">
        <v>22.010833999999999</v>
      </c>
      <c r="E5763">
        <f t="shared" ref="E5763:E5826" si="90">D5763-C5763</f>
        <v>-3.3861150000000002</v>
      </c>
    </row>
    <row r="5764" spans="1:5" x14ac:dyDescent="0.35">
      <c r="A5764">
        <v>665.03538600000002</v>
      </c>
      <c r="B5764">
        <v>2</v>
      </c>
      <c r="C5764">
        <v>25.397452000000001</v>
      </c>
      <c r="D5764">
        <v>22.009301000000001</v>
      </c>
      <c r="E5764">
        <f t="shared" si="90"/>
        <v>-3.3881510000000006</v>
      </c>
    </row>
    <row r="5765" spans="1:5" x14ac:dyDescent="0.35">
      <c r="A5765">
        <v>665.15145500000006</v>
      </c>
      <c r="B5765">
        <v>2</v>
      </c>
      <c r="C5765">
        <v>25.398468000000001</v>
      </c>
      <c r="D5765">
        <v>22.009844000000001</v>
      </c>
      <c r="E5765">
        <f t="shared" si="90"/>
        <v>-3.3886240000000001</v>
      </c>
    </row>
    <row r="5766" spans="1:5" x14ac:dyDescent="0.35">
      <c r="A5766">
        <v>665.26824999999997</v>
      </c>
      <c r="B5766">
        <v>2</v>
      </c>
      <c r="C5766">
        <v>25.398973000000002</v>
      </c>
      <c r="D5766">
        <v>22.010573999999998</v>
      </c>
      <c r="E5766">
        <f t="shared" si="90"/>
        <v>-3.3883990000000033</v>
      </c>
    </row>
    <row r="5767" spans="1:5" x14ac:dyDescent="0.35">
      <c r="A5767">
        <v>665.380585</v>
      </c>
      <c r="B5767">
        <v>2</v>
      </c>
      <c r="C5767">
        <v>25.400015</v>
      </c>
      <c r="D5767">
        <v>22.011509</v>
      </c>
      <c r="E5767">
        <f t="shared" si="90"/>
        <v>-3.3885059999999996</v>
      </c>
    </row>
    <row r="5768" spans="1:5" x14ac:dyDescent="0.35">
      <c r="A5768">
        <v>665.493337</v>
      </c>
      <c r="B5768">
        <v>2</v>
      </c>
      <c r="C5768">
        <v>25.399908</v>
      </c>
      <c r="D5768">
        <v>22.01014</v>
      </c>
      <c r="E5768">
        <f t="shared" si="90"/>
        <v>-3.3897680000000001</v>
      </c>
    </row>
    <row r="5769" spans="1:5" x14ac:dyDescent="0.35">
      <c r="A5769">
        <v>665.60747100000003</v>
      </c>
      <c r="B5769">
        <v>2</v>
      </c>
      <c r="C5769">
        <v>25.400623</v>
      </c>
      <c r="D5769">
        <v>22.010743999999999</v>
      </c>
      <c r="E5769">
        <f t="shared" si="90"/>
        <v>-3.3898790000000005</v>
      </c>
    </row>
    <row r="5770" spans="1:5" x14ac:dyDescent="0.35">
      <c r="A5770">
        <v>665.72255600000005</v>
      </c>
      <c r="B5770">
        <v>2</v>
      </c>
      <c r="C5770">
        <v>25.401586000000002</v>
      </c>
      <c r="D5770">
        <v>22.011130999999999</v>
      </c>
      <c r="E5770">
        <f t="shared" si="90"/>
        <v>-3.3904550000000029</v>
      </c>
    </row>
    <row r="5771" spans="1:5" x14ac:dyDescent="0.35">
      <c r="A5771">
        <v>665.83849399999997</v>
      </c>
      <c r="B5771">
        <v>2</v>
      </c>
      <c r="C5771">
        <v>25.401540000000001</v>
      </c>
      <c r="D5771">
        <v>22.010795999999999</v>
      </c>
      <c r="E5771">
        <f t="shared" si="90"/>
        <v>-3.3907440000000015</v>
      </c>
    </row>
    <row r="5772" spans="1:5" x14ac:dyDescent="0.35">
      <c r="A5772">
        <v>665.94786899999997</v>
      </c>
      <c r="B5772">
        <v>2</v>
      </c>
      <c r="C5772">
        <v>25.402504</v>
      </c>
      <c r="D5772">
        <v>22.010349999999999</v>
      </c>
      <c r="E5772">
        <f t="shared" si="90"/>
        <v>-3.3921540000000014</v>
      </c>
    </row>
    <row r="5773" spans="1:5" x14ac:dyDescent="0.35">
      <c r="A5773">
        <v>666.06678799999997</v>
      </c>
      <c r="B5773">
        <v>2</v>
      </c>
      <c r="C5773">
        <v>25.401979000000001</v>
      </c>
      <c r="D5773">
        <v>22.011588</v>
      </c>
      <c r="E5773">
        <f t="shared" si="90"/>
        <v>-3.390391000000001</v>
      </c>
    </row>
    <row r="5774" spans="1:5" x14ac:dyDescent="0.35">
      <c r="A5774">
        <v>666.18532600000003</v>
      </c>
      <c r="B5774">
        <v>2</v>
      </c>
      <c r="C5774">
        <v>25.402249000000001</v>
      </c>
      <c r="D5774">
        <v>22.011004</v>
      </c>
      <c r="E5774">
        <f t="shared" si="90"/>
        <v>-3.3912450000000014</v>
      </c>
    </row>
    <row r="5775" spans="1:5" x14ac:dyDescent="0.35">
      <c r="A5775">
        <v>666.303494</v>
      </c>
      <c r="B5775">
        <v>2</v>
      </c>
      <c r="C5775">
        <v>25.401506000000001</v>
      </c>
      <c r="D5775">
        <v>22.010346999999999</v>
      </c>
      <c r="E5775">
        <f t="shared" si="90"/>
        <v>-3.3911590000000018</v>
      </c>
    </row>
    <row r="5776" spans="1:5" x14ac:dyDescent="0.35">
      <c r="A5776">
        <v>666.42280200000005</v>
      </c>
      <c r="B5776">
        <v>2</v>
      </c>
      <c r="C5776">
        <v>25.399854000000001</v>
      </c>
      <c r="D5776">
        <v>22.012118000000001</v>
      </c>
      <c r="E5776">
        <f t="shared" si="90"/>
        <v>-3.3877360000000003</v>
      </c>
    </row>
    <row r="5777" spans="1:5" x14ac:dyDescent="0.35">
      <c r="A5777">
        <v>666.54124999999999</v>
      </c>
      <c r="B5777">
        <v>2</v>
      </c>
      <c r="C5777">
        <v>25.398437000000001</v>
      </c>
      <c r="D5777">
        <v>22.011866000000001</v>
      </c>
      <c r="E5777">
        <f t="shared" si="90"/>
        <v>-3.386571</v>
      </c>
    </row>
    <row r="5778" spans="1:5" x14ac:dyDescent="0.35">
      <c r="A5778">
        <v>666.65834099999995</v>
      </c>
      <c r="B5778">
        <v>2</v>
      </c>
      <c r="C5778">
        <v>25.399232000000001</v>
      </c>
      <c r="D5778">
        <v>22.011379000000002</v>
      </c>
      <c r="E5778">
        <f t="shared" si="90"/>
        <v>-3.3878529999999998</v>
      </c>
    </row>
    <row r="5779" spans="1:5" x14ac:dyDescent="0.35">
      <c r="A5779">
        <v>666.77477099999999</v>
      </c>
      <c r="B5779">
        <v>2</v>
      </c>
      <c r="C5779">
        <v>25.399557999999999</v>
      </c>
      <c r="D5779">
        <v>22.012853</v>
      </c>
      <c r="E5779">
        <f t="shared" si="90"/>
        <v>-3.3867049999999992</v>
      </c>
    </row>
    <row r="5780" spans="1:5" x14ac:dyDescent="0.35">
      <c r="A5780">
        <v>666.88509699999997</v>
      </c>
      <c r="B5780">
        <v>2</v>
      </c>
      <c r="C5780">
        <v>25.400005</v>
      </c>
      <c r="D5780">
        <v>22.012370000000001</v>
      </c>
      <c r="E5780">
        <f t="shared" si="90"/>
        <v>-3.3876349999999995</v>
      </c>
    </row>
    <row r="5781" spans="1:5" x14ac:dyDescent="0.35">
      <c r="A5781">
        <v>667.00435800000002</v>
      </c>
      <c r="B5781">
        <v>2</v>
      </c>
      <c r="C5781">
        <v>25.401734999999999</v>
      </c>
      <c r="D5781">
        <v>22.012188999999999</v>
      </c>
      <c r="E5781">
        <f t="shared" si="90"/>
        <v>-3.3895459999999993</v>
      </c>
    </row>
    <row r="5782" spans="1:5" x14ac:dyDescent="0.35">
      <c r="A5782">
        <v>667.12459200000001</v>
      </c>
      <c r="B5782">
        <v>2</v>
      </c>
      <c r="C5782">
        <v>25.402874000000001</v>
      </c>
      <c r="D5782">
        <v>22.012720999999999</v>
      </c>
      <c r="E5782">
        <f t="shared" si="90"/>
        <v>-3.3901530000000015</v>
      </c>
    </row>
    <row r="5783" spans="1:5" x14ac:dyDescent="0.35">
      <c r="A5783">
        <v>667.24445700000001</v>
      </c>
      <c r="B5783">
        <v>2</v>
      </c>
      <c r="C5783">
        <v>25.404129000000001</v>
      </c>
      <c r="D5783">
        <v>22.013052999999999</v>
      </c>
      <c r="E5783">
        <f t="shared" si="90"/>
        <v>-3.3910760000000018</v>
      </c>
    </row>
    <row r="5784" spans="1:5" x14ac:dyDescent="0.35">
      <c r="A5784">
        <v>667.36129200000005</v>
      </c>
      <c r="B5784">
        <v>2</v>
      </c>
      <c r="C5784">
        <v>25.405038999999999</v>
      </c>
      <c r="D5784">
        <v>22.01173</v>
      </c>
      <c r="E5784">
        <f t="shared" si="90"/>
        <v>-3.3933089999999986</v>
      </c>
    </row>
    <row r="5785" spans="1:5" x14ac:dyDescent="0.35">
      <c r="A5785">
        <v>667.47559699999999</v>
      </c>
      <c r="B5785">
        <v>2</v>
      </c>
      <c r="C5785">
        <v>25.405338</v>
      </c>
      <c r="D5785">
        <v>22.013828</v>
      </c>
      <c r="E5785">
        <f t="shared" si="90"/>
        <v>-3.3915100000000002</v>
      </c>
    </row>
    <row r="5786" spans="1:5" x14ac:dyDescent="0.35">
      <c r="A5786">
        <v>667.59447999999998</v>
      </c>
      <c r="B5786">
        <v>2</v>
      </c>
      <c r="C5786">
        <v>25.406079999999999</v>
      </c>
      <c r="D5786">
        <v>22.013847999999999</v>
      </c>
      <c r="E5786">
        <f t="shared" si="90"/>
        <v>-3.3922319999999999</v>
      </c>
    </row>
    <row r="5787" spans="1:5" x14ac:dyDescent="0.35">
      <c r="A5787">
        <v>667.71080800000004</v>
      </c>
      <c r="B5787">
        <v>2</v>
      </c>
      <c r="C5787">
        <v>25.407109999999999</v>
      </c>
      <c r="D5787">
        <v>22.013589</v>
      </c>
      <c r="E5787">
        <f t="shared" si="90"/>
        <v>-3.3935209999999998</v>
      </c>
    </row>
    <row r="5788" spans="1:5" x14ac:dyDescent="0.35">
      <c r="A5788">
        <v>667.820019</v>
      </c>
      <c r="B5788">
        <v>2</v>
      </c>
      <c r="C5788">
        <v>25.407351999999999</v>
      </c>
      <c r="D5788">
        <v>22.013036</v>
      </c>
      <c r="E5788">
        <f t="shared" si="90"/>
        <v>-3.3943159999999999</v>
      </c>
    </row>
    <row r="5789" spans="1:5" x14ac:dyDescent="0.35">
      <c r="A5789">
        <v>667.93782499999998</v>
      </c>
      <c r="B5789">
        <v>2</v>
      </c>
      <c r="C5789">
        <v>25.408249000000001</v>
      </c>
      <c r="D5789">
        <v>22.013525999999999</v>
      </c>
      <c r="E5789">
        <f t="shared" si="90"/>
        <v>-3.3947230000000026</v>
      </c>
    </row>
    <row r="5790" spans="1:5" x14ac:dyDescent="0.35">
      <c r="A5790">
        <v>668.05557399999998</v>
      </c>
      <c r="B5790">
        <v>2</v>
      </c>
      <c r="C5790">
        <v>25.408947000000001</v>
      </c>
      <c r="D5790">
        <v>22.013484999999999</v>
      </c>
      <c r="E5790">
        <f t="shared" si="90"/>
        <v>-3.395462000000002</v>
      </c>
    </row>
    <row r="5791" spans="1:5" x14ac:dyDescent="0.35">
      <c r="A5791">
        <v>668.17235600000004</v>
      </c>
      <c r="B5791">
        <v>2</v>
      </c>
      <c r="C5791">
        <v>25.409929999999999</v>
      </c>
      <c r="D5791">
        <v>22.01285</v>
      </c>
      <c r="E5791">
        <f t="shared" si="90"/>
        <v>-3.397079999999999</v>
      </c>
    </row>
    <row r="5792" spans="1:5" x14ac:dyDescent="0.35">
      <c r="A5792">
        <v>668.29152999999997</v>
      </c>
      <c r="B5792">
        <v>2</v>
      </c>
      <c r="C5792">
        <v>25.410964</v>
      </c>
      <c r="D5792">
        <v>22.013646000000001</v>
      </c>
      <c r="E5792">
        <f t="shared" si="90"/>
        <v>-3.3973179999999985</v>
      </c>
    </row>
    <row r="5793" spans="1:5" x14ac:dyDescent="0.35">
      <c r="A5793">
        <v>668.41119500000002</v>
      </c>
      <c r="B5793">
        <v>2</v>
      </c>
      <c r="C5793">
        <v>25.411875999999999</v>
      </c>
      <c r="D5793">
        <v>22.014188000000001</v>
      </c>
      <c r="E5793">
        <f t="shared" si="90"/>
        <v>-3.3976879999999987</v>
      </c>
    </row>
    <row r="5794" spans="1:5" x14ac:dyDescent="0.35">
      <c r="A5794">
        <v>668.52718600000003</v>
      </c>
      <c r="B5794">
        <v>2</v>
      </c>
      <c r="C5794">
        <v>25.41356</v>
      </c>
      <c r="D5794">
        <v>22.014392999999998</v>
      </c>
      <c r="E5794">
        <f t="shared" si="90"/>
        <v>-3.399167000000002</v>
      </c>
    </row>
    <row r="5795" spans="1:5" x14ac:dyDescent="0.35">
      <c r="A5795">
        <v>668.63839700000005</v>
      </c>
      <c r="B5795">
        <v>2</v>
      </c>
      <c r="C5795">
        <v>25.414429999999999</v>
      </c>
      <c r="D5795">
        <v>22.013763999999998</v>
      </c>
      <c r="E5795">
        <f t="shared" si="90"/>
        <v>-3.4006660000000011</v>
      </c>
    </row>
    <row r="5796" spans="1:5" x14ac:dyDescent="0.35">
      <c r="A5796">
        <v>668.74639400000001</v>
      </c>
      <c r="B5796">
        <v>2</v>
      </c>
      <c r="C5796">
        <v>25.415358999999999</v>
      </c>
      <c r="D5796">
        <v>22.014717000000001</v>
      </c>
      <c r="E5796">
        <f t="shared" si="90"/>
        <v>-3.4006419999999977</v>
      </c>
    </row>
    <row r="5797" spans="1:5" x14ac:dyDescent="0.35">
      <c r="A5797">
        <v>668.85432700000001</v>
      </c>
      <c r="B5797">
        <v>2</v>
      </c>
      <c r="C5797">
        <v>25.415808999999999</v>
      </c>
      <c r="D5797">
        <v>22.014213000000002</v>
      </c>
      <c r="E5797">
        <f t="shared" si="90"/>
        <v>-3.4015959999999978</v>
      </c>
    </row>
    <row r="5798" spans="1:5" x14ac:dyDescent="0.35">
      <c r="A5798">
        <v>668.96720800000003</v>
      </c>
      <c r="B5798">
        <v>2</v>
      </c>
      <c r="C5798">
        <v>25.416606000000002</v>
      </c>
      <c r="D5798">
        <v>22.014005999999998</v>
      </c>
      <c r="E5798">
        <f t="shared" si="90"/>
        <v>-3.4026000000000032</v>
      </c>
    </row>
    <row r="5799" spans="1:5" x14ac:dyDescent="0.35">
      <c r="A5799">
        <v>669.08459400000004</v>
      </c>
      <c r="B5799">
        <v>2</v>
      </c>
      <c r="C5799">
        <v>25.417503</v>
      </c>
      <c r="D5799">
        <v>22.014066</v>
      </c>
      <c r="E5799">
        <f t="shared" si="90"/>
        <v>-3.4034370000000003</v>
      </c>
    </row>
    <row r="5800" spans="1:5" x14ac:dyDescent="0.35">
      <c r="A5800">
        <v>669.20129799999995</v>
      </c>
      <c r="B5800">
        <v>2</v>
      </c>
      <c r="C5800">
        <v>25.418637</v>
      </c>
      <c r="D5800">
        <v>22.014769000000001</v>
      </c>
      <c r="E5800">
        <f t="shared" si="90"/>
        <v>-3.4038679999999992</v>
      </c>
    </row>
    <row r="5801" spans="1:5" x14ac:dyDescent="0.35">
      <c r="A5801">
        <v>669.31485099999998</v>
      </c>
      <c r="B5801">
        <v>2</v>
      </c>
      <c r="C5801">
        <v>25.420351</v>
      </c>
      <c r="D5801">
        <v>22.015173999999998</v>
      </c>
      <c r="E5801">
        <f t="shared" si="90"/>
        <v>-3.4051770000000019</v>
      </c>
    </row>
    <row r="5802" spans="1:5" x14ac:dyDescent="0.35">
      <c r="A5802">
        <v>669.43411700000001</v>
      </c>
      <c r="B5802">
        <v>2</v>
      </c>
      <c r="C5802">
        <v>25.421790999999999</v>
      </c>
      <c r="D5802">
        <v>22.014882</v>
      </c>
      <c r="E5802">
        <f t="shared" si="90"/>
        <v>-3.4069089999999989</v>
      </c>
    </row>
    <row r="5803" spans="1:5" x14ac:dyDescent="0.35">
      <c r="A5803">
        <v>669.55461100000002</v>
      </c>
      <c r="B5803">
        <v>2</v>
      </c>
      <c r="C5803">
        <v>25.421785</v>
      </c>
      <c r="D5803">
        <v>22.0151</v>
      </c>
      <c r="E5803">
        <f t="shared" si="90"/>
        <v>-3.4066849999999995</v>
      </c>
    </row>
    <row r="5804" spans="1:5" x14ac:dyDescent="0.35">
      <c r="A5804">
        <v>669.67150900000001</v>
      </c>
      <c r="B5804">
        <v>2</v>
      </c>
      <c r="C5804">
        <v>25.422609000000001</v>
      </c>
      <c r="D5804">
        <v>22.015388999999999</v>
      </c>
      <c r="E5804">
        <f t="shared" si="90"/>
        <v>-3.4072200000000024</v>
      </c>
    </row>
    <row r="5805" spans="1:5" x14ac:dyDescent="0.35">
      <c r="A5805">
        <v>669.78058599999997</v>
      </c>
      <c r="B5805">
        <v>2</v>
      </c>
      <c r="C5805">
        <v>25.423372000000001</v>
      </c>
      <c r="D5805">
        <v>22.014976000000001</v>
      </c>
      <c r="E5805">
        <f t="shared" si="90"/>
        <v>-3.4083959999999998</v>
      </c>
    </row>
    <row r="5806" spans="1:5" x14ac:dyDescent="0.35">
      <c r="A5806">
        <v>669.89447099999995</v>
      </c>
      <c r="B5806">
        <v>2</v>
      </c>
      <c r="C5806">
        <v>25.423765</v>
      </c>
      <c r="D5806">
        <v>22.015913999999999</v>
      </c>
      <c r="E5806">
        <f t="shared" si="90"/>
        <v>-3.4078510000000009</v>
      </c>
    </row>
    <row r="5807" spans="1:5" x14ac:dyDescent="0.35">
      <c r="A5807">
        <v>670.01164800000004</v>
      </c>
      <c r="B5807">
        <v>2</v>
      </c>
      <c r="C5807">
        <v>25.42398</v>
      </c>
      <c r="D5807">
        <v>22.014572000000001</v>
      </c>
      <c r="E5807">
        <f t="shared" si="90"/>
        <v>-3.4094079999999991</v>
      </c>
    </row>
    <row r="5808" spans="1:5" x14ac:dyDescent="0.35">
      <c r="A5808">
        <v>670.12376600000005</v>
      </c>
      <c r="B5808">
        <v>2</v>
      </c>
      <c r="C5808">
        <v>25.424081000000001</v>
      </c>
      <c r="D5808">
        <v>22.015768999999999</v>
      </c>
      <c r="E5808">
        <f t="shared" si="90"/>
        <v>-3.4083120000000022</v>
      </c>
    </row>
    <row r="5809" spans="1:5" x14ac:dyDescent="0.35">
      <c r="A5809">
        <v>670.235322</v>
      </c>
      <c r="B5809">
        <v>2</v>
      </c>
      <c r="C5809">
        <v>25.423943000000001</v>
      </c>
      <c r="D5809">
        <v>22.015212999999999</v>
      </c>
      <c r="E5809">
        <f t="shared" si="90"/>
        <v>-3.408730000000002</v>
      </c>
    </row>
    <row r="5810" spans="1:5" x14ac:dyDescent="0.35">
      <c r="A5810">
        <v>670.34661100000005</v>
      </c>
      <c r="B5810">
        <v>2</v>
      </c>
      <c r="C5810">
        <v>25.423656999999999</v>
      </c>
      <c r="D5810">
        <v>22.014818999999999</v>
      </c>
      <c r="E5810">
        <f t="shared" si="90"/>
        <v>-3.4088379999999994</v>
      </c>
    </row>
    <row r="5811" spans="1:5" x14ac:dyDescent="0.35">
      <c r="A5811">
        <v>670.45802400000002</v>
      </c>
      <c r="B5811">
        <v>2</v>
      </c>
      <c r="C5811">
        <v>25.423089999999998</v>
      </c>
      <c r="D5811">
        <v>22.016359000000001</v>
      </c>
      <c r="E5811">
        <f t="shared" si="90"/>
        <v>-3.4067309999999971</v>
      </c>
    </row>
    <row r="5812" spans="1:5" x14ac:dyDescent="0.35">
      <c r="A5812">
        <v>670.57397400000002</v>
      </c>
      <c r="B5812">
        <v>2</v>
      </c>
      <c r="C5812">
        <v>25.422456</v>
      </c>
      <c r="D5812">
        <v>22.016067</v>
      </c>
      <c r="E5812">
        <f t="shared" si="90"/>
        <v>-3.4063890000000008</v>
      </c>
    </row>
    <row r="5813" spans="1:5" x14ac:dyDescent="0.35">
      <c r="A5813">
        <v>670.68197999999995</v>
      </c>
      <c r="B5813">
        <v>2</v>
      </c>
      <c r="C5813">
        <v>25.421365000000002</v>
      </c>
      <c r="D5813">
        <v>22.015896000000001</v>
      </c>
      <c r="E5813">
        <f t="shared" si="90"/>
        <v>-3.4054690000000001</v>
      </c>
    </row>
    <row r="5814" spans="1:5" x14ac:dyDescent="0.35">
      <c r="A5814">
        <v>670.79270399999996</v>
      </c>
      <c r="B5814">
        <v>2</v>
      </c>
      <c r="C5814">
        <v>25.421506000000001</v>
      </c>
      <c r="D5814">
        <v>22.016926000000002</v>
      </c>
      <c r="E5814">
        <f t="shared" si="90"/>
        <v>-3.4045799999999993</v>
      </c>
    </row>
    <row r="5815" spans="1:5" x14ac:dyDescent="0.35">
      <c r="A5815">
        <v>670.90892699999995</v>
      </c>
      <c r="B5815">
        <v>2</v>
      </c>
      <c r="C5815">
        <v>25.421064999999999</v>
      </c>
      <c r="D5815">
        <v>22.016787999999998</v>
      </c>
      <c r="E5815">
        <f t="shared" si="90"/>
        <v>-3.4042770000000004</v>
      </c>
    </row>
    <row r="5816" spans="1:5" x14ac:dyDescent="0.35">
      <c r="A5816">
        <v>671.02456800000004</v>
      </c>
      <c r="B5816">
        <v>2</v>
      </c>
      <c r="C5816">
        <v>25.420801999999998</v>
      </c>
      <c r="D5816">
        <v>22.016266999999999</v>
      </c>
      <c r="E5816">
        <f t="shared" si="90"/>
        <v>-3.4045349999999992</v>
      </c>
    </row>
    <row r="5817" spans="1:5" x14ac:dyDescent="0.35">
      <c r="A5817">
        <v>671.14446599999997</v>
      </c>
      <c r="B5817">
        <v>2</v>
      </c>
      <c r="C5817">
        <v>25.421161999999999</v>
      </c>
      <c r="D5817">
        <v>22.015996999999999</v>
      </c>
      <c r="E5817">
        <f t="shared" si="90"/>
        <v>-3.4051650000000002</v>
      </c>
    </row>
    <row r="5818" spans="1:5" x14ac:dyDescent="0.35">
      <c r="A5818">
        <v>671.26180699999998</v>
      </c>
      <c r="B5818">
        <v>2</v>
      </c>
      <c r="C5818">
        <v>25.420832000000001</v>
      </c>
      <c r="D5818">
        <v>22.016957999999999</v>
      </c>
      <c r="E5818">
        <f t="shared" si="90"/>
        <v>-3.4038740000000018</v>
      </c>
    </row>
    <row r="5819" spans="1:5" x14ac:dyDescent="0.35">
      <c r="A5819">
        <v>671.37343499999997</v>
      </c>
      <c r="B5819">
        <v>2</v>
      </c>
      <c r="C5819">
        <v>25.421149</v>
      </c>
      <c r="D5819">
        <v>22.016112</v>
      </c>
      <c r="E5819">
        <f t="shared" si="90"/>
        <v>-3.4050370000000001</v>
      </c>
    </row>
    <row r="5820" spans="1:5" x14ac:dyDescent="0.35">
      <c r="A5820">
        <v>671.49061200000006</v>
      </c>
      <c r="B5820">
        <v>2</v>
      </c>
      <c r="C5820">
        <v>25.421627000000001</v>
      </c>
      <c r="D5820">
        <v>22.017015000000001</v>
      </c>
      <c r="E5820">
        <f t="shared" si="90"/>
        <v>-3.4046120000000002</v>
      </c>
    </row>
    <row r="5821" spans="1:5" x14ac:dyDescent="0.35">
      <c r="A5821">
        <v>671.60915499999999</v>
      </c>
      <c r="B5821">
        <v>2</v>
      </c>
      <c r="C5821">
        <v>25.422236000000002</v>
      </c>
      <c r="D5821">
        <v>22.017558999999999</v>
      </c>
      <c r="E5821">
        <f t="shared" si="90"/>
        <v>-3.4046770000000031</v>
      </c>
    </row>
    <row r="5822" spans="1:5" x14ac:dyDescent="0.35">
      <c r="A5822">
        <v>671.72639100000004</v>
      </c>
      <c r="B5822">
        <v>2</v>
      </c>
      <c r="C5822">
        <v>25.422552</v>
      </c>
      <c r="D5822">
        <v>22.017612</v>
      </c>
      <c r="E5822">
        <f t="shared" si="90"/>
        <v>-3.4049399999999999</v>
      </c>
    </row>
    <row r="5823" spans="1:5" x14ac:dyDescent="0.35">
      <c r="A5823">
        <v>671.84457199999997</v>
      </c>
      <c r="B5823">
        <v>2</v>
      </c>
      <c r="C5823">
        <v>25.423372000000001</v>
      </c>
      <c r="D5823">
        <v>22.01736</v>
      </c>
      <c r="E5823">
        <f t="shared" si="90"/>
        <v>-3.4060120000000005</v>
      </c>
    </row>
    <row r="5824" spans="1:5" x14ac:dyDescent="0.35">
      <c r="A5824">
        <v>671.965374</v>
      </c>
      <c r="B5824">
        <v>2</v>
      </c>
      <c r="C5824">
        <v>25.424316999999999</v>
      </c>
      <c r="D5824">
        <v>22.017624000000001</v>
      </c>
      <c r="E5824">
        <f t="shared" si="90"/>
        <v>-3.4066929999999971</v>
      </c>
    </row>
    <row r="5825" spans="1:5" x14ac:dyDescent="0.35">
      <c r="A5825">
        <v>672.08527900000001</v>
      </c>
      <c r="B5825">
        <v>2</v>
      </c>
      <c r="C5825">
        <v>25.425533000000001</v>
      </c>
      <c r="D5825">
        <v>22.017543</v>
      </c>
      <c r="E5825">
        <f t="shared" si="90"/>
        <v>-3.4079900000000016</v>
      </c>
    </row>
    <row r="5826" spans="1:5" x14ac:dyDescent="0.35">
      <c r="A5826">
        <v>672.20305499999995</v>
      </c>
      <c r="B5826">
        <v>2</v>
      </c>
      <c r="C5826">
        <v>25.426027000000001</v>
      </c>
      <c r="D5826">
        <v>22.017837</v>
      </c>
      <c r="E5826">
        <f t="shared" si="90"/>
        <v>-3.4081900000000012</v>
      </c>
    </row>
    <row r="5827" spans="1:5" x14ac:dyDescent="0.35">
      <c r="A5827">
        <v>672.32144300000004</v>
      </c>
      <c r="B5827">
        <v>2</v>
      </c>
      <c r="C5827">
        <v>25.426753999999999</v>
      </c>
      <c r="D5827">
        <v>22.017959999999999</v>
      </c>
      <c r="E5827">
        <f t="shared" ref="E5827:E5890" si="91">D5827-C5827</f>
        <v>-3.4087940000000003</v>
      </c>
    </row>
    <row r="5828" spans="1:5" x14ac:dyDescent="0.35">
      <c r="A5828">
        <v>672.43971099999999</v>
      </c>
      <c r="B5828">
        <v>2</v>
      </c>
      <c r="C5828">
        <v>25.428345</v>
      </c>
      <c r="D5828">
        <v>22.018039999999999</v>
      </c>
      <c r="E5828">
        <f t="shared" si="91"/>
        <v>-3.410305000000001</v>
      </c>
    </row>
    <row r="5829" spans="1:5" x14ac:dyDescent="0.35">
      <c r="A5829">
        <v>672.55791299999999</v>
      </c>
      <c r="B5829">
        <v>2</v>
      </c>
      <c r="C5829">
        <v>25.428623999999999</v>
      </c>
      <c r="D5829">
        <v>22.017666999999999</v>
      </c>
      <c r="E5829">
        <f t="shared" si="91"/>
        <v>-3.4109569999999998</v>
      </c>
    </row>
    <row r="5830" spans="1:5" x14ac:dyDescent="0.35">
      <c r="A5830">
        <v>672.67611999999997</v>
      </c>
      <c r="B5830">
        <v>2</v>
      </c>
      <c r="C5830">
        <v>25.428868000000001</v>
      </c>
      <c r="D5830">
        <v>22.018239000000001</v>
      </c>
      <c r="E5830">
        <f t="shared" si="91"/>
        <v>-3.4106290000000001</v>
      </c>
    </row>
    <row r="5831" spans="1:5" x14ac:dyDescent="0.35">
      <c r="A5831">
        <v>672.79470300000003</v>
      </c>
      <c r="B5831">
        <v>2</v>
      </c>
      <c r="C5831">
        <v>25.429034000000001</v>
      </c>
      <c r="D5831">
        <v>22.019086000000001</v>
      </c>
      <c r="E5831">
        <f t="shared" si="91"/>
        <v>-3.409948</v>
      </c>
    </row>
    <row r="5832" spans="1:5" x14ac:dyDescent="0.35">
      <c r="A5832">
        <v>672.91055700000004</v>
      </c>
      <c r="B5832">
        <v>2</v>
      </c>
      <c r="C5832">
        <v>25.429921</v>
      </c>
      <c r="D5832">
        <v>22.017903</v>
      </c>
      <c r="E5832">
        <f t="shared" si="91"/>
        <v>-3.4120179999999998</v>
      </c>
    </row>
    <row r="5833" spans="1:5" x14ac:dyDescent="0.35">
      <c r="A5833">
        <v>673.03063199999997</v>
      </c>
      <c r="B5833">
        <v>2</v>
      </c>
      <c r="C5833">
        <v>25.430872999999998</v>
      </c>
      <c r="D5833">
        <v>22.018238</v>
      </c>
      <c r="E5833">
        <f t="shared" si="91"/>
        <v>-3.4126349999999981</v>
      </c>
    </row>
    <row r="5834" spans="1:5" x14ac:dyDescent="0.35">
      <c r="A5834">
        <v>673.148684</v>
      </c>
      <c r="B5834">
        <v>2</v>
      </c>
      <c r="C5834">
        <v>25.431974</v>
      </c>
      <c r="D5834">
        <v>22.018863</v>
      </c>
      <c r="E5834">
        <f t="shared" si="91"/>
        <v>-3.4131110000000007</v>
      </c>
    </row>
    <row r="5835" spans="1:5" x14ac:dyDescent="0.35">
      <c r="A5835">
        <v>673.267878</v>
      </c>
      <c r="B5835">
        <v>2</v>
      </c>
      <c r="C5835">
        <v>25.432089999999999</v>
      </c>
      <c r="D5835">
        <v>22.018166999999998</v>
      </c>
      <c r="E5835">
        <f t="shared" si="91"/>
        <v>-3.4139230000000005</v>
      </c>
    </row>
    <row r="5836" spans="1:5" x14ac:dyDescent="0.35">
      <c r="A5836">
        <v>673.38528899999994</v>
      </c>
      <c r="B5836">
        <v>2</v>
      </c>
      <c r="C5836">
        <v>25.431595999999999</v>
      </c>
      <c r="D5836">
        <v>22.018833000000001</v>
      </c>
      <c r="E5836">
        <f t="shared" si="91"/>
        <v>-3.4127629999999982</v>
      </c>
    </row>
    <row r="5837" spans="1:5" x14ac:dyDescent="0.35">
      <c r="A5837">
        <v>673.49587099999997</v>
      </c>
      <c r="B5837">
        <v>2</v>
      </c>
      <c r="C5837">
        <v>25.430133000000001</v>
      </c>
      <c r="D5837">
        <v>22.019487000000002</v>
      </c>
      <c r="E5837">
        <f t="shared" si="91"/>
        <v>-3.4106459999999998</v>
      </c>
    </row>
    <row r="5838" spans="1:5" x14ac:dyDescent="0.35">
      <c r="A5838">
        <v>673.60483599999998</v>
      </c>
      <c r="B5838">
        <v>2</v>
      </c>
      <c r="C5838">
        <v>25.428916000000001</v>
      </c>
      <c r="D5838">
        <v>22.018008999999999</v>
      </c>
      <c r="E5838">
        <f t="shared" si="91"/>
        <v>-3.4109070000000017</v>
      </c>
    </row>
    <row r="5839" spans="1:5" x14ac:dyDescent="0.35">
      <c r="A5839">
        <v>673.72041100000001</v>
      </c>
      <c r="B5839">
        <v>2</v>
      </c>
      <c r="C5839">
        <v>25.428915</v>
      </c>
      <c r="D5839">
        <v>22.019151000000001</v>
      </c>
      <c r="E5839">
        <f t="shared" si="91"/>
        <v>-3.4097639999999991</v>
      </c>
    </row>
    <row r="5840" spans="1:5" x14ac:dyDescent="0.35">
      <c r="A5840">
        <v>673.83856100000003</v>
      </c>
      <c r="B5840">
        <v>2</v>
      </c>
      <c r="C5840">
        <v>25.428851999999999</v>
      </c>
      <c r="D5840">
        <v>22.019877000000001</v>
      </c>
      <c r="E5840">
        <f t="shared" si="91"/>
        <v>-3.4089749999999981</v>
      </c>
    </row>
    <row r="5841" spans="1:5" x14ac:dyDescent="0.35">
      <c r="A5841">
        <v>673.95679600000005</v>
      </c>
      <c r="B5841">
        <v>2</v>
      </c>
      <c r="C5841">
        <v>25.429017000000002</v>
      </c>
      <c r="D5841">
        <v>22.020682999999998</v>
      </c>
      <c r="E5841">
        <f t="shared" si="91"/>
        <v>-3.4083340000000035</v>
      </c>
    </row>
    <row r="5842" spans="1:5" x14ac:dyDescent="0.35">
      <c r="A5842">
        <v>674.06908199999998</v>
      </c>
      <c r="B5842">
        <v>2</v>
      </c>
      <c r="C5842">
        <v>25.429449999999999</v>
      </c>
      <c r="D5842">
        <v>22.018806000000001</v>
      </c>
      <c r="E5842">
        <f t="shared" si="91"/>
        <v>-3.4106439999999978</v>
      </c>
    </row>
    <row r="5843" spans="1:5" x14ac:dyDescent="0.35">
      <c r="A5843">
        <v>674.18288500000006</v>
      </c>
      <c r="B5843">
        <v>2</v>
      </c>
      <c r="C5843">
        <v>25.430354000000001</v>
      </c>
      <c r="D5843">
        <v>22.018906999999999</v>
      </c>
      <c r="E5843">
        <f t="shared" si="91"/>
        <v>-3.4114470000000026</v>
      </c>
    </row>
    <row r="5844" spans="1:5" x14ac:dyDescent="0.35">
      <c r="A5844">
        <v>674.29956200000004</v>
      </c>
      <c r="B5844">
        <v>2</v>
      </c>
      <c r="C5844">
        <v>25.430986999999998</v>
      </c>
      <c r="D5844">
        <v>22.019138999999999</v>
      </c>
      <c r="E5844">
        <f t="shared" si="91"/>
        <v>-3.4118479999999991</v>
      </c>
    </row>
    <row r="5845" spans="1:5" x14ac:dyDescent="0.35">
      <c r="A5845">
        <v>674.40667800000006</v>
      </c>
      <c r="B5845">
        <v>2</v>
      </c>
      <c r="C5845">
        <v>25.432265999999998</v>
      </c>
      <c r="D5845">
        <v>22.019760999999999</v>
      </c>
      <c r="E5845">
        <f t="shared" si="91"/>
        <v>-3.4125049999999995</v>
      </c>
    </row>
    <row r="5846" spans="1:5" x14ac:dyDescent="0.35">
      <c r="A5846">
        <v>674.51586199999997</v>
      </c>
      <c r="B5846">
        <v>2</v>
      </c>
      <c r="C5846">
        <v>25.432161000000001</v>
      </c>
      <c r="D5846">
        <v>22.020734000000001</v>
      </c>
      <c r="E5846">
        <f t="shared" si="91"/>
        <v>-3.4114269999999998</v>
      </c>
    </row>
    <row r="5847" spans="1:5" x14ac:dyDescent="0.35">
      <c r="A5847">
        <v>674.629639</v>
      </c>
      <c r="B5847">
        <v>2</v>
      </c>
      <c r="C5847">
        <v>25.433022999999999</v>
      </c>
      <c r="D5847">
        <v>22.019895000000002</v>
      </c>
      <c r="E5847">
        <f t="shared" si="91"/>
        <v>-3.4131279999999968</v>
      </c>
    </row>
    <row r="5848" spans="1:5" x14ac:dyDescent="0.35">
      <c r="A5848">
        <v>674.74674800000003</v>
      </c>
      <c r="B5848">
        <v>2</v>
      </c>
      <c r="C5848">
        <v>25.433755000000001</v>
      </c>
      <c r="D5848">
        <v>22.021215999999999</v>
      </c>
      <c r="E5848">
        <f t="shared" si="91"/>
        <v>-3.4125390000000024</v>
      </c>
    </row>
    <row r="5849" spans="1:5" x14ac:dyDescent="0.35">
      <c r="A5849">
        <v>674.86060799999996</v>
      </c>
      <c r="B5849">
        <v>2</v>
      </c>
      <c r="C5849">
        <v>25.434165</v>
      </c>
      <c r="D5849">
        <v>22.020094</v>
      </c>
      <c r="E5849">
        <f t="shared" si="91"/>
        <v>-3.4140709999999999</v>
      </c>
    </row>
    <row r="5850" spans="1:5" x14ac:dyDescent="0.35">
      <c r="A5850">
        <v>674.97331599999995</v>
      </c>
      <c r="B5850">
        <v>2</v>
      </c>
      <c r="C5850">
        <v>25.433786000000001</v>
      </c>
      <c r="D5850">
        <v>22.020844</v>
      </c>
      <c r="E5850">
        <f t="shared" si="91"/>
        <v>-3.412942000000001</v>
      </c>
    </row>
    <row r="5851" spans="1:5" x14ac:dyDescent="0.35">
      <c r="A5851">
        <v>675.09449099999995</v>
      </c>
      <c r="B5851">
        <v>2</v>
      </c>
      <c r="C5851">
        <v>25.434165</v>
      </c>
      <c r="D5851">
        <v>22.020403999999999</v>
      </c>
      <c r="E5851">
        <f t="shared" si="91"/>
        <v>-3.4137610000000009</v>
      </c>
    </row>
    <row r="5852" spans="1:5" x14ac:dyDescent="0.35">
      <c r="A5852">
        <v>675.21470199999999</v>
      </c>
      <c r="B5852">
        <v>2</v>
      </c>
      <c r="C5852">
        <v>25.434282</v>
      </c>
      <c r="D5852">
        <v>22.021329999999999</v>
      </c>
      <c r="E5852">
        <f t="shared" si="91"/>
        <v>-3.4129520000000007</v>
      </c>
    </row>
    <row r="5853" spans="1:5" x14ac:dyDescent="0.35">
      <c r="A5853">
        <v>675.33363999999995</v>
      </c>
      <c r="B5853">
        <v>2</v>
      </c>
      <c r="C5853">
        <v>25.434898</v>
      </c>
      <c r="D5853">
        <v>22.021735</v>
      </c>
      <c r="E5853">
        <f t="shared" si="91"/>
        <v>-3.4131630000000008</v>
      </c>
    </row>
    <row r="5854" spans="1:5" x14ac:dyDescent="0.35">
      <c r="A5854">
        <v>675.44710499999997</v>
      </c>
      <c r="B5854">
        <v>2</v>
      </c>
      <c r="C5854">
        <v>25.435849000000001</v>
      </c>
      <c r="D5854">
        <v>22.021146999999999</v>
      </c>
      <c r="E5854">
        <f t="shared" si="91"/>
        <v>-3.4147020000000019</v>
      </c>
    </row>
    <row r="5855" spans="1:5" x14ac:dyDescent="0.35">
      <c r="A5855">
        <v>675.56392700000004</v>
      </c>
      <c r="B5855">
        <v>2</v>
      </c>
      <c r="C5855">
        <v>25.436979999999998</v>
      </c>
      <c r="D5855">
        <v>22.021806999999999</v>
      </c>
      <c r="E5855">
        <f t="shared" si="91"/>
        <v>-3.4151729999999993</v>
      </c>
    </row>
    <row r="5856" spans="1:5" x14ac:dyDescent="0.35">
      <c r="A5856">
        <v>675.67646300000001</v>
      </c>
      <c r="B5856">
        <v>2</v>
      </c>
      <c r="C5856">
        <v>25.437308999999999</v>
      </c>
      <c r="D5856">
        <v>22.022158000000001</v>
      </c>
      <c r="E5856">
        <f t="shared" si="91"/>
        <v>-3.415150999999998</v>
      </c>
    </row>
    <row r="5857" spans="1:5" x14ac:dyDescent="0.35">
      <c r="A5857">
        <v>675.79478400000005</v>
      </c>
      <c r="B5857">
        <v>2</v>
      </c>
      <c r="C5857">
        <v>25.438555999999998</v>
      </c>
      <c r="D5857">
        <v>22.020909</v>
      </c>
      <c r="E5857">
        <f t="shared" si="91"/>
        <v>-3.4176469999999988</v>
      </c>
    </row>
    <row r="5858" spans="1:5" x14ac:dyDescent="0.35">
      <c r="A5858">
        <v>675.91366900000003</v>
      </c>
      <c r="B5858">
        <v>2</v>
      </c>
      <c r="C5858">
        <v>25.439329000000001</v>
      </c>
      <c r="D5858">
        <v>22.021493</v>
      </c>
      <c r="E5858">
        <f t="shared" si="91"/>
        <v>-3.4178360000000012</v>
      </c>
    </row>
    <row r="5859" spans="1:5" x14ac:dyDescent="0.35">
      <c r="A5859">
        <v>676.03228899999999</v>
      </c>
      <c r="B5859">
        <v>2</v>
      </c>
      <c r="C5859">
        <v>25.440481999999999</v>
      </c>
      <c r="D5859">
        <v>22.021979999999999</v>
      </c>
      <c r="E5859">
        <f t="shared" si="91"/>
        <v>-3.4185020000000002</v>
      </c>
    </row>
    <row r="5860" spans="1:5" x14ac:dyDescent="0.35">
      <c r="A5860">
        <v>676.14854000000003</v>
      </c>
      <c r="B5860">
        <v>2</v>
      </c>
      <c r="C5860">
        <v>25.442271000000002</v>
      </c>
      <c r="D5860">
        <v>22.021132000000001</v>
      </c>
      <c r="E5860">
        <f t="shared" si="91"/>
        <v>-3.4211390000000002</v>
      </c>
    </row>
    <row r="5861" spans="1:5" x14ac:dyDescent="0.35">
      <c r="A5861">
        <v>676.26232800000002</v>
      </c>
      <c r="B5861">
        <v>2</v>
      </c>
      <c r="C5861">
        <v>25.443110000000001</v>
      </c>
      <c r="D5861">
        <v>22.021652</v>
      </c>
      <c r="E5861">
        <f t="shared" si="91"/>
        <v>-3.4214580000000012</v>
      </c>
    </row>
    <row r="5862" spans="1:5" x14ac:dyDescent="0.35">
      <c r="A5862">
        <v>676.37924699999996</v>
      </c>
      <c r="B5862">
        <v>2</v>
      </c>
      <c r="C5862">
        <v>25.443949</v>
      </c>
      <c r="D5862">
        <v>22.022492</v>
      </c>
      <c r="E5862">
        <f t="shared" si="91"/>
        <v>-3.4214570000000002</v>
      </c>
    </row>
    <row r="5863" spans="1:5" x14ac:dyDescent="0.35">
      <c r="A5863">
        <v>676.48852599999998</v>
      </c>
      <c r="B5863">
        <v>2</v>
      </c>
      <c r="C5863">
        <v>25.444811000000001</v>
      </c>
      <c r="D5863">
        <v>22.022247</v>
      </c>
      <c r="E5863">
        <f t="shared" si="91"/>
        <v>-3.4225640000000013</v>
      </c>
    </row>
    <row r="5864" spans="1:5" x14ac:dyDescent="0.35">
      <c r="A5864">
        <v>676.60512300000005</v>
      </c>
      <c r="B5864">
        <v>2</v>
      </c>
      <c r="C5864">
        <v>25.445585999999999</v>
      </c>
      <c r="D5864">
        <v>22.023159</v>
      </c>
      <c r="E5864">
        <f t="shared" si="91"/>
        <v>-3.422426999999999</v>
      </c>
    </row>
    <row r="5865" spans="1:5" x14ac:dyDescent="0.35">
      <c r="A5865">
        <v>676.72512500000005</v>
      </c>
      <c r="B5865">
        <v>2</v>
      </c>
      <c r="C5865">
        <v>25.446352999999998</v>
      </c>
      <c r="D5865">
        <v>22.023330999999999</v>
      </c>
      <c r="E5865">
        <f t="shared" si="91"/>
        <v>-3.4230219999999996</v>
      </c>
    </row>
    <row r="5866" spans="1:5" x14ac:dyDescent="0.35">
      <c r="A5866">
        <v>676.84475199999997</v>
      </c>
      <c r="B5866">
        <v>2</v>
      </c>
      <c r="C5866">
        <v>25.447278000000001</v>
      </c>
      <c r="D5866">
        <v>22.022931</v>
      </c>
      <c r="E5866">
        <f t="shared" si="91"/>
        <v>-3.4243470000000009</v>
      </c>
    </row>
    <row r="5867" spans="1:5" x14ac:dyDescent="0.35">
      <c r="A5867">
        <v>676.96142599999996</v>
      </c>
      <c r="B5867">
        <v>2</v>
      </c>
      <c r="C5867">
        <v>25.447782</v>
      </c>
      <c r="D5867">
        <v>22.023416999999998</v>
      </c>
      <c r="E5867">
        <f t="shared" si="91"/>
        <v>-3.4243650000000017</v>
      </c>
    </row>
    <row r="5868" spans="1:5" x14ac:dyDescent="0.35">
      <c r="A5868">
        <v>677.07934699999998</v>
      </c>
      <c r="B5868">
        <v>2</v>
      </c>
      <c r="C5868">
        <v>25.447616</v>
      </c>
      <c r="D5868">
        <v>22.022347</v>
      </c>
      <c r="E5868">
        <f t="shared" si="91"/>
        <v>-3.4252690000000001</v>
      </c>
    </row>
    <row r="5869" spans="1:5" x14ac:dyDescent="0.35">
      <c r="A5869">
        <v>677.19739300000003</v>
      </c>
      <c r="B5869">
        <v>2</v>
      </c>
      <c r="C5869">
        <v>25.448564999999999</v>
      </c>
      <c r="D5869">
        <v>22.023363</v>
      </c>
      <c r="E5869">
        <f t="shared" si="91"/>
        <v>-3.4252019999999987</v>
      </c>
    </row>
    <row r="5870" spans="1:5" x14ac:dyDescent="0.35">
      <c r="A5870">
        <v>677.31107399999996</v>
      </c>
      <c r="B5870">
        <v>2</v>
      </c>
      <c r="C5870">
        <v>25.448135000000001</v>
      </c>
      <c r="D5870">
        <v>22.023299999999999</v>
      </c>
      <c r="E5870">
        <f t="shared" si="91"/>
        <v>-3.4248350000000016</v>
      </c>
    </row>
    <row r="5871" spans="1:5" x14ac:dyDescent="0.35">
      <c r="A5871">
        <v>677.42161299999998</v>
      </c>
      <c r="B5871">
        <v>2</v>
      </c>
      <c r="C5871">
        <v>25.447348999999999</v>
      </c>
      <c r="D5871">
        <v>22.023529</v>
      </c>
      <c r="E5871">
        <f t="shared" si="91"/>
        <v>-3.4238199999999992</v>
      </c>
    </row>
    <row r="5872" spans="1:5" x14ac:dyDescent="0.35">
      <c r="A5872">
        <v>677.54021299999999</v>
      </c>
      <c r="B5872">
        <v>2</v>
      </c>
      <c r="C5872">
        <v>25.447306000000001</v>
      </c>
      <c r="D5872">
        <v>22.024657999999999</v>
      </c>
      <c r="E5872">
        <f t="shared" si="91"/>
        <v>-3.4226480000000024</v>
      </c>
    </row>
    <row r="5873" spans="1:5" x14ac:dyDescent="0.35">
      <c r="A5873">
        <v>677.65857800000003</v>
      </c>
      <c r="B5873">
        <v>2</v>
      </c>
      <c r="C5873">
        <v>25.446677999999999</v>
      </c>
      <c r="D5873">
        <v>22.023774</v>
      </c>
      <c r="E5873">
        <f t="shared" si="91"/>
        <v>-3.4229039999999991</v>
      </c>
    </row>
    <row r="5874" spans="1:5" x14ac:dyDescent="0.35">
      <c r="A5874">
        <v>677.77689699999996</v>
      </c>
      <c r="B5874">
        <v>2</v>
      </c>
      <c r="C5874">
        <v>25.446811</v>
      </c>
      <c r="D5874">
        <v>22.024864999999998</v>
      </c>
      <c r="E5874">
        <f t="shared" si="91"/>
        <v>-3.4219460000000019</v>
      </c>
    </row>
    <row r="5875" spans="1:5" x14ac:dyDescent="0.35">
      <c r="A5875">
        <v>677.89661899999999</v>
      </c>
      <c r="B5875">
        <v>2</v>
      </c>
      <c r="C5875">
        <v>25.446649000000001</v>
      </c>
      <c r="D5875">
        <v>22.023972000000001</v>
      </c>
      <c r="E5875">
        <f t="shared" si="91"/>
        <v>-3.4226770000000002</v>
      </c>
    </row>
    <row r="5876" spans="1:5" x14ac:dyDescent="0.35">
      <c r="A5876">
        <v>678.01457100000005</v>
      </c>
      <c r="B5876">
        <v>2</v>
      </c>
      <c r="C5876">
        <v>25.446832000000001</v>
      </c>
      <c r="D5876">
        <v>22.023947</v>
      </c>
      <c r="E5876">
        <f t="shared" si="91"/>
        <v>-3.4228850000000008</v>
      </c>
    </row>
    <row r="5877" spans="1:5" x14ac:dyDescent="0.35">
      <c r="A5877">
        <v>678.13276199999996</v>
      </c>
      <c r="B5877">
        <v>2</v>
      </c>
      <c r="C5877">
        <v>25.447289000000001</v>
      </c>
      <c r="D5877">
        <v>22.024359</v>
      </c>
      <c r="E5877">
        <f t="shared" si="91"/>
        <v>-3.4229300000000009</v>
      </c>
    </row>
    <row r="5878" spans="1:5" x14ac:dyDescent="0.35">
      <c r="A5878">
        <v>678.24980900000003</v>
      </c>
      <c r="B5878">
        <v>2</v>
      </c>
      <c r="C5878">
        <v>25.446798000000001</v>
      </c>
      <c r="D5878">
        <v>22.024833999999998</v>
      </c>
      <c r="E5878">
        <f t="shared" si="91"/>
        <v>-3.4219640000000027</v>
      </c>
    </row>
    <row r="5879" spans="1:5" x14ac:dyDescent="0.35">
      <c r="A5879">
        <v>678.35996299999999</v>
      </c>
      <c r="B5879">
        <v>2</v>
      </c>
      <c r="C5879">
        <v>25.447362999999999</v>
      </c>
      <c r="D5879">
        <v>22.024440999999999</v>
      </c>
      <c r="E5879">
        <f t="shared" si="91"/>
        <v>-3.4229219999999998</v>
      </c>
    </row>
    <row r="5880" spans="1:5" x14ac:dyDescent="0.35">
      <c r="A5880">
        <v>678.47071400000004</v>
      </c>
      <c r="B5880">
        <v>2</v>
      </c>
      <c r="C5880">
        <v>25.447254999999998</v>
      </c>
      <c r="D5880">
        <v>22.024277000000001</v>
      </c>
      <c r="E5880">
        <f t="shared" si="91"/>
        <v>-3.422977999999997</v>
      </c>
    </row>
    <row r="5881" spans="1:5" x14ac:dyDescent="0.35">
      <c r="A5881">
        <v>678.59057499999994</v>
      </c>
      <c r="B5881">
        <v>2</v>
      </c>
      <c r="C5881">
        <v>25.447278000000001</v>
      </c>
      <c r="D5881">
        <v>22.024321</v>
      </c>
      <c r="E5881">
        <f t="shared" si="91"/>
        <v>-3.4229570000000002</v>
      </c>
    </row>
    <row r="5882" spans="1:5" x14ac:dyDescent="0.35">
      <c r="A5882">
        <v>678.70959700000003</v>
      </c>
      <c r="B5882">
        <v>2</v>
      </c>
      <c r="C5882">
        <v>25.447958</v>
      </c>
      <c r="D5882">
        <v>22.024435</v>
      </c>
      <c r="E5882">
        <f t="shared" si="91"/>
        <v>-3.4235229999999994</v>
      </c>
    </row>
    <row r="5883" spans="1:5" x14ac:dyDescent="0.35">
      <c r="A5883">
        <v>678.828395</v>
      </c>
      <c r="B5883">
        <v>2</v>
      </c>
      <c r="C5883">
        <v>25.448087000000001</v>
      </c>
      <c r="D5883">
        <v>22.02488</v>
      </c>
      <c r="E5883">
        <f t="shared" si="91"/>
        <v>-3.4232070000000014</v>
      </c>
    </row>
    <row r="5884" spans="1:5" x14ac:dyDescent="0.35">
      <c r="A5884">
        <v>678.94464900000003</v>
      </c>
      <c r="B5884">
        <v>2</v>
      </c>
      <c r="C5884">
        <v>25.448602000000001</v>
      </c>
      <c r="D5884">
        <v>22.025824</v>
      </c>
      <c r="E5884">
        <f t="shared" si="91"/>
        <v>-3.422778000000001</v>
      </c>
    </row>
    <row r="5885" spans="1:5" x14ac:dyDescent="0.35">
      <c r="A5885">
        <v>679.06211499999995</v>
      </c>
      <c r="B5885">
        <v>2</v>
      </c>
      <c r="C5885">
        <v>25.448644999999999</v>
      </c>
      <c r="D5885">
        <v>22.025172999999999</v>
      </c>
      <c r="E5885">
        <f t="shared" si="91"/>
        <v>-3.4234720000000003</v>
      </c>
    </row>
    <row r="5886" spans="1:5" x14ac:dyDescent="0.35">
      <c r="A5886">
        <v>679.173947</v>
      </c>
      <c r="B5886">
        <v>2</v>
      </c>
      <c r="C5886">
        <v>25.449178</v>
      </c>
      <c r="D5886">
        <v>22.024930999999999</v>
      </c>
      <c r="E5886">
        <f t="shared" si="91"/>
        <v>-3.4242470000000012</v>
      </c>
    </row>
    <row r="5887" spans="1:5" x14ac:dyDescent="0.35">
      <c r="A5887">
        <v>679.28587300000004</v>
      </c>
      <c r="B5887">
        <v>2</v>
      </c>
      <c r="C5887">
        <v>25.44979</v>
      </c>
      <c r="D5887">
        <v>22.026249</v>
      </c>
      <c r="E5887">
        <f t="shared" si="91"/>
        <v>-3.4235410000000002</v>
      </c>
    </row>
    <row r="5888" spans="1:5" x14ac:dyDescent="0.35">
      <c r="A5888">
        <v>679.39406699999995</v>
      </c>
      <c r="B5888">
        <v>2</v>
      </c>
      <c r="C5888">
        <v>25.450254999999999</v>
      </c>
      <c r="D5888">
        <v>22.025561</v>
      </c>
      <c r="E5888">
        <f t="shared" si="91"/>
        <v>-3.4246939999999988</v>
      </c>
    </row>
    <row r="5889" spans="1:5" x14ac:dyDescent="0.35">
      <c r="A5889">
        <v>679.508284</v>
      </c>
      <c r="B5889">
        <v>2</v>
      </c>
      <c r="C5889">
        <v>25.450621000000002</v>
      </c>
      <c r="D5889">
        <v>22.025447</v>
      </c>
      <c r="E5889">
        <f t="shared" si="91"/>
        <v>-3.4251740000000019</v>
      </c>
    </row>
    <row r="5890" spans="1:5" x14ac:dyDescent="0.35">
      <c r="A5890">
        <v>679.62566900000002</v>
      </c>
      <c r="B5890">
        <v>2</v>
      </c>
      <c r="C5890">
        <v>25.451315999999998</v>
      </c>
      <c r="D5890">
        <v>22.026484</v>
      </c>
      <c r="E5890">
        <f t="shared" si="91"/>
        <v>-3.4248319999999985</v>
      </c>
    </row>
    <row r="5891" spans="1:5" x14ac:dyDescent="0.35">
      <c r="A5891">
        <v>679.73971900000004</v>
      </c>
      <c r="B5891">
        <v>2</v>
      </c>
      <c r="C5891">
        <v>25.451865000000002</v>
      </c>
      <c r="D5891">
        <v>22.025302</v>
      </c>
      <c r="E5891">
        <f t="shared" ref="E5891:E5954" si="92">D5891-C5891</f>
        <v>-3.4265630000000016</v>
      </c>
    </row>
    <row r="5892" spans="1:5" x14ac:dyDescent="0.35">
      <c r="A5892">
        <v>679.84849699999995</v>
      </c>
      <c r="B5892">
        <v>2</v>
      </c>
      <c r="C5892">
        <v>25.452258</v>
      </c>
      <c r="D5892">
        <v>22.026382999999999</v>
      </c>
      <c r="E5892">
        <f t="shared" si="92"/>
        <v>-3.4258750000000013</v>
      </c>
    </row>
    <row r="5893" spans="1:5" x14ac:dyDescent="0.35">
      <c r="A5893">
        <v>679.95695499999999</v>
      </c>
      <c r="B5893">
        <v>2</v>
      </c>
      <c r="C5893">
        <v>25.452660999999999</v>
      </c>
      <c r="D5893">
        <v>22.026575999999999</v>
      </c>
      <c r="E5893">
        <f t="shared" si="92"/>
        <v>-3.4260850000000005</v>
      </c>
    </row>
    <row r="5894" spans="1:5" x14ac:dyDescent="0.35">
      <c r="A5894">
        <v>680.06596000000002</v>
      </c>
      <c r="B5894">
        <v>2</v>
      </c>
      <c r="C5894">
        <v>25.453236</v>
      </c>
      <c r="D5894">
        <v>22.026062</v>
      </c>
      <c r="E5894">
        <f t="shared" si="92"/>
        <v>-3.4271740000000008</v>
      </c>
    </row>
    <row r="5895" spans="1:5" x14ac:dyDescent="0.35">
      <c r="A5895">
        <v>680.17863399999999</v>
      </c>
      <c r="B5895">
        <v>2</v>
      </c>
      <c r="C5895">
        <v>25.454183</v>
      </c>
      <c r="D5895">
        <v>22.026335</v>
      </c>
      <c r="E5895">
        <f t="shared" si="92"/>
        <v>-3.4278480000000009</v>
      </c>
    </row>
    <row r="5896" spans="1:5" x14ac:dyDescent="0.35">
      <c r="A5896">
        <v>680.28819399999998</v>
      </c>
      <c r="B5896">
        <v>2</v>
      </c>
      <c r="C5896">
        <v>25.454777</v>
      </c>
      <c r="D5896">
        <v>22.026600999999999</v>
      </c>
      <c r="E5896">
        <f t="shared" si="92"/>
        <v>-3.4281760000000006</v>
      </c>
    </row>
    <row r="5897" spans="1:5" x14ac:dyDescent="0.35">
      <c r="A5897">
        <v>680.40739099999996</v>
      </c>
      <c r="B5897">
        <v>2</v>
      </c>
      <c r="C5897">
        <v>25.455207000000001</v>
      </c>
      <c r="D5897">
        <v>22.027068</v>
      </c>
      <c r="E5897">
        <f t="shared" si="92"/>
        <v>-3.4281390000000016</v>
      </c>
    </row>
    <row r="5898" spans="1:5" x14ac:dyDescent="0.35">
      <c r="A5898">
        <v>680.52572699999996</v>
      </c>
      <c r="B5898">
        <v>2</v>
      </c>
      <c r="C5898">
        <v>25.455836999999999</v>
      </c>
      <c r="D5898">
        <v>22.027802000000001</v>
      </c>
      <c r="E5898">
        <f t="shared" si="92"/>
        <v>-3.4280349999999977</v>
      </c>
    </row>
    <row r="5899" spans="1:5" x14ac:dyDescent="0.35">
      <c r="A5899">
        <v>680.642516</v>
      </c>
      <c r="B5899">
        <v>2</v>
      </c>
      <c r="C5899">
        <v>25.456472999999999</v>
      </c>
      <c r="D5899">
        <v>22.027381999999999</v>
      </c>
      <c r="E5899">
        <f t="shared" si="92"/>
        <v>-3.4290909999999997</v>
      </c>
    </row>
    <row r="5900" spans="1:5" x14ac:dyDescent="0.35">
      <c r="A5900">
        <v>680.76109599999995</v>
      </c>
      <c r="B5900">
        <v>2</v>
      </c>
      <c r="C5900">
        <v>25.456479999999999</v>
      </c>
      <c r="D5900">
        <v>22.026997000000001</v>
      </c>
      <c r="E5900">
        <f t="shared" si="92"/>
        <v>-3.4294829999999976</v>
      </c>
    </row>
    <row r="5901" spans="1:5" x14ac:dyDescent="0.35">
      <c r="A5901">
        <v>680.87959899999998</v>
      </c>
      <c r="B5901">
        <v>2</v>
      </c>
      <c r="C5901">
        <v>25.457391000000001</v>
      </c>
      <c r="D5901">
        <v>22.028009999999998</v>
      </c>
      <c r="E5901">
        <f t="shared" si="92"/>
        <v>-3.4293810000000029</v>
      </c>
    </row>
    <row r="5902" spans="1:5" x14ac:dyDescent="0.35">
      <c r="A5902">
        <v>680.99057800000003</v>
      </c>
      <c r="B5902">
        <v>2</v>
      </c>
      <c r="C5902">
        <v>25.457732</v>
      </c>
      <c r="D5902">
        <v>22.027175</v>
      </c>
      <c r="E5902">
        <f t="shared" si="92"/>
        <v>-3.4305570000000003</v>
      </c>
    </row>
    <row r="5903" spans="1:5" x14ac:dyDescent="0.35">
      <c r="A5903">
        <v>681.10871899999995</v>
      </c>
      <c r="B5903">
        <v>2</v>
      </c>
      <c r="C5903">
        <v>25.458718000000001</v>
      </c>
      <c r="D5903">
        <v>22.02835</v>
      </c>
      <c r="E5903">
        <f t="shared" si="92"/>
        <v>-3.4303680000000014</v>
      </c>
    </row>
    <row r="5904" spans="1:5" x14ac:dyDescent="0.35">
      <c r="A5904">
        <v>681.21918300000004</v>
      </c>
      <c r="B5904">
        <v>2</v>
      </c>
      <c r="C5904">
        <v>25.45926</v>
      </c>
      <c r="D5904">
        <v>22.028008</v>
      </c>
      <c r="E5904">
        <f t="shared" si="92"/>
        <v>-3.4312520000000006</v>
      </c>
    </row>
    <row r="5905" spans="1:5" x14ac:dyDescent="0.35">
      <c r="A5905">
        <v>681.33605999999997</v>
      </c>
      <c r="B5905">
        <v>2</v>
      </c>
      <c r="C5905">
        <v>25.460367999999999</v>
      </c>
      <c r="D5905">
        <v>22.027750999999999</v>
      </c>
      <c r="E5905">
        <f t="shared" si="92"/>
        <v>-3.4326170000000005</v>
      </c>
    </row>
    <row r="5906" spans="1:5" x14ac:dyDescent="0.35">
      <c r="A5906">
        <v>681.447405</v>
      </c>
      <c r="B5906">
        <v>2</v>
      </c>
      <c r="C5906">
        <v>25.460675999999999</v>
      </c>
      <c r="D5906">
        <v>22.029088000000002</v>
      </c>
      <c r="E5906">
        <f t="shared" si="92"/>
        <v>-3.4315879999999979</v>
      </c>
    </row>
    <row r="5907" spans="1:5" x14ac:dyDescent="0.35">
      <c r="A5907">
        <v>681.56141200000002</v>
      </c>
      <c r="B5907">
        <v>2</v>
      </c>
      <c r="C5907">
        <v>25.462440999999998</v>
      </c>
      <c r="D5907">
        <v>22.029143000000001</v>
      </c>
      <c r="E5907">
        <f t="shared" si="92"/>
        <v>-3.4332979999999971</v>
      </c>
    </row>
    <row r="5908" spans="1:5" x14ac:dyDescent="0.35">
      <c r="A5908">
        <v>681.679214</v>
      </c>
      <c r="B5908">
        <v>2</v>
      </c>
      <c r="C5908">
        <v>25.462724000000001</v>
      </c>
      <c r="D5908">
        <v>22.028413</v>
      </c>
      <c r="E5908">
        <f t="shared" si="92"/>
        <v>-3.434311000000001</v>
      </c>
    </row>
    <row r="5909" spans="1:5" x14ac:dyDescent="0.35">
      <c r="A5909">
        <v>681.79505900000004</v>
      </c>
      <c r="B5909">
        <v>2</v>
      </c>
      <c r="C5909">
        <v>25.463643999999999</v>
      </c>
      <c r="D5909">
        <v>22.028286999999999</v>
      </c>
      <c r="E5909">
        <f t="shared" si="92"/>
        <v>-3.4353569999999998</v>
      </c>
    </row>
    <row r="5910" spans="1:5" x14ac:dyDescent="0.35">
      <c r="A5910">
        <v>681.91307900000004</v>
      </c>
      <c r="B5910">
        <v>2</v>
      </c>
      <c r="C5910">
        <v>25.464922000000001</v>
      </c>
      <c r="D5910">
        <v>22.029304</v>
      </c>
      <c r="E5910">
        <f t="shared" si="92"/>
        <v>-3.4356180000000016</v>
      </c>
    </row>
    <row r="5911" spans="1:5" x14ac:dyDescent="0.35">
      <c r="A5911">
        <v>682.03063199999997</v>
      </c>
      <c r="B5911">
        <v>2</v>
      </c>
      <c r="C5911">
        <v>25.465951</v>
      </c>
      <c r="D5911">
        <v>22.027646000000001</v>
      </c>
      <c r="E5911">
        <f t="shared" si="92"/>
        <v>-3.4383049999999997</v>
      </c>
    </row>
    <row r="5912" spans="1:5" x14ac:dyDescent="0.35">
      <c r="A5912">
        <v>682.149182</v>
      </c>
      <c r="B5912">
        <v>2</v>
      </c>
      <c r="C5912">
        <v>25.466560000000001</v>
      </c>
      <c r="D5912">
        <v>22.028227000000001</v>
      </c>
      <c r="E5912">
        <f t="shared" si="92"/>
        <v>-3.4383330000000001</v>
      </c>
    </row>
    <row r="5913" spans="1:5" x14ac:dyDescent="0.35">
      <c r="A5913">
        <v>682.26799800000003</v>
      </c>
      <c r="B5913">
        <v>2</v>
      </c>
      <c r="C5913">
        <v>25.466971999999998</v>
      </c>
      <c r="D5913">
        <v>22.028929000000002</v>
      </c>
      <c r="E5913">
        <f t="shared" si="92"/>
        <v>-3.4380429999999969</v>
      </c>
    </row>
    <row r="5914" spans="1:5" x14ac:dyDescent="0.35">
      <c r="A5914">
        <v>682.38493100000005</v>
      </c>
      <c r="B5914">
        <v>2</v>
      </c>
      <c r="C5914">
        <v>25.468399000000002</v>
      </c>
      <c r="D5914">
        <v>22.029150000000001</v>
      </c>
      <c r="E5914">
        <f t="shared" si="92"/>
        <v>-3.4392490000000002</v>
      </c>
    </row>
    <row r="5915" spans="1:5" x14ac:dyDescent="0.35">
      <c r="A5915">
        <v>682.50290900000005</v>
      </c>
      <c r="B5915">
        <v>2</v>
      </c>
      <c r="C5915">
        <v>25.468584</v>
      </c>
      <c r="D5915">
        <v>22.028805999999999</v>
      </c>
      <c r="E5915">
        <f t="shared" si="92"/>
        <v>-3.4397780000000004</v>
      </c>
    </row>
    <row r="5916" spans="1:5" x14ac:dyDescent="0.35">
      <c r="A5916">
        <v>682.62165500000003</v>
      </c>
      <c r="B5916">
        <v>2</v>
      </c>
      <c r="C5916">
        <v>25.468907000000002</v>
      </c>
      <c r="D5916">
        <v>22.030284999999999</v>
      </c>
      <c r="E5916">
        <f t="shared" si="92"/>
        <v>-3.4386220000000023</v>
      </c>
    </row>
    <row r="5917" spans="1:5" x14ac:dyDescent="0.35">
      <c r="A5917">
        <v>682.73819300000002</v>
      </c>
      <c r="B5917">
        <v>2</v>
      </c>
      <c r="C5917">
        <v>25.468617999999999</v>
      </c>
      <c r="D5917">
        <v>22.02899</v>
      </c>
      <c r="E5917">
        <f t="shared" si="92"/>
        <v>-3.439627999999999</v>
      </c>
    </row>
    <row r="5918" spans="1:5" x14ac:dyDescent="0.35">
      <c r="A5918">
        <v>682.84844399999997</v>
      </c>
      <c r="B5918">
        <v>2</v>
      </c>
      <c r="C5918">
        <v>25.468309999999999</v>
      </c>
      <c r="D5918">
        <v>22.028497000000002</v>
      </c>
      <c r="E5918">
        <f t="shared" si="92"/>
        <v>-3.4398129999999973</v>
      </c>
    </row>
    <row r="5919" spans="1:5" x14ac:dyDescent="0.35">
      <c r="A5919">
        <v>682.96488899999997</v>
      </c>
      <c r="B5919">
        <v>2</v>
      </c>
      <c r="C5919">
        <v>25.468696000000001</v>
      </c>
      <c r="D5919">
        <v>22.028663000000002</v>
      </c>
      <c r="E5919">
        <f t="shared" si="92"/>
        <v>-3.4400329999999997</v>
      </c>
    </row>
    <row r="5920" spans="1:5" x14ac:dyDescent="0.35">
      <c r="A5920">
        <v>683.07981600000005</v>
      </c>
      <c r="B5920">
        <v>2</v>
      </c>
      <c r="C5920">
        <v>25.468636</v>
      </c>
      <c r="D5920">
        <v>22.029959000000002</v>
      </c>
      <c r="E5920">
        <f t="shared" si="92"/>
        <v>-3.4386769999999984</v>
      </c>
    </row>
    <row r="5921" spans="1:5" x14ac:dyDescent="0.35">
      <c r="A5921">
        <v>683.18675399999995</v>
      </c>
      <c r="B5921">
        <v>2</v>
      </c>
      <c r="C5921">
        <v>25.468287</v>
      </c>
      <c r="D5921">
        <v>22.030028999999999</v>
      </c>
      <c r="E5921">
        <f t="shared" si="92"/>
        <v>-3.4382580000000011</v>
      </c>
    </row>
    <row r="5922" spans="1:5" x14ac:dyDescent="0.35">
      <c r="A5922">
        <v>683.30231100000003</v>
      </c>
      <c r="B5922">
        <v>2</v>
      </c>
      <c r="C5922">
        <v>25.468554000000001</v>
      </c>
      <c r="D5922">
        <v>22.029442</v>
      </c>
      <c r="E5922">
        <f t="shared" si="92"/>
        <v>-3.4391120000000015</v>
      </c>
    </row>
    <row r="5923" spans="1:5" x14ac:dyDescent="0.35">
      <c r="A5923">
        <v>683.42037800000003</v>
      </c>
      <c r="B5923">
        <v>2</v>
      </c>
      <c r="C5923">
        <v>25.467849000000001</v>
      </c>
      <c r="D5923">
        <v>22.030239999999999</v>
      </c>
      <c r="E5923">
        <f t="shared" si="92"/>
        <v>-3.4376090000000019</v>
      </c>
    </row>
    <row r="5924" spans="1:5" x14ac:dyDescent="0.35">
      <c r="A5924">
        <v>683.53889900000001</v>
      </c>
      <c r="B5924">
        <v>2</v>
      </c>
      <c r="C5924">
        <v>25.468221</v>
      </c>
      <c r="D5924">
        <v>22.029416000000001</v>
      </c>
      <c r="E5924">
        <f t="shared" si="92"/>
        <v>-3.4388049999999986</v>
      </c>
    </row>
    <row r="5925" spans="1:5" x14ac:dyDescent="0.35">
      <c r="A5925">
        <v>683.65772000000004</v>
      </c>
      <c r="B5925">
        <v>2</v>
      </c>
      <c r="C5925">
        <v>25.467936999999999</v>
      </c>
      <c r="D5925">
        <v>22.030391000000002</v>
      </c>
      <c r="E5925">
        <f t="shared" si="92"/>
        <v>-3.4375459999999975</v>
      </c>
    </row>
    <row r="5926" spans="1:5" x14ac:dyDescent="0.35">
      <c r="A5926">
        <v>683.77391899999998</v>
      </c>
      <c r="B5926">
        <v>2</v>
      </c>
      <c r="C5926">
        <v>25.468596000000002</v>
      </c>
      <c r="D5926">
        <v>22.030927999999999</v>
      </c>
      <c r="E5926">
        <f t="shared" si="92"/>
        <v>-3.4376680000000022</v>
      </c>
    </row>
    <row r="5927" spans="1:5" x14ac:dyDescent="0.35">
      <c r="A5927">
        <v>683.88760000000002</v>
      </c>
      <c r="B5927">
        <v>2</v>
      </c>
      <c r="C5927">
        <v>25.468689999999999</v>
      </c>
      <c r="D5927">
        <v>22.030593</v>
      </c>
      <c r="E5927">
        <f t="shared" si="92"/>
        <v>-3.4380969999999991</v>
      </c>
    </row>
    <row r="5928" spans="1:5" x14ac:dyDescent="0.35">
      <c r="A5928">
        <v>684.001171</v>
      </c>
      <c r="B5928">
        <v>2</v>
      </c>
      <c r="C5928">
        <v>25.469449000000001</v>
      </c>
      <c r="D5928">
        <v>22.030956</v>
      </c>
      <c r="E5928">
        <f t="shared" si="92"/>
        <v>-3.4384930000000011</v>
      </c>
    </row>
    <row r="5929" spans="1:5" x14ac:dyDescent="0.35">
      <c r="A5929">
        <v>684.11161200000004</v>
      </c>
      <c r="B5929">
        <v>2</v>
      </c>
      <c r="C5929">
        <v>25.469571999999999</v>
      </c>
      <c r="D5929">
        <v>22.030818</v>
      </c>
      <c r="E5929">
        <f t="shared" si="92"/>
        <v>-3.4387539999999994</v>
      </c>
    </row>
    <row r="5930" spans="1:5" x14ac:dyDescent="0.35">
      <c r="A5930">
        <v>684.23164299999996</v>
      </c>
      <c r="B5930">
        <v>2</v>
      </c>
      <c r="C5930">
        <v>25.469729999999998</v>
      </c>
      <c r="D5930">
        <v>22.030714</v>
      </c>
      <c r="E5930">
        <f t="shared" si="92"/>
        <v>-3.4390159999999987</v>
      </c>
    </row>
    <row r="5931" spans="1:5" x14ac:dyDescent="0.35">
      <c r="A5931">
        <v>684.34898599999997</v>
      </c>
      <c r="B5931">
        <v>2</v>
      </c>
      <c r="C5931">
        <v>25.470443</v>
      </c>
      <c r="D5931">
        <v>22.031147000000001</v>
      </c>
      <c r="E5931">
        <f t="shared" si="92"/>
        <v>-3.4392959999999988</v>
      </c>
    </row>
    <row r="5932" spans="1:5" x14ac:dyDescent="0.35">
      <c r="A5932">
        <v>684.46763299999998</v>
      </c>
      <c r="B5932">
        <v>2</v>
      </c>
      <c r="C5932">
        <v>25.470514000000001</v>
      </c>
      <c r="D5932">
        <v>22.029488000000001</v>
      </c>
      <c r="E5932">
        <f t="shared" si="92"/>
        <v>-3.4410260000000008</v>
      </c>
    </row>
    <row r="5933" spans="1:5" x14ac:dyDescent="0.35">
      <c r="A5933">
        <v>684.58399599999996</v>
      </c>
      <c r="B5933">
        <v>2</v>
      </c>
      <c r="C5933">
        <v>25.471171999999999</v>
      </c>
      <c r="D5933">
        <v>22.032571999999998</v>
      </c>
      <c r="E5933">
        <f t="shared" si="92"/>
        <v>-3.438600000000001</v>
      </c>
    </row>
    <row r="5934" spans="1:5" x14ac:dyDescent="0.35">
      <c r="A5934">
        <v>684.69477500000005</v>
      </c>
      <c r="B5934">
        <v>2</v>
      </c>
      <c r="C5934">
        <v>25.471388999999999</v>
      </c>
      <c r="D5934">
        <v>22.031421000000002</v>
      </c>
      <c r="E5934">
        <f t="shared" si="92"/>
        <v>-3.4399679999999968</v>
      </c>
    </row>
    <row r="5935" spans="1:5" x14ac:dyDescent="0.35">
      <c r="A5935">
        <v>684.80854499999998</v>
      </c>
      <c r="B5935">
        <v>2</v>
      </c>
      <c r="C5935">
        <v>25.472010999999998</v>
      </c>
      <c r="D5935">
        <v>22.032264000000001</v>
      </c>
      <c r="E5935">
        <f t="shared" si="92"/>
        <v>-3.439746999999997</v>
      </c>
    </row>
    <row r="5936" spans="1:5" x14ac:dyDescent="0.35">
      <c r="A5936">
        <v>684.92780600000003</v>
      </c>
      <c r="B5936">
        <v>2</v>
      </c>
      <c r="C5936">
        <v>25.472849</v>
      </c>
      <c r="D5936">
        <v>22.031203999999999</v>
      </c>
      <c r="E5936">
        <f t="shared" si="92"/>
        <v>-3.4416450000000012</v>
      </c>
    </row>
    <row r="5937" spans="1:5" x14ac:dyDescent="0.35">
      <c r="A5937">
        <v>685.04085999999995</v>
      </c>
      <c r="B5937">
        <v>2</v>
      </c>
      <c r="C5937">
        <v>25.473485</v>
      </c>
      <c r="D5937">
        <v>22.031898000000002</v>
      </c>
      <c r="E5937">
        <f t="shared" si="92"/>
        <v>-3.4415869999999984</v>
      </c>
    </row>
    <row r="5938" spans="1:5" x14ac:dyDescent="0.35">
      <c r="A5938">
        <v>685.15052200000002</v>
      </c>
      <c r="B5938">
        <v>2</v>
      </c>
      <c r="C5938">
        <v>25.473852000000001</v>
      </c>
      <c r="D5938">
        <v>22.031288</v>
      </c>
      <c r="E5938">
        <f t="shared" si="92"/>
        <v>-3.4425640000000008</v>
      </c>
    </row>
    <row r="5939" spans="1:5" x14ac:dyDescent="0.35">
      <c r="A5939">
        <v>685.26315099999999</v>
      </c>
      <c r="B5939">
        <v>2</v>
      </c>
      <c r="C5939">
        <v>25.474224</v>
      </c>
      <c r="D5939">
        <v>22.032298999999998</v>
      </c>
      <c r="E5939">
        <f t="shared" si="92"/>
        <v>-3.4419250000000012</v>
      </c>
    </row>
    <row r="5940" spans="1:5" x14ac:dyDescent="0.35">
      <c r="A5940">
        <v>685.37297699999999</v>
      </c>
      <c r="B5940">
        <v>2</v>
      </c>
      <c r="C5940">
        <v>25.474729</v>
      </c>
      <c r="D5940">
        <v>22.032001999999999</v>
      </c>
      <c r="E5940">
        <f t="shared" si="92"/>
        <v>-3.4427270000000014</v>
      </c>
    </row>
    <row r="5941" spans="1:5" x14ac:dyDescent="0.35">
      <c r="A5941">
        <v>685.483115</v>
      </c>
      <c r="B5941">
        <v>2</v>
      </c>
      <c r="C5941">
        <v>25.474682000000001</v>
      </c>
      <c r="D5941">
        <v>22.032503999999999</v>
      </c>
      <c r="E5941">
        <f t="shared" si="92"/>
        <v>-3.442178000000002</v>
      </c>
    </row>
    <row r="5942" spans="1:5" x14ac:dyDescent="0.35">
      <c r="A5942">
        <v>685.60060399999998</v>
      </c>
      <c r="B5942">
        <v>2</v>
      </c>
      <c r="C5942">
        <v>25.475539999999999</v>
      </c>
      <c r="D5942">
        <v>22.031789</v>
      </c>
      <c r="E5942">
        <f t="shared" si="92"/>
        <v>-3.4437509999999989</v>
      </c>
    </row>
    <row r="5943" spans="1:5" x14ac:dyDescent="0.35">
      <c r="A5943">
        <v>685.72054900000001</v>
      </c>
      <c r="B5943">
        <v>2</v>
      </c>
      <c r="C5943">
        <v>25.476614000000001</v>
      </c>
      <c r="D5943">
        <v>22.034216000000001</v>
      </c>
      <c r="E5943">
        <f t="shared" si="92"/>
        <v>-3.4423980000000007</v>
      </c>
    </row>
    <row r="5944" spans="1:5" x14ac:dyDescent="0.35">
      <c r="A5944">
        <v>685.83707000000004</v>
      </c>
      <c r="B5944">
        <v>2</v>
      </c>
      <c r="C5944">
        <v>25.477229000000001</v>
      </c>
      <c r="D5944">
        <v>22.032596999999999</v>
      </c>
      <c r="E5944">
        <f t="shared" si="92"/>
        <v>-3.4446320000000021</v>
      </c>
    </row>
    <row r="5945" spans="1:5" x14ac:dyDescent="0.35">
      <c r="A5945">
        <v>685.95406100000002</v>
      </c>
      <c r="B5945">
        <v>2</v>
      </c>
      <c r="C5945">
        <v>25.478164</v>
      </c>
      <c r="D5945">
        <v>22.033306</v>
      </c>
      <c r="E5945">
        <f t="shared" si="92"/>
        <v>-3.444858</v>
      </c>
    </row>
    <row r="5946" spans="1:5" x14ac:dyDescent="0.35">
      <c r="A5946">
        <v>686.07165599999996</v>
      </c>
      <c r="B5946">
        <v>2</v>
      </c>
      <c r="C5946">
        <v>25.480062</v>
      </c>
      <c r="D5946">
        <v>22.032800000000002</v>
      </c>
      <c r="E5946">
        <f t="shared" si="92"/>
        <v>-3.4472619999999985</v>
      </c>
    </row>
    <row r="5947" spans="1:5" x14ac:dyDescent="0.35">
      <c r="A5947">
        <v>686.19057999999995</v>
      </c>
      <c r="B5947">
        <v>2</v>
      </c>
      <c r="C5947">
        <v>25.480827999999999</v>
      </c>
      <c r="D5947">
        <v>22.032565000000002</v>
      </c>
      <c r="E5947">
        <f t="shared" si="92"/>
        <v>-3.4482629999999972</v>
      </c>
    </row>
    <row r="5948" spans="1:5" x14ac:dyDescent="0.35">
      <c r="A5948">
        <v>686.30804000000001</v>
      </c>
      <c r="B5948">
        <v>2</v>
      </c>
      <c r="C5948">
        <v>25.481769</v>
      </c>
      <c r="D5948">
        <v>22.033442999999998</v>
      </c>
      <c r="E5948">
        <f t="shared" si="92"/>
        <v>-3.4483260000000016</v>
      </c>
    </row>
    <row r="5949" spans="1:5" x14ac:dyDescent="0.35">
      <c r="A5949">
        <v>686.42556000000002</v>
      </c>
      <c r="B5949">
        <v>2</v>
      </c>
      <c r="C5949">
        <v>25.482751</v>
      </c>
      <c r="D5949">
        <v>22.032622</v>
      </c>
      <c r="E5949">
        <f t="shared" si="92"/>
        <v>-3.4501290000000004</v>
      </c>
    </row>
    <row r="5950" spans="1:5" x14ac:dyDescent="0.35">
      <c r="A5950">
        <v>686.54254200000003</v>
      </c>
      <c r="B5950">
        <v>2</v>
      </c>
      <c r="C5950">
        <v>25.484655</v>
      </c>
      <c r="D5950">
        <v>22.032329000000001</v>
      </c>
      <c r="E5950">
        <f t="shared" si="92"/>
        <v>-3.4523259999999993</v>
      </c>
    </row>
    <row r="5951" spans="1:5" x14ac:dyDescent="0.35">
      <c r="A5951">
        <v>686.65929100000005</v>
      </c>
      <c r="B5951">
        <v>2</v>
      </c>
      <c r="C5951">
        <v>25.485401</v>
      </c>
      <c r="D5951">
        <v>22.033534</v>
      </c>
      <c r="E5951">
        <f t="shared" si="92"/>
        <v>-3.451867</v>
      </c>
    </row>
    <row r="5952" spans="1:5" x14ac:dyDescent="0.35">
      <c r="A5952">
        <v>686.77718900000002</v>
      </c>
      <c r="B5952">
        <v>2</v>
      </c>
      <c r="C5952">
        <v>25.485813</v>
      </c>
      <c r="D5952">
        <v>22.033728</v>
      </c>
      <c r="E5952">
        <f t="shared" si="92"/>
        <v>-3.4520850000000003</v>
      </c>
    </row>
    <row r="5953" spans="1:5" x14ac:dyDescent="0.35">
      <c r="A5953">
        <v>686.89137600000004</v>
      </c>
      <c r="B5953">
        <v>2</v>
      </c>
      <c r="C5953">
        <v>25.486771999999998</v>
      </c>
      <c r="D5953">
        <v>22.032368999999999</v>
      </c>
      <c r="E5953">
        <f t="shared" si="92"/>
        <v>-3.4544029999999992</v>
      </c>
    </row>
    <row r="5954" spans="1:5" x14ac:dyDescent="0.35">
      <c r="A5954">
        <v>687.00007400000004</v>
      </c>
      <c r="B5954">
        <v>2</v>
      </c>
      <c r="C5954">
        <v>25.487359999999999</v>
      </c>
      <c r="D5954">
        <v>22.033778000000002</v>
      </c>
      <c r="E5954">
        <f t="shared" si="92"/>
        <v>-3.4535819999999973</v>
      </c>
    </row>
    <row r="5955" spans="1:5" x14ac:dyDescent="0.35">
      <c r="A5955">
        <v>687.11877900000002</v>
      </c>
      <c r="B5955">
        <v>2</v>
      </c>
      <c r="C5955">
        <v>25.487618999999999</v>
      </c>
      <c r="D5955">
        <v>22.034858</v>
      </c>
      <c r="E5955">
        <f t="shared" ref="E5955:E6018" si="93">D5955-C5955</f>
        <v>-3.4527609999999989</v>
      </c>
    </row>
    <row r="5956" spans="1:5" x14ac:dyDescent="0.35">
      <c r="A5956">
        <v>687.23119899999995</v>
      </c>
      <c r="B5956">
        <v>2</v>
      </c>
      <c r="C5956">
        <v>25.489045000000001</v>
      </c>
      <c r="D5956">
        <v>22.034179999999999</v>
      </c>
      <c r="E5956">
        <f t="shared" si="93"/>
        <v>-3.4548650000000016</v>
      </c>
    </row>
    <row r="5957" spans="1:5" x14ac:dyDescent="0.35">
      <c r="A5957">
        <v>687.35013900000001</v>
      </c>
      <c r="B5957">
        <v>2</v>
      </c>
      <c r="C5957">
        <v>25.48969</v>
      </c>
      <c r="D5957">
        <v>22.035008999999999</v>
      </c>
      <c r="E5957">
        <f t="shared" si="93"/>
        <v>-3.4546810000000008</v>
      </c>
    </row>
    <row r="5958" spans="1:5" x14ac:dyDescent="0.35">
      <c r="A5958">
        <v>687.46331099999998</v>
      </c>
      <c r="B5958">
        <v>2</v>
      </c>
      <c r="C5958">
        <v>25.491142</v>
      </c>
      <c r="D5958">
        <v>22.035834999999999</v>
      </c>
      <c r="E5958">
        <f t="shared" si="93"/>
        <v>-3.4553070000000012</v>
      </c>
    </row>
    <row r="5959" spans="1:5" x14ac:dyDescent="0.35">
      <c r="A5959">
        <v>687.582584</v>
      </c>
      <c r="B5959">
        <v>2</v>
      </c>
      <c r="C5959">
        <v>25.491374</v>
      </c>
      <c r="D5959">
        <v>22.033746000000001</v>
      </c>
      <c r="E5959">
        <f t="shared" si="93"/>
        <v>-3.4576279999999997</v>
      </c>
    </row>
    <row r="5960" spans="1:5" x14ac:dyDescent="0.35">
      <c r="A5960">
        <v>687.70207000000005</v>
      </c>
      <c r="B5960">
        <v>2</v>
      </c>
      <c r="C5960">
        <v>25.491975</v>
      </c>
      <c r="D5960">
        <v>22.034164000000001</v>
      </c>
      <c r="E5960">
        <f t="shared" si="93"/>
        <v>-3.4578109999999995</v>
      </c>
    </row>
    <row r="5961" spans="1:5" x14ac:dyDescent="0.35">
      <c r="A5961">
        <v>687.82086500000003</v>
      </c>
      <c r="B5961">
        <v>2</v>
      </c>
      <c r="C5961">
        <v>25.493296999999998</v>
      </c>
      <c r="D5961">
        <v>22.034293000000002</v>
      </c>
      <c r="E5961">
        <f t="shared" si="93"/>
        <v>-3.4590039999999966</v>
      </c>
    </row>
    <row r="5962" spans="1:5" x14ac:dyDescent="0.35">
      <c r="A5962">
        <v>687.93665199999998</v>
      </c>
      <c r="B5962">
        <v>2</v>
      </c>
      <c r="C5962">
        <v>25.493856000000001</v>
      </c>
      <c r="D5962">
        <v>22.033491000000001</v>
      </c>
      <c r="E5962">
        <f t="shared" si="93"/>
        <v>-3.4603649999999995</v>
      </c>
    </row>
    <row r="5963" spans="1:5" x14ac:dyDescent="0.35">
      <c r="A5963">
        <v>688.04985999999997</v>
      </c>
      <c r="B5963">
        <v>2</v>
      </c>
      <c r="C5963">
        <v>25.493936000000001</v>
      </c>
      <c r="D5963">
        <v>22.036341</v>
      </c>
      <c r="E5963">
        <f t="shared" si="93"/>
        <v>-3.4575950000000013</v>
      </c>
    </row>
    <row r="5964" spans="1:5" x14ac:dyDescent="0.35">
      <c r="A5964">
        <v>688.16928700000005</v>
      </c>
      <c r="B5964">
        <v>2</v>
      </c>
      <c r="C5964">
        <v>25.494343000000001</v>
      </c>
      <c r="D5964">
        <v>22.035701</v>
      </c>
      <c r="E5964">
        <f t="shared" si="93"/>
        <v>-3.4586420000000011</v>
      </c>
    </row>
    <row r="5965" spans="1:5" x14ac:dyDescent="0.35">
      <c r="A5965">
        <v>688.288768</v>
      </c>
      <c r="B5965">
        <v>2</v>
      </c>
      <c r="C5965">
        <v>25.494154999999999</v>
      </c>
      <c r="D5965">
        <v>22.035584</v>
      </c>
      <c r="E5965">
        <f t="shared" si="93"/>
        <v>-3.4585709999999992</v>
      </c>
    </row>
    <row r="5966" spans="1:5" x14ac:dyDescent="0.35">
      <c r="A5966">
        <v>688.40739399999995</v>
      </c>
      <c r="B5966">
        <v>2</v>
      </c>
      <c r="C5966">
        <v>25.493763999999999</v>
      </c>
      <c r="D5966">
        <v>22.034973999999998</v>
      </c>
      <c r="E5966">
        <f t="shared" si="93"/>
        <v>-3.4587900000000005</v>
      </c>
    </row>
    <row r="5967" spans="1:5" x14ac:dyDescent="0.35">
      <c r="A5967">
        <v>688.52222900000004</v>
      </c>
      <c r="B5967">
        <v>2</v>
      </c>
      <c r="C5967">
        <v>25.494108000000001</v>
      </c>
      <c r="D5967">
        <v>22.036301000000002</v>
      </c>
      <c r="E5967">
        <f t="shared" si="93"/>
        <v>-3.457806999999999</v>
      </c>
    </row>
    <row r="5968" spans="1:5" x14ac:dyDescent="0.35">
      <c r="A5968">
        <v>688.64020700000003</v>
      </c>
      <c r="B5968">
        <v>2</v>
      </c>
      <c r="C5968">
        <v>25.493887999999998</v>
      </c>
      <c r="D5968">
        <v>22.036857000000001</v>
      </c>
      <c r="E5968">
        <f t="shared" si="93"/>
        <v>-3.4570309999999971</v>
      </c>
    </row>
    <row r="5969" spans="1:5" x14ac:dyDescent="0.35">
      <c r="A5969">
        <v>688.75847099999999</v>
      </c>
      <c r="B5969">
        <v>2</v>
      </c>
      <c r="C5969">
        <v>25.494406000000001</v>
      </c>
      <c r="D5969">
        <v>22.036173000000002</v>
      </c>
      <c r="E5969">
        <f t="shared" si="93"/>
        <v>-3.4582329999999999</v>
      </c>
    </row>
    <row r="5970" spans="1:5" x14ac:dyDescent="0.35">
      <c r="A5970">
        <v>688.87360999999999</v>
      </c>
      <c r="B5970">
        <v>2</v>
      </c>
      <c r="C5970">
        <v>25.494053999999998</v>
      </c>
      <c r="D5970">
        <v>22.035184999999998</v>
      </c>
      <c r="E5970">
        <f t="shared" si="93"/>
        <v>-3.458869</v>
      </c>
    </row>
    <row r="5971" spans="1:5" x14ac:dyDescent="0.35">
      <c r="A5971">
        <v>688.99139100000002</v>
      </c>
      <c r="B5971">
        <v>2</v>
      </c>
      <c r="C5971">
        <v>25.494886999999999</v>
      </c>
      <c r="D5971">
        <v>22.035751999999999</v>
      </c>
      <c r="E5971">
        <f t="shared" si="93"/>
        <v>-3.4591349999999998</v>
      </c>
    </row>
    <row r="5972" spans="1:5" x14ac:dyDescent="0.35">
      <c r="A5972">
        <v>689.110412</v>
      </c>
      <c r="B5972">
        <v>2</v>
      </c>
      <c r="C5972">
        <v>25.495048000000001</v>
      </c>
      <c r="D5972">
        <v>22.036885000000002</v>
      </c>
      <c r="E5972">
        <f t="shared" si="93"/>
        <v>-3.458162999999999</v>
      </c>
    </row>
    <row r="5973" spans="1:5" x14ac:dyDescent="0.35">
      <c r="A5973">
        <v>689.22859600000004</v>
      </c>
      <c r="B5973">
        <v>2</v>
      </c>
      <c r="C5973">
        <v>25.495498000000001</v>
      </c>
      <c r="D5973">
        <v>22.036923000000002</v>
      </c>
      <c r="E5973">
        <f t="shared" si="93"/>
        <v>-3.4585749999999997</v>
      </c>
    </row>
    <row r="5974" spans="1:5" x14ac:dyDescent="0.35">
      <c r="A5974">
        <v>689.34861100000001</v>
      </c>
      <c r="B5974">
        <v>2</v>
      </c>
      <c r="C5974">
        <v>25.495853</v>
      </c>
      <c r="D5974">
        <v>22.03659</v>
      </c>
      <c r="E5974">
        <f t="shared" si="93"/>
        <v>-3.459263</v>
      </c>
    </row>
    <row r="5975" spans="1:5" x14ac:dyDescent="0.35">
      <c r="A5975">
        <v>689.46503499999994</v>
      </c>
      <c r="B5975">
        <v>2</v>
      </c>
      <c r="C5975">
        <v>25.496334000000001</v>
      </c>
      <c r="D5975">
        <v>22.036428999999998</v>
      </c>
      <c r="E5975">
        <f t="shared" si="93"/>
        <v>-3.4599050000000027</v>
      </c>
    </row>
    <row r="5976" spans="1:5" x14ac:dyDescent="0.35">
      <c r="A5976">
        <v>689.58152199999995</v>
      </c>
      <c r="B5976">
        <v>2</v>
      </c>
      <c r="C5976">
        <v>25.497097</v>
      </c>
      <c r="D5976">
        <v>22.035695</v>
      </c>
      <c r="E5976">
        <f t="shared" si="93"/>
        <v>-3.4614019999999996</v>
      </c>
    </row>
    <row r="5977" spans="1:5" x14ac:dyDescent="0.35">
      <c r="A5977">
        <v>689.69932700000004</v>
      </c>
      <c r="B5977">
        <v>2</v>
      </c>
      <c r="C5977">
        <v>25.497966000000002</v>
      </c>
      <c r="D5977">
        <v>22.035674</v>
      </c>
      <c r="E5977">
        <f t="shared" si="93"/>
        <v>-3.4622920000000015</v>
      </c>
    </row>
    <row r="5978" spans="1:5" x14ac:dyDescent="0.35">
      <c r="A5978">
        <v>689.813267</v>
      </c>
      <c r="B5978">
        <v>2</v>
      </c>
      <c r="C5978">
        <v>25.497752999999999</v>
      </c>
      <c r="D5978">
        <v>22.036394999999999</v>
      </c>
      <c r="E5978">
        <f t="shared" si="93"/>
        <v>-3.4613580000000006</v>
      </c>
    </row>
    <row r="5979" spans="1:5" x14ac:dyDescent="0.35">
      <c r="A5979">
        <v>689.92213800000002</v>
      </c>
      <c r="B5979">
        <v>2</v>
      </c>
      <c r="C5979">
        <v>25.497969999999999</v>
      </c>
      <c r="D5979">
        <v>22.037095999999998</v>
      </c>
      <c r="E5979">
        <f t="shared" si="93"/>
        <v>-3.4608740000000004</v>
      </c>
    </row>
    <row r="5980" spans="1:5" x14ac:dyDescent="0.35">
      <c r="A5980">
        <v>690.039399</v>
      </c>
      <c r="B5980">
        <v>2</v>
      </c>
      <c r="C5980">
        <v>25.497671</v>
      </c>
      <c r="D5980">
        <v>22.036739000000001</v>
      </c>
      <c r="E5980">
        <f t="shared" si="93"/>
        <v>-3.4609319999999997</v>
      </c>
    </row>
    <row r="5981" spans="1:5" x14ac:dyDescent="0.35">
      <c r="A5981">
        <v>690.15322900000001</v>
      </c>
      <c r="B5981">
        <v>2</v>
      </c>
      <c r="C5981">
        <v>25.496600000000001</v>
      </c>
      <c r="D5981">
        <v>22.037164000000001</v>
      </c>
      <c r="E5981">
        <f t="shared" si="93"/>
        <v>-3.4594360000000002</v>
      </c>
    </row>
    <row r="5982" spans="1:5" x14ac:dyDescent="0.35">
      <c r="A5982">
        <v>690.27045199999998</v>
      </c>
      <c r="B5982">
        <v>2</v>
      </c>
      <c r="C5982">
        <v>25.496307000000002</v>
      </c>
      <c r="D5982">
        <v>22.03764</v>
      </c>
      <c r="E5982">
        <f t="shared" si="93"/>
        <v>-3.4586670000000019</v>
      </c>
    </row>
    <row r="5983" spans="1:5" x14ac:dyDescent="0.35">
      <c r="A5983">
        <v>690.38350300000002</v>
      </c>
      <c r="B5983">
        <v>2</v>
      </c>
      <c r="C5983">
        <v>25.495153999999999</v>
      </c>
      <c r="D5983">
        <v>22.038080000000001</v>
      </c>
      <c r="E5983">
        <f t="shared" si="93"/>
        <v>-3.4570739999999986</v>
      </c>
    </row>
    <row r="5984" spans="1:5" x14ac:dyDescent="0.35">
      <c r="A5984">
        <v>690.50344800000005</v>
      </c>
      <c r="B5984">
        <v>2</v>
      </c>
      <c r="C5984">
        <v>25.494475999999999</v>
      </c>
      <c r="D5984">
        <v>22.037690000000001</v>
      </c>
      <c r="E5984">
        <f t="shared" si="93"/>
        <v>-3.4567859999999975</v>
      </c>
    </row>
    <row r="5985" spans="1:5" x14ac:dyDescent="0.35">
      <c r="A5985">
        <v>690.62261100000001</v>
      </c>
      <c r="B5985">
        <v>2</v>
      </c>
      <c r="C5985">
        <v>25.494114</v>
      </c>
      <c r="D5985">
        <v>22.037889</v>
      </c>
      <c r="E5985">
        <f t="shared" si="93"/>
        <v>-3.4562249999999999</v>
      </c>
    </row>
    <row r="5986" spans="1:5" x14ac:dyDescent="0.35">
      <c r="A5986">
        <v>690.73856599999999</v>
      </c>
      <c r="B5986">
        <v>2</v>
      </c>
      <c r="C5986">
        <v>25.493421999999999</v>
      </c>
      <c r="D5986">
        <v>22.037676000000001</v>
      </c>
      <c r="E5986">
        <f t="shared" si="93"/>
        <v>-3.4557459999999978</v>
      </c>
    </row>
    <row r="5987" spans="1:5" x14ac:dyDescent="0.35">
      <c r="A5987">
        <v>690.84775300000001</v>
      </c>
      <c r="B5987">
        <v>2</v>
      </c>
      <c r="C5987">
        <v>25.491999</v>
      </c>
      <c r="D5987">
        <v>22.038157000000002</v>
      </c>
      <c r="E5987">
        <f t="shared" si="93"/>
        <v>-3.4538419999999981</v>
      </c>
    </row>
    <row r="5988" spans="1:5" x14ac:dyDescent="0.35">
      <c r="A5988">
        <v>690.96472600000004</v>
      </c>
      <c r="B5988">
        <v>2</v>
      </c>
      <c r="C5988">
        <v>25.491589999999999</v>
      </c>
      <c r="D5988">
        <v>22.037845999999998</v>
      </c>
      <c r="E5988">
        <f t="shared" si="93"/>
        <v>-3.4537440000000004</v>
      </c>
    </row>
    <row r="5989" spans="1:5" x14ac:dyDescent="0.35">
      <c r="A5989">
        <v>691.07829100000004</v>
      </c>
      <c r="B5989">
        <v>2</v>
      </c>
      <c r="C5989">
        <v>25.491271999999999</v>
      </c>
      <c r="D5989">
        <v>22.037275999999999</v>
      </c>
      <c r="E5989">
        <f t="shared" si="93"/>
        <v>-3.4539960000000001</v>
      </c>
    </row>
    <row r="5990" spans="1:5" x14ac:dyDescent="0.35">
      <c r="A5990">
        <v>691.19649000000004</v>
      </c>
      <c r="B5990">
        <v>2</v>
      </c>
      <c r="C5990">
        <v>25.489853</v>
      </c>
      <c r="D5990">
        <v>22.038959999999999</v>
      </c>
      <c r="E5990">
        <f t="shared" si="93"/>
        <v>-3.4508930000000007</v>
      </c>
    </row>
    <row r="5991" spans="1:5" x14ac:dyDescent="0.35">
      <c r="A5991">
        <v>691.314886</v>
      </c>
      <c r="B5991">
        <v>2</v>
      </c>
      <c r="C5991">
        <v>25.489381000000002</v>
      </c>
      <c r="D5991">
        <v>22.038207</v>
      </c>
      <c r="E5991">
        <f t="shared" si="93"/>
        <v>-3.4511740000000017</v>
      </c>
    </row>
    <row r="5992" spans="1:5" x14ac:dyDescent="0.35">
      <c r="A5992">
        <v>691.43316700000003</v>
      </c>
      <c r="B5992">
        <v>2</v>
      </c>
      <c r="C5992">
        <v>25.488243000000001</v>
      </c>
      <c r="D5992">
        <v>22.038125999999998</v>
      </c>
      <c r="E5992">
        <f t="shared" si="93"/>
        <v>-3.4501170000000023</v>
      </c>
    </row>
    <row r="5993" spans="1:5" x14ac:dyDescent="0.35">
      <c r="A5993">
        <v>691.55035399999997</v>
      </c>
      <c r="B5993">
        <v>2</v>
      </c>
      <c r="C5993">
        <v>25.487704000000001</v>
      </c>
      <c r="D5993">
        <v>22.038892000000001</v>
      </c>
      <c r="E5993">
        <f t="shared" si="93"/>
        <v>-3.4488120000000002</v>
      </c>
    </row>
    <row r="5994" spans="1:5" x14ac:dyDescent="0.35">
      <c r="A5994">
        <v>691.664807</v>
      </c>
      <c r="B5994">
        <v>2</v>
      </c>
      <c r="C5994">
        <v>25.487015</v>
      </c>
      <c r="D5994">
        <v>22.038592000000001</v>
      </c>
      <c r="E5994">
        <f t="shared" si="93"/>
        <v>-3.4484229999999982</v>
      </c>
    </row>
    <row r="5995" spans="1:5" x14ac:dyDescent="0.35">
      <c r="A5995">
        <v>691.77313400000003</v>
      </c>
      <c r="B5995">
        <v>2</v>
      </c>
      <c r="C5995">
        <v>25.485969999999998</v>
      </c>
      <c r="D5995">
        <v>22.038661000000001</v>
      </c>
      <c r="E5995">
        <f t="shared" si="93"/>
        <v>-3.4473089999999971</v>
      </c>
    </row>
    <row r="5996" spans="1:5" x14ac:dyDescent="0.35">
      <c r="A5996">
        <v>691.88450399999999</v>
      </c>
      <c r="B5996">
        <v>2</v>
      </c>
      <c r="C5996">
        <v>25.484556999999999</v>
      </c>
      <c r="D5996">
        <v>22.039560999999999</v>
      </c>
      <c r="E5996">
        <f t="shared" si="93"/>
        <v>-3.4449959999999997</v>
      </c>
    </row>
    <row r="5997" spans="1:5" x14ac:dyDescent="0.35">
      <c r="A5997">
        <v>692.00316299999997</v>
      </c>
      <c r="B5997">
        <v>2</v>
      </c>
      <c r="C5997">
        <v>25.483270000000001</v>
      </c>
      <c r="D5997">
        <v>22.038295000000002</v>
      </c>
      <c r="E5997">
        <f t="shared" si="93"/>
        <v>-3.4449749999999995</v>
      </c>
    </row>
    <row r="5998" spans="1:5" x14ac:dyDescent="0.35">
      <c r="A5998">
        <v>692.12128600000005</v>
      </c>
      <c r="B5998">
        <v>2</v>
      </c>
      <c r="C5998">
        <v>25.482983000000001</v>
      </c>
      <c r="D5998">
        <v>22.038333999999999</v>
      </c>
      <c r="E5998">
        <f t="shared" si="93"/>
        <v>-3.4446490000000018</v>
      </c>
    </row>
    <row r="5999" spans="1:5" x14ac:dyDescent="0.35">
      <c r="A5999">
        <v>692.23298599999998</v>
      </c>
      <c r="B5999">
        <v>2</v>
      </c>
      <c r="C5999">
        <v>25.482355999999999</v>
      </c>
      <c r="D5999">
        <v>22.039860999999998</v>
      </c>
      <c r="E5999">
        <f t="shared" si="93"/>
        <v>-3.442495000000001</v>
      </c>
    </row>
    <row r="6000" spans="1:5" x14ac:dyDescent="0.35">
      <c r="A6000">
        <v>692.35299599999996</v>
      </c>
      <c r="B6000">
        <v>2</v>
      </c>
      <c r="C6000">
        <v>25.482261999999999</v>
      </c>
      <c r="D6000">
        <v>22.040044999999999</v>
      </c>
      <c r="E6000">
        <f t="shared" si="93"/>
        <v>-3.4422169999999994</v>
      </c>
    </row>
    <row r="6001" spans="1:5" x14ac:dyDescent="0.35">
      <c r="A6001">
        <v>692.46973100000002</v>
      </c>
      <c r="B6001">
        <v>2</v>
      </c>
      <c r="C6001">
        <v>25.481649000000001</v>
      </c>
      <c r="D6001">
        <v>22.03978</v>
      </c>
      <c r="E6001">
        <f t="shared" si="93"/>
        <v>-3.4418690000000005</v>
      </c>
    </row>
    <row r="6002" spans="1:5" x14ac:dyDescent="0.35">
      <c r="A6002">
        <v>692.58659299999999</v>
      </c>
      <c r="B6002">
        <v>2</v>
      </c>
      <c r="C6002">
        <v>25.481366000000001</v>
      </c>
      <c r="D6002">
        <v>22.039543999999999</v>
      </c>
      <c r="E6002">
        <f t="shared" si="93"/>
        <v>-3.4418220000000019</v>
      </c>
    </row>
    <row r="6003" spans="1:5" x14ac:dyDescent="0.35">
      <c r="A6003">
        <v>692.69790699999999</v>
      </c>
      <c r="B6003">
        <v>2</v>
      </c>
      <c r="C6003">
        <v>25.481470999999999</v>
      </c>
      <c r="D6003">
        <v>22.040427000000001</v>
      </c>
      <c r="E6003">
        <f t="shared" si="93"/>
        <v>-3.441043999999998</v>
      </c>
    </row>
    <row r="6004" spans="1:5" x14ac:dyDescent="0.35">
      <c r="A6004">
        <v>692.80613500000004</v>
      </c>
      <c r="B6004">
        <v>2</v>
      </c>
      <c r="C6004">
        <v>25.480720999999999</v>
      </c>
      <c r="D6004">
        <v>22.040244999999999</v>
      </c>
      <c r="E6004">
        <f t="shared" si="93"/>
        <v>-3.4404760000000003</v>
      </c>
    </row>
    <row r="6005" spans="1:5" x14ac:dyDescent="0.35">
      <c r="A6005">
        <v>692.91858100000002</v>
      </c>
      <c r="B6005">
        <v>2</v>
      </c>
      <c r="C6005">
        <v>25.480478000000002</v>
      </c>
      <c r="D6005">
        <v>22.039460999999999</v>
      </c>
      <c r="E6005">
        <f t="shared" si="93"/>
        <v>-3.4410170000000022</v>
      </c>
    </row>
    <row r="6006" spans="1:5" x14ac:dyDescent="0.35">
      <c r="A6006">
        <v>693.03773000000001</v>
      </c>
      <c r="B6006">
        <v>2</v>
      </c>
      <c r="C6006">
        <v>25.480212999999999</v>
      </c>
      <c r="D6006">
        <v>22.039235000000001</v>
      </c>
      <c r="E6006">
        <f t="shared" si="93"/>
        <v>-3.4409779999999976</v>
      </c>
    </row>
    <row r="6007" spans="1:5" x14ac:dyDescent="0.35">
      <c r="A6007">
        <v>693.15468399999997</v>
      </c>
      <c r="B6007">
        <v>2</v>
      </c>
      <c r="C6007">
        <v>25.48039</v>
      </c>
      <c r="D6007">
        <v>22.040772</v>
      </c>
      <c r="E6007">
        <f t="shared" si="93"/>
        <v>-3.4396179999999994</v>
      </c>
    </row>
    <row r="6008" spans="1:5" x14ac:dyDescent="0.35">
      <c r="A6008">
        <v>693.26893399999994</v>
      </c>
      <c r="B6008">
        <v>2</v>
      </c>
      <c r="C6008">
        <v>25.480042000000001</v>
      </c>
      <c r="D6008">
        <v>22.040063</v>
      </c>
      <c r="E6008">
        <f t="shared" si="93"/>
        <v>-3.439979000000001</v>
      </c>
    </row>
    <row r="6009" spans="1:5" x14ac:dyDescent="0.35">
      <c r="A6009">
        <v>693.388375</v>
      </c>
      <c r="B6009">
        <v>2</v>
      </c>
      <c r="C6009">
        <v>25.479673999999999</v>
      </c>
      <c r="D6009">
        <v>22.040738000000001</v>
      </c>
      <c r="E6009">
        <f t="shared" si="93"/>
        <v>-3.4389359999999982</v>
      </c>
    </row>
    <row r="6010" spans="1:5" x14ac:dyDescent="0.35">
      <c r="A6010">
        <v>693.50459499999999</v>
      </c>
      <c r="B6010">
        <v>2</v>
      </c>
      <c r="C6010">
        <v>25.480096</v>
      </c>
      <c r="D6010">
        <v>22.040752000000001</v>
      </c>
      <c r="E6010">
        <f t="shared" si="93"/>
        <v>-3.4393439999999984</v>
      </c>
    </row>
    <row r="6011" spans="1:5" x14ac:dyDescent="0.35">
      <c r="A6011">
        <v>693.61373900000001</v>
      </c>
      <c r="B6011">
        <v>2</v>
      </c>
      <c r="C6011">
        <v>25.479990000000001</v>
      </c>
      <c r="D6011">
        <v>22.040628000000002</v>
      </c>
      <c r="E6011">
        <f t="shared" si="93"/>
        <v>-3.4393619999999991</v>
      </c>
    </row>
    <row r="6012" spans="1:5" x14ac:dyDescent="0.35">
      <c r="A6012">
        <v>693.72335099999998</v>
      </c>
      <c r="B6012">
        <v>2</v>
      </c>
      <c r="C6012">
        <v>25.480467999999998</v>
      </c>
      <c r="D6012">
        <v>22.042590000000001</v>
      </c>
      <c r="E6012">
        <f t="shared" si="93"/>
        <v>-3.4378779999999978</v>
      </c>
    </row>
    <row r="6013" spans="1:5" x14ac:dyDescent="0.35">
      <c r="A6013">
        <v>693.83915400000001</v>
      </c>
      <c r="B6013">
        <v>2</v>
      </c>
      <c r="C6013">
        <v>25.480596999999999</v>
      </c>
      <c r="D6013">
        <v>22.041802000000001</v>
      </c>
      <c r="E6013">
        <f t="shared" si="93"/>
        <v>-3.4387949999999989</v>
      </c>
    </row>
    <row r="6014" spans="1:5" x14ac:dyDescent="0.35">
      <c r="A6014">
        <v>693.94872699999996</v>
      </c>
      <c r="B6014">
        <v>2</v>
      </c>
      <c r="C6014">
        <v>25.480703999999999</v>
      </c>
      <c r="D6014">
        <v>22.040921999999998</v>
      </c>
      <c r="E6014">
        <f t="shared" si="93"/>
        <v>-3.439782000000001</v>
      </c>
    </row>
    <row r="6015" spans="1:5" x14ac:dyDescent="0.35">
      <c r="A6015">
        <v>694.06731300000001</v>
      </c>
      <c r="B6015">
        <v>2</v>
      </c>
      <c r="C6015">
        <v>25.480965999999999</v>
      </c>
      <c r="D6015">
        <v>22.041768000000001</v>
      </c>
      <c r="E6015">
        <f t="shared" si="93"/>
        <v>-3.4391979999999975</v>
      </c>
    </row>
    <row r="6016" spans="1:5" x14ac:dyDescent="0.35">
      <c r="A6016">
        <v>694.18477600000006</v>
      </c>
      <c r="B6016">
        <v>2</v>
      </c>
      <c r="C6016">
        <v>25.480841999999999</v>
      </c>
      <c r="D6016">
        <v>22.041526000000001</v>
      </c>
      <c r="E6016">
        <f t="shared" si="93"/>
        <v>-3.439315999999998</v>
      </c>
    </row>
    <row r="6017" spans="1:5" x14ac:dyDescent="0.35">
      <c r="A6017">
        <v>694.30145500000003</v>
      </c>
      <c r="B6017">
        <v>2</v>
      </c>
      <c r="C6017">
        <v>25.480882000000001</v>
      </c>
      <c r="D6017">
        <v>22.041907999999999</v>
      </c>
      <c r="E6017">
        <f t="shared" si="93"/>
        <v>-3.4389740000000018</v>
      </c>
    </row>
    <row r="6018" spans="1:5" x14ac:dyDescent="0.35">
      <c r="A6018">
        <v>694.41828799999996</v>
      </c>
      <c r="B6018">
        <v>2</v>
      </c>
      <c r="C6018">
        <v>25.479861</v>
      </c>
      <c r="D6018">
        <v>22.042508000000002</v>
      </c>
      <c r="E6018">
        <f t="shared" si="93"/>
        <v>-3.4373529999999981</v>
      </c>
    </row>
    <row r="6019" spans="1:5" x14ac:dyDescent="0.35">
      <c r="A6019">
        <v>694.53677600000003</v>
      </c>
      <c r="B6019">
        <v>2</v>
      </c>
      <c r="C6019">
        <v>25.479897999999999</v>
      </c>
      <c r="D6019">
        <v>22.041993000000002</v>
      </c>
      <c r="E6019">
        <f t="shared" ref="E6019:E6082" si="94">D6019-C6019</f>
        <v>-3.4379049999999971</v>
      </c>
    </row>
    <row r="6020" spans="1:5" x14ac:dyDescent="0.35">
      <c r="A6020">
        <v>694.65328299999999</v>
      </c>
      <c r="B6020">
        <v>2</v>
      </c>
      <c r="C6020">
        <v>25.478390000000001</v>
      </c>
      <c r="D6020">
        <v>22.042686</v>
      </c>
      <c r="E6020">
        <f t="shared" si="94"/>
        <v>-3.4357040000000012</v>
      </c>
    </row>
    <row r="6021" spans="1:5" x14ac:dyDescent="0.35">
      <c r="A6021">
        <v>694.76848700000005</v>
      </c>
      <c r="B6021">
        <v>2</v>
      </c>
      <c r="C6021">
        <v>25.47842</v>
      </c>
      <c r="D6021">
        <v>22.042460999999999</v>
      </c>
      <c r="E6021">
        <f t="shared" si="94"/>
        <v>-3.4359590000000004</v>
      </c>
    </row>
    <row r="6022" spans="1:5" x14ac:dyDescent="0.35">
      <c r="A6022">
        <v>694.88593300000002</v>
      </c>
      <c r="B6022">
        <v>2</v>
      </c>
      <c r="C6022">
        <v>25.477565999999999</v>
      </c>
      <c r="D6022">
        <v>22.042368</v>
      </c>
      <c r="E6022">
        <f t="shared" si="94"/>
        <v>-3.4351979999999998</v>
      </c>
    </row>
    <row r="6023" spans="1:5" x14ac:dyDescent="0.35">
      <c r="A6023">
        <v>695.00231099999996</v>
      </c>
      <c r="B6023">
        <v>2</v>
      </c>
      <c r="C6023">
        <v>25.477453000000001</v>
      </c>
      <c r="D6023">
        <v>22.042842</v>
      </c>
      <c r="E6023">
        <f t="shared" si="94"/>
        <v>-3.4346110000000003</v>
      </c>
    </row>
    <row r="6024" spans="1:5" x14ac:dyDescent="0.35">
      <c r="A6024">
        <v>695.11366599999997</v>
      </c>
      <c r="B6024">
        <v>2</v>
      </c>
      <c r="C6024">
        <v>25.477316999999999</v>
      </c>
      <c r="D6024">
        <v>22.042749000000001</v>
      </c>
      <c r="E6024">
        <f t="shared" si="94"/>
        <v>-3.4345679999999987</v>
      </c>
    </row>
    <row r="6025" spans="1:5" x14ac:dyDescent="0.35">
      <c r="A6025">
        <v>695.23334199999999</v>
      </c>
      <c r="B6025">
        <v>2</v>
      </c>
      <c r="C6025">
        <v>25.477259</v>
      </c>
      <c r="D6025">
        <v>22.042306</v>
      </c>
      <c r="E6025">
        <f t="shared" si="94"/>
        <v>-3.4349530000000001</v>
      </c>
    </row>
    <row r="6026" spans="1:5" x14ac:dyDescent="0.35">
      <c r="A6026">
        <v>695.35144700000001</v>
      </c>
      <c r="B6026">
        <v>2</v>
      </c>
      <c r="C6026">
        <v>25.475474999999999</v>
      </c>
      <c r="D6026">
        <v>22.043510999999999</v>
      </c>
      <c r="E6026">
        <f t="shared" si="94"/>
        <v>-3.4319640000000007</v>
      </c>
    </row>
    <row r="6027" spans="1:5" x14ac:dyDescent="0.35">
      <c r="A6027">
        <v>695.47121900000002</v>
      </c>
      <c r="B6027">
        <v>2</v>
      </c>
      <c r="C6027">
        <v>25.474917000000001</v>
      </c>
      <c r="D6027">
        <v>22.043005999999998</v>
      </c>
      <c r="E6027">
        <f t="shared" si="94"/>
        <v>-3.431911000000003</v>
      </c>
    </row>
    <row r="6028" spans="1:5" x14ac:dyDescent="0.35">
      <c r="A6028">
        <v>695.59087</v>
      </c>
      <c r="B6028">
        <v>2</v>
      </c>
      <c r="C6028">
        <v>25.474236000000001</v>
      </c>
      <c r="D6028">
        <v>22.043500999999999</v>
      </c>
      <c r="E6028">
        <f t="shared" si="94"/>
        <v>-3.4307350000000021</v>
      </c>
    </row>
    <row r="6029" spans="1:5" x14ac:dyDescent="0.35">
      <c r="A6029">
        <v>695.70859299999995</v>
      </c>
      <c r="B6029">
        <v>2</v>
      </c>
      <c r="C6029">
        <v>25.473303000000001</v>
      </c>
      <c r="D6029">
        <v>22.044124</v>
      </c>
      <c r="E6029">
        <f t="shared" si="94"/>
        <v>-3.4291790000000013</v>
      </c>
    </row>
    <row r="6030" spans="1:5" x14ac:dyDescent="0.35">
      <c r="A6030">
        <v>695.82738500000005</v>
      </c>
      <c r="B6030">
        <v>2</v>
      </c>
      <c r="C6030">
        <v>25.473531000000001</v>
      </c>
      <c r="D6030">
        <v>22.043044999999999</v>
      </c>
      <c r="E6030">
        <f t="shared" si="94"/>
        <v>-3.4304860000000019</v>
      </c>
    </row>
    <row r="6031" spans="1:5" x14ac:dyDescent="0.35">
      <c r="A6031">
        <v>695.94726200000002</v>
      </c>
      <c r="B6031">
        <v>2</v>
      </c>
      <c r="C6031">
        <v>25.472564999999999</v>
      </c>
      <c r="D6031">
        <v>22.043855000000001</v>
      </c>
      <c r="E6031">
        <f t="shared" si="94"/>
        <v>-3.4287099999999988</v>
      </c>
    </row>
    <row r="6032" spans="1:5" x14ac:dyDescent="0.35">
      <c r="A6032">
        <v>696.06527100000005</v>
      </c>
      <c r="B6032">
        <v>2</v>
      </c>
      <c r="C6032">
        <v>25.472332000000002</v>
      </c>
      <c r="D6032">
        <v>22.044362</v>
      </c>
      <c r="E6032">
        <f t="shared" si="94"/>
        <v>-3.427970000000002</v>
      </c>
    </row>
    <row r="6033" spans="1:5" x14ac:dyDescent="0.35">
      <c r="A6033">
        <v>696.18381499999998</v>
      </c>
      <c r="B6033">
        <v>2</v>
      </c>
      <c r="C6033">
        <v>25.470938</v>
      </c>
      <c r="D6033">
        <v>22.044281000000002</v>
      </c>
      <c r="E6033">
        <f t="shared" si="94"/>
        <v>-3.4266569999999987</v>
      </c>
    </row>
    <row r="6034" spans="1:5" x14ac:dyDescent="0.35">
      <c r="A6034">
        <v>696.299173</v>
      </c>
      <c r="B6034">
        <v>2</v>
      </c>
      <c r="C6034">
        <v>25.469878000000001</v>
      </c>
      <c r="D6034">
        <v>22.044229999999999</v>
      </c>
      <c r="E6034">
        <f t="shared" si="94"/>
        <v>-3.4256480000000025</v>
      </c>
    </row>
    <row r="6035" spans="1:5" x14ac:dyDescent="0.35">
      <c r="A6035">
        <v>696.41685399999994</v>
      </c>
      <c r="B6035">
        <v>2</v>
      </c>
      <c r="C6035">
        <v>25.468510999999999</v>
      </c>
      <c r="D6035">
        <v>22.043571</v>
      </c>
      <c r="E6035">
        <f t="shared" si="94"/>
        <v>-3.4249399999999994</v>
      </c>
    </row>
    <row r="6036" spans="1:5" x14ac:dyDescent="0.35">
      <c r="A6036">
        <v>696.53537100000005</v>
      </c>
      <c r="B6036">
        <v>2</v>
      </c>
      <c r="C6036">
        <v>25.467386000000001</v>
      </c>
      <c r="D6036">
        <v>22.044089</v>
      </c>
      <c r="E6036">
        <f t="shared" si="94"/>
        <v>-3.4232970000000016</v>
      </c>
    </row>
    <row r="6037" spans="1:5" x14ac:dyDescent="0.35">
      <c r="A6037">
        <v>696.65209300000004</v>
      </c>
      <c r="B6037">
        <v>2</v>
      </c>
      <c r="C6037">
        <v>25.465651999999999</v>
      </c>
      <c r="D6037">
        <v>22.044411</v>
      </c>
      <c r="E6037">
        <f t="shared" si="94"/>
        <v>-3.4212409999999984</v>
      </c>
    </row>
    <row r="6038" spans="1:5" x14ac:dyDescent="0.35">
      <c r="A6038">
        <v>696.77106900000001</v>
      </c>
      <c r="B6038">
        <v>2</v>
      </c>
      <c r="C6038">
        <v>25.464699</v>
      </c>
      <c r="D6038">
        <v>22.045445999999998</v>
      </c>
      <c r="E6038">
        <f t="shared" si="94"/>
        <v>-3.4192530000000012</v>
      </c>
    </row>
    <row r="6039" spans="1:5" x14ac:dyDescent="0.35">
      <c r="A6039">
        <v>696.88762599999995</v>
      </c>
      <c r="B6039">
        <v>2</v>
      </c>
      <c r="C6039">
        <v>25.463602999999999</v>
      </c>
      <c r="D6039">
        <v>22.045089999999998</v>
      </c>
      <c r="E6039">
        <f t="shared" si="94"/>
        <v>-3.4185130000000008</v>
      </c>
    </row>
    <row r="6040" spans="1:5" x14ac:dyDescent="0.35">
      <c r="A6040">
        <v>697.00586599999997</v>
      </c>
      <c r="B6040">
        <v>2</v>
      </c>
      <c r="C6040">
        <v>25.462461000000001</v>
      </c>
      <c r="D6040">
        <v>22.045152999999999</v>
      </c>
      <c r="E6040">
        <f t="shared" si="94"/>
        <v>-3.417308000000002</v>
      </c>
    </row>
    <row r="6041" spans="1:5" x14ac:dyDescent="0.35">
      <c r="A6041">
        <v>697.12474699999996</v>
      </c>
      <c r="B6041">
        <v>2</v>
      </c>
      <c r="C6041">
        <v>25.462955000000001</v>
      </c>
      <c r="D6041">
        <v>22.044651999999999</v>
      </c>
      <c r="E6041">
        <f t="shared" si="94"/>
        <v>-3.4183030000000016</v>
      </c>
    </row>
    <row r="6042" spans="1:5" x14ac:dyDescent="0.35">
      <c r="A6042">
        <v>697.24467800000002</v>
      </c>
      <c r="B6042">
        <v>2</v>
      </c>
      <c r="C6042">
        <v>25.462074000000001</v>
      </c>
      <c r="D6042">
        <v>22.045387999999999</v>
      </c>
      <c r="E6042">
        <f t="shared" si="94"/>
        <v>-3.4166860000000021</v>
      </c>
    </row>
    <row r="6043" spans="1:5" x14ac:dyDescent="0.35">
      <c r="A6043">
        <v>697.36263399999996</v>
      </c>
      <c r="B6043">
        <v>2</v>
      </c>
      <c r="C6043">
        <v>25.462499999999999</v>
      </c>
      <c r="D6043">
        <v>22.047181999999999</v>
      </c>
      <c r="E6043">
        <f t="shared" si="94"/>
        <v>-3.4153179999999992</v>
      </c>
    </row>
    <row r="6044" spans="1:5" x14ac:dyDescent="0.35">
      <c r="A6044">
        <v>697.47664899999995</v>
      </c>
      <c r="B6044">
        <v>2</v>
      </c>
      <c r="C6044">
        <v>25.462126999999999</v>
      </c>
      <c r="D6044">
        <v>22.046354000000001</v>
      </c>
      <c r="E6044">
        <f t="shared" si="94"/>
        <v>-3.4157729999999979</v>
      </c>
    </row>
    <row r="6045" spans="1:5" x14ac:dyDescent="0.35">
      <c r="A6045">
        <v>697.59786899999995</v>
      </c>
      <c r="B6045">
        <v>2</v>
      </c>
      <c r="C6045">
        <v>25.461784000000002</v>
      </c>
      <c r="D6045">
        <v>22.045241000000001</v>
      </c>
      <c r="E6045">
        <f t="shared" si="94"/>
        <v>-3.4165430000000008</v>
      </c>
    </row>
    <row r="6046" spans="1:5" x14ac:dyDescent="0.35">
      <c r="A6046">
        <v>697.71379000000002</v>
      </c>
      <c r="B6046">
        <v>2</v>
      </c>
      <c r="C6046">
        <v>25.462727000000001</v>
      </c>
      <c r="D6046">
        <v>22.046415</v>
      </c>
      <c r="E6046">
        <f t="shared" si="94"/>
        <v>-3.4163120000000013</v>
      </c>
    </row>
    <row r="6047" spans="1:5" x14ac:dyDescent="0.35">
      <c r="A6047">
        <v>697.83062099999995</v>
      </c>
      <c r="B6047">
        <v>2</v>
      </c>
      <c r="C6047">
        <v>25.462392999999999</v>
      </c>
      <c r="D6047">
        <v>22.045779</v>
      </c>
      <c r="E6047">
        <f t="shared" si="94"/>
        <v>-3.4166139999999992</v>
      </c>
    </row>
    <row r="6048" spans="1:5" x14ac:dyDescent="0.35">
      <c r="A6048">
        <v>697.94486800000004</v>
      </c>
      <c r="B6048">
        <v>2</v>
      </c>
      <c r="C6048">
        <v>25.462752999999999</v>
      </c>
      <c r="D6048">
        <v>22.045760999999999</v>
      </c>
      <c r="E6048">
        <f t="shared" si="94"/>
        <v>-3.4169920000000005</v>
      </c>
    </row>
    <row r="6049" spans="1:5" x14ac:dyDescent="0.35">
      <c r="A6049">
        <v>698.06454799999995</v>
      </c>
      <c r="B6049">
        <v>2</v>
      </c>
      <c r="C6049">
        <v>25.463083000000001</v>
      </c>
      <c r="D6049">
        <v>22.04513</v>
      </c>
      <c r="E6049">
        <f t="shared" si="94"/>
        <v>-3.4179530000000007</v>
      </c>
    </row>
    <row r="6050" spans="1:5" x14ac:dyDescent="0.35">
      <c r="A6050">
        <v>698.18129099999999</v>
      </c>
      <c r="B6050">
        <v>2</v>
      </c>
      <c r="C6050">
        <v>25.462548999999999</v>
      </c>
      <c r="D6050">
        <v>22.046654</v>
      </c>
      <c r="E6050">
        <f t="shared" si="94"/>
        <v>-3.415894999999999</v>
      </c>
    </row>
    <row r="6051" spans="1:5" x14ac:dyDescent="0.35">
      <c r="A6051">
        <v>698.29721199999994</v>
      </c>
      <c r="B6051">
        <v>2</v>
      </c>
      <c r="C6051">
        <v>25.462924999999998</v>
      </c>
      <c r="D6051">
        <v>22.045452000000001</v>
      </c>
      <c r="E6051">
        <f t="shared" si="94"/>
        <v>-3.4174729999999975</v>
      </c>
    </row>
    <row r="6052" spans="1:5" x14ac:dyDescent="0.35">
      <c r="A6052">
        <v>698.41317100000003</v>
      </c>
      <c r="B6052">
        <v>2</v>
      </c>
      <c r="C6052">
        <v>25.462381000000001</v>
      </c>
      <c r="D6052">
        <v>22.046116999999999</v>
      </c>
      <c r="E6052">
        <f t="shared" si="94"/>
        <v>-3.4162640000000017</v>
      </c>
    </row>
    <row r="6053" spans="1:5" x14ac:dyDescent="0.35">
      <c r="A6053">
        <v>698.52112199999999</v>
      </c>
      <c r="B6053">
        <v>2</v>
      </c>
      <c r="C6053">
        <v>25.462312000000001</v>
      </c>
      <c r="D6053">
        <v>22.047108000000001</v>
      </c>
      <c r="E6053">
        <f t="shared" si="94"/>
        <v>-3.4152039999999992</v>
      </c>
    </row>
    <row r="6054" spans="1:5" x14ac:dyDescent="0.35">
      <c r="A6054">
        <v>698.63387399999999</v>
      </c>
      <c r="B6054">
        <v>2</v>
      </c>
      <c r="C6054">
        <v>25.461642999999999</v>
      </c>
      <c r="D6054">
        <v>22.046714000000001</v>
      </c>
      <c r="E6054">
        <f t="shared" si="94"/>
        <v>-3.4149289999999972</v>
      </c>
    </row>
    <row r="6055" spans="1:5" x14ac:dyDescent="0.35">
      <c r="A6055">
        <v>698.75138000000004</v>
      </c>
      <c r="B6055">
        <v>2</v>
      </c>
      <c r="C6055">
        <v>25.461478</v>
      </c>
      <c r="D6055">
        <v>22.046249</v>
      </c>
      <c r="E6055">
        <f t="shared" si="94"/>
        <v>-3.4152290000000001</v>
      </c>
    </row>
    <row r="6056" spans="1:5" x14ac:dyDescent="0.35">
      <c r="A6056">
        <v>698.869147</v>
      </c>
      <c r="B6056">
        <v>2</v>
      </c>
      <c r="C6056">
        <v>25.460844000000002</v>
      </c>
      <c r="D6056">
        <v>22.046638999999999</v>
      </c>
      <c r="E6056">
        <f t="shared" si="94"/>
        <v>-3.4142050000000026</v>
      </c>
    </row>
    <row r="6057" spans="1:5" x14ac:dyDescent="0.35">
      <c r="A6057">
        <v>698.98888299999999</v>
      </c>
      <c r="B6057">
        <v>2</v>
      </c>
      <c r="C6057">
        <v>25.459941000000001</v>
      </c>
      <c r="D6057">
        <v>22.04766</v>
      </c>
      <c r="E6057">
        <f t="shared" si="94"/>
        <v>-3.4122810000000001</v>
      </c>
    </row>
    <row r="6058" spans="1:5" x14ac:dyDescent="0.35">
      <c r="A6058">
        <v>699.10834399999999</v>
      </c>
      <c r="B6058">
        <v>2</v>
      </c>
      <c r="C6058">
        <v>25.459793999999999</v>
      </c>
      <c r="D6058">
        <v>22.047587</v>
      </c>
      <c r="E6058">
        <f t="shared" si="94"/>
        <v>-3.4122069999999987</v>
      </c>
    </row>
    <row r="6059" spans="1:5" x14ac:dyDescent="0.35">
      <c r="A6059">
        <v>699.22657200000003</v>
      </c>
      <c r="B6059">
        <v>2</v>
      </c>
      <c r="C6059">
        <v>25.458369999999999</v>
      </c>
      <c r="D6059">
        <v>22.046627999999998</v>
      </c>
      <c r="E6059">
        <f t="shared" si="94"/>
        <v>-3.4117420000000003</v>
      </c>
    </row>
    <row r="6060" spans="1:5" x14ac:dyDescent="0.35">
      <c r="A6060">
        <v>699.34350900000004</v>
      </c>
      <c r="B6060">
        <v>2</v>
      </c>
      <c r="C6060">
        <v>25.457526999999999</v>
      </c>
      <c r="D6060">
        <v>22.048475</v>
      </c>
      <c r="E6060">
        <f t="shared" si="94"/>
        <v>-3.4090519999999991</v>
      </c>
    </row>
    <row r="6061" spans="1:5" x14ac:dyDescent="0.35">
      <c r="A6061">
        <v>699.45148300000005</v>
      </c>
      <c r="B6061">
        <v>2</v>
      </c>
      <c r="C6061">
        <v>25.456672000000001</v>
      </c>
      <c r="D6061">
        <v>22.048259999999999</v>
      </c>
      <c r="E6061">
        <f t="shared" si="94"/>
        <v>-3.408412000000002</v>
      </c>
    </row>
    <row r="6062" spans="1:5" x14ac:dyDescent="0.35">
      <c r="A6062">
        <v>699.56967199999997</v>
      </c>
      <c r="B6062">
        <v>2</v>
      </c>
      <c r="C6062">
        <v>25.454892000000001</v>
      </c>
      <c r="D6062">
        <v>22.047232000000001</v>
      </c>
      <c r="E6062">
        <f t="shared" si="94"/>
        <v>-3.4076599999999999</v>
      </c>
    </row>
    <row r="6063" spans="1:5" x14ac:dyDescent="0.35">
      <c r="A6063">
        <v>699.68659400000001</v>
      </c>
      <c r="B6063">
        <v>2</v>
      </c>
      <c r="C6063">
        <v>25.453458000000001</v>
      </c>
      <c r="D6063">
        <v>22.047325000000001</v>
      </c>
      <c r="E6063">
        <f t="shared" si="94"/>
        <v>-3.4061330000000005</v>
      </c>
    </row>
    <row r="6064" spans="1:5" x14ac:dyDescent="0.35">
      <c r="A6064">
        <v>699.79616199999998</v>
      </c>
      <c r="B6064">
        <v>2</v>
      </c>
      <c r="C6064">
        <v>25.453187</v>
      </c>
      <c r="D6064">
        <v>22.048597999999998</v>
      </c>
      <c r="E6064">
        <f t="shared" si="94"/>
        <v>-3.4045890000000014</v>
      </c>
    </row>
    <row r="6065" spans="1:5" x14ac:dyDescent="0.35">
      <c r="A6065">
        <v>699.91125899999997</v>
      </c>
      <c r="B6065">
        <v>2</v>
      </c>
      <c r="C6065">
        <v>25.452397000000001</v>
      </c>
      <c r="D6065">
        <v>22.048563000000001</v>
      </c>
      <c r="E6065">
        <f t="shared" si="94"/>
        <v>-3.4038339999999998</v>
      </c>
    </row>
    <row r="6066" spans="1:5" x14ac:dyDescent="0.35">
      <c r="A6066">
        <v>700.02772500000003</v>
      </c>
      <c r="B6066">
        <v>2</v>
      </c>
      <c r="C6066">
        <v>25.451028999999998</v>
      </c>
      <c r="D6066">
        <v>22.048293999999999</v>
      </c>
      <c r="E6066">
        <f t="shared" si="94"/>
        <v>-3.4027349999999998</v>
      </c>
    </row>
    <row r="6067" spans="1:5" x14ac:dyDescent="0.35">
      <c r="A6067">
        <v>700.13853099999994</v>
      </c>
      <c r="B6067">
        <v>2</v>
      </c>
      <c r="C6067">
        <v>25.450476999999999</v>
      </c>
      <c r="D6067">
        <v>22.049271000000001</v>
      </c>
      <c r="E6067">
        <f t="shared" si="94"/>
        <v>-3.4012059999999984</v>
      </c>
    </row>
    <row r="6068" spans="1:5" x14ac:dyDescent="0.35">
      <c r="A6068">
        <v>700.25055799999996</v>
      </c>
      <c r="B6068">
        <v>2</v>
      </c>
      <c r="C6068">
        <v>25.450071000000001</v>
      </c>
      <c r="D6068">
        <v>22.048924</v>
      </c>
      <c r="E6068">
        <f t="shared" si="94"/>
        <v>-3.4011470000000017</v>
      </c>
    </row>
    <row r="6069" spans="1:5" x14ac:dyDescent="0.35">
      <c r="A6069">
        <v>700.35861699999998</v>
      </c>
      <c r="B6069">
        <v>2</v>
      </c>
      <c r="C6069">
        <v>25.450543</v>
      </c>
      <c r="D6069">
        <v>22.048024999999999</v>
      </c>
      <c r="E6069">
        <f t="shared" si="94"/>
        <v>-3.4025180000000006</v>
      </c>
    </row>
    <row r="6070" spans="1:5" x14ac:dyDescent="0.35">
      <c r="A6070">
        <v>700.46632299999999</v>
      </c>
      <c r="B6070">
        <v>2</v>
      </c>
      <c r="C6070">
        <v>25.450320000000001</v>
      </c>
      <c r="D6070">
        <v>22.049178999999999</v>
      </c>
      <c r="E6070">
        <f t="shared" si="94"/>
        <v>-3.4011410000000026</v>
      </c>
    </row>
    <row r="6071" spans="1:5" x14ac:dyDescent="0.35">
      <c r="A6071">
        <v>700.57995900000003</v>
      </c>
      <c r="B6071">
        <v>2</v>
      </c>
      <c r="C6071">
        <v>25.449732000000001</v>
      </c>
      <c r="D6071">
        <v>22.050529000000001</v>
      </c>
      <c r="E6071">
        <f t="shared" si="94"/>
        <v>-3.399203</v>
      </c>
    </row>
    <row r="6072" spans="1:5" x14ac:dyDescent="0.35">
      <c r="A6072">
        <v>700.70026700000005</v>
      </c>
      <c r="B6072">
        <v>2</v>
      </c>
      <c r="C6072">
        <v>25.449703</v>
      </c>
      <c r="D6072">
        <v>22.049166</v>
      </c>
      <c r="E6072">
        <f t="shared" si="94"/>
        <v>-3.4005369999999999</v>
      </c>
    </row>
    <row r="6073" spans="1:5" x14ac:dyDescent="0.35">
      <c r="A6073">
        <v>700.81501500000002</v>
      </c>
      <c r="B6073">
        <v>2</v>
      </c>
      <c r="C6073">
        <v>25.449839000000001</v>
      </c>
      <c r="D6073">
        <v>22.049759999999999</v>
      </c>
      <c r="E6073">
        <f t="shared" si="94"/>
        <v>-3.4000790000000016</v>
      </c>
    </row>
    <row r="6074" spans="1:5" x14ac:dyDescent="0.35">
      <c r="A6074">
        <v>700.92965800000002</v>
      </c>
      <c r="B6074">
        <v>2</v>
      </c>
      <c r="C6074">
        <v>25.450340000000001</v>
      </c>
      <c r="D6074">
        <v>22.049655999999999</v>
      </c>
      <c r="E6074">
        <f t="shared" si="94"/>
        <v>-3.4006840000000018</v>
      </c>
    </row>
    <row r="6075" spans="1:5" x14ac:dyDescent="0.35">
      <c r="A6075">
        <v>701.04358000000002</v>
      </c>
      <c r="B6075">
        <v>2</v>
      </c>
      <c r="C6075">
        <v>25.450206999999999</v>
      </c>
      <c r="D6075">
        <v>22.049244999999999</v>
      </c>
      <c r="E6075">
        <f t="shared" si="94"/>
        <v>-3.4009619999999998</v>
      </c>
    </row>
    <row r="6076" spans="1:5" x14ac:dyDescent="0.35">
      <c r="A6076">
        <v>701.15394500000002</v>
      </c>
      <c r="B6076">
        <v>2</v>
      </c>
      <c r="C6076">
        <v>25.450040000000001</v>
      </c>
      <c r="D6076">
        <v>22.049379999999999</v>
      </c>
      <c r="E6076">
        <f t="shared" si="94"/>
        <v>-3.400660000000002</v>
      </c>
    </row>
    <row r="6077" spans="1:5" x14ac:dyDescent="0.35">
      <c r="A6077">
        <v>701.26856599999996</v>
      </c>
      <c r="B6077">
        <v>2</v>
      </c>
      <c r="C6077">
        <v>25.449891999999998</v>
      </c>
      <c r="D6077">
        <v>22.049275999999999</v>
      </c>
      <c r="E6077">
        <f t="shared" si="94"/>
        <v>-3.4006159999999994</v>
      </c>
    </row>
    <row r="6078" spans="1:5" x14ac:dyDescent="0.35">
      <c r="A6078">
        <v>701.38048900000001</v>
      </c>
      <c r="B6078">
        <v>2</v>
      </c>
      <c r="C6078">
        <v>25.449670000000001</v>
      </c>
      <c r="D6078">
        <v>22.049531000000002</v>
      </c>
      <c r="E6078">
        <f t="shared" si="94"/>
        <v>-3.4001389999999994</v>
      </c>
    </row>
    <row r="6079" spans="1:5" x14ac:dyDescent="0.35">
      <c r="A6079">
        <v>701.49822600000005</v>
      </c>
      <c r="B6079">
        <v>2</v>
      </c>
      <c r="C6079">
        <v>25.449748</v>
      </c>
      <c r="D6079">
        <v>22.051380999999999</v>
      </c>
      <c r="E6079">
        <f t="shared" si="94"/>
        <v>-3.3983670000000004</v>
      </c>
    </row>
    <row r="6080" spans="1:5" x14ac:dyDescent="0.35">
      <c r="A6080">
        <v>701.61660300000005</v>
      </c>
      <c r="B6080">
        <v>2</v>
      </c>
      <c r="C6080">
        <v>25.449470999999999</v>
      </c>
      <c r="D6080">
        <v>22.051096999999999</v>
      </c>
      <c r="E6080">
        <f t="shared" si="94"/>
        <v>-3.3983740000000004</v>
      </c>
    </row>
    <row r="6081" spans="1:5" x14ac:dyDescent="0.35">
      <c r="A6081">
        <v>701.73560099999997</v>
      </c>
      <c r="B6081">
        <v>2</v>
      </c>
      <c r="C6081">
        <v>25.449439999999999</v>
      </c>
      <c r="D6081">
        <v>22.050160000000002</v>
      </c>
      <c r="E6081">
        <f t="shared" si="94"/>
        <v>-3.3992799999999974</v>
      </c>
    </row>
    <row r="6082" spans="1:5" x14ac:dyDescent="0.35">
      <c r="A6082">
        <v>701.85344799999996</v>
      </c>
      <c r="B6082">
        <v>2</v>
      </c>
      <c r="C6082">
        <v>25.449528999999998</v>
      </c>
      <c r="D6082">
        <v>22.050612000000001</v>
      </c>
      <c r="E6082">
        <f t="shared" si="94"/>
        <v>-3.3989169999999973</v>
      </c>
    </row>
    <row r="6083" spans="1:5" x14ac:dyDescent="0.35">
      <c r="A6083">
        <v>701.96556199999998</v>
      </c>
      <c r="B6083">
        <v>2</v>
      </c>
      <c r="C6083">
        <v>25.448900999999999</v>
      </c>
      <c r="D6083">
        <v>22.051112</v>
      </c>
      <c r="E6083">
        <f t="shared" ref="E6083:E6146" si="95">D6083-C6083</f>
        <v>-3.3977889999999995</v>
      </c>
    </row>
    <row r="6084" spans="1:5" x14ac:dyDescent="0.35">
      <c r="A6084">
        <v>702.08264999999994</v>
      </c>
      <c r="B6084">
        <v>2</v>
      </c>
      <c r="C6084">
        <v>25.448642</v>
      </c>
      <c r="D6084">
        <v>22.050885000000001</v>
      </c>
      <c r="E6084">
        <f t="shared" si="95"/>
        <v>-3.3977569999999986</v>
      </c>
    </row>
    <row r="6085" spans="1:5" x14ac:dyDescent="0.35">
      <c r="A6085">
        <v>702.20162500000004</v>
      </c>
      <c r="B6085">
        <v>2</v>
      </c>
      <c r="C6085">
        <v>25.449415999999999</v>
      </c>
      <c r="D6085">
        <v>22.051238000000001</v>
      </c>
      <c r="E6085">
        <f t="shared" si="95"/>
        <v>-3.3981779999999979</v>
      </c>
    </row>
    <row r="6086" spans="1:5" x14ac:dyDescent="0.35">
      <c r="A6086">
        <v>702.32144700000003</v>
      </c>
      <c r="B6086">
        <v>2</v>
      </c>
      <c r="C6086">
        <v>25.449145999999999</v>
      </c>
      <c r="D6086">
        <v>22.051973</v>
      </c>
      <c r="E6086">
        <f t="shared" si="95"/>
        <v>-3.3971729999999987</v>
      </c>
    </row>
    <row r="6087" spans="1:5" x14ac:dyDescent="0.35">
      <c r="A6087">
        <v>702.43763899999999</v>
      </c>
      <c r="B6087">
        <v>2</v>
      </c>
      <c r="C6087">
        <v>25.449580999999998</v>
      </c>
      <c r="D6087">
        <v>22.051369000000001</v>
      </c>
      <c r="E6087">
        <f t="shared" si="95"/>
        <v>-3.3982119999999973</v>
      </c>
    </row>
    <row r="6088" spans="1:5" x14ac:dyDescent="0.35">
      <c r="A6088">
        <v>702.54851699999995</v>
      </c>
      <c r="B6088">
        <v>2</v>
      </c>
      <c r="C6088">
        <v>25.449978000000002</v>
      </c>
      <c r="D6088">
        <v>22.050961000000001</v>
      </c>
      <c r="E6088">
        <f t="shared" si="95"/>
        <v>-3.3990170000000006</v>
      </c>
    </row>
    <row r="6089" spans="1:5" x14ac:dyDescent="0.35">
      <c r="A6089">
        <v>702.66879400000005</v>
      </c>
      <c r="B6089">
        <v>2</v>
      </c>
      <c r="C6089">
        <v>25.449954999999999</v>
      </c>
      <c r="D6089">
        <v>22.051020000000001</v>
      </c>
      <c r="E6089">
        <f t="shared" si="95"/>
        <v>-3.398934999999998</v>
      </c>
    </row>
    <row r="6090" spans="1:5" x14ac:dyDescent="0.35">
      <c r="A6090">
        <v>702.78595900000005</v>
      </c>
      <c r="B6090">
        <v>2</v>
      </c>
      <c r="C6090">
        <v>25.450195999999998</v>
      </c>
      <c r="D6090">
        <v>22.050989000000001</v>
      </c>
      <c r="E6090">
        <f t="shared" si="95"/>
        <v>-3.399206999999997</v>
      </c>
    </row>
    <row r="6091" spans="1:5" x14ac:dyDescent="0.35">
      <c r="A6091">
        <v>702.89732400000003</v>
      </c>
      <c r="B6091">
        <v>2</v>
      </c>
      <c r="C6091">
        <v>25.449731</v>
      </c>
      <c r="D6091">
        <v>22.050391999999999</v>
      </c>
      <c r="E6091">
        <f t="shared" si="95"/>
        <v>-3.3993390000000012</v>
      </c>
    </row>
    <row r="6092" spans="1:5" x14ac:dyDescent="0.35">
      <c r="A6092">
        <v>703.01632099999995</v>
      </c>
      <c r="B6092">
        <v>2</v>
      </c>
      <c r="C6092">
        <v>25.450558999999998</v>
      </c>
      <c r="D6092">
        <v>22.051321999999999</v>
      </c>
      <c r="E6092">
        <f t="shared" si="95"/>
        <v>-3.3992369999999994</v>
      </c>
    </row>
    <row r="6093" spans="1:5" x14ac:dyDescent="0.35">
      <c r="A6093">
        <v>703.12882200000001</v>
      </c>
      <c r="B6093">
        <v>2</v>
      </c>
      <c r="C6093">
        <v>25.450783000000001</v>
      </c>
      <c r="D6093">
        <v>22.050561999999999</v>
      </c>
      <c r="E6093">
        <f t="shared" si="95"/>
        <v>-3.4002210000000019</v>
      </c>
    </row>
    <row r="6094" spans="1:5" x14ac:dyDescent="0.35">
      <c r="A6094">
        <v>703.24832100000003</v>
      </c>
      <c r="B6094">
        <v>2</v>
      </c>
      <c r="C6094">
        <v>25.451298999999999</v>
      </c>
      <c r="D6094">
        <v>22.051326</v>
      </c>
      <c r="E6094">
        <f t="shared" si="95"/>
        <v>-3.3999729999999992</v>
      </c>
    </row>
    <row r="6095" spans="1:5" x14ac:dyDescent="0.35">
      <c r="A6095">
        <v>703.36521500000003</v>
      </c>
      <c r="B6095">
        <v>2</v>
      </c>
      <c r="C6095">
        <v>25.451529000000001</v>
      </c>
      <c r="D6095">
        <v>22.052644000000001</v>
      </c>
      <c r="E6095">
        <f t="shared" si="95"/>
        <v>-3.3988849999999999</v>
      </c>
    </row>
    <row r="6096" spans="1:5" x14ac:dyDescent="0.35">
      <c r="A6096">
        <v>703.48318300000005</v>
      </c>
      <c r="B6096">
        <v>2</v>
      </c>
      <c r="C6096">
        <v>25.452076000000002</v>
      </c>
      <c r="D6096">
        <v>22.052547000000001</v>
      </c>
      <c r="E6096">
        <f t="shared" si="95"/>
        <v>-3.3995290000000011</v>
      </c>
    </row>
    <row r="6097" spans="1:5" x14ac:dyDescent="0.35">
      <c r="A6097">
        <v>703.60401300000001</v>
      </c>
      <c r="B6097">
        <v>2</v>
      </c>
      <c r="C6097">
        <v>25.452444</v>
      </c>
      <c r="D6097">
        <v>22.052923</v>
      </c>
      <c r="E6097">
        <f t="shared" si="95"/>
        <v>-3.399521</v>
      </c>
    </row>
    <row r="6098" spans="1:5" x14ac:dyDescent="0.35">
      <c r="A6098">
        <v>703.72029699999996</v>
      </c>
      <c r="B6098">
        <v>2</v>
      </c>
      <c r="C6098">
        <v>25.452259000000002</v>
      </c>
      <c r="D6098">
        <v>22.053304000000001</v>
      </c>
      <c r="E6098">
        <f t="shared" si="95"/>
        <v>-3.3989550000000008</v>
      </c>
    </row>
    <row r="6099" spans="1:5" x14ac:dyDescent="0.35">
      <c r="A6099">
        <v>703.83124399999997</v>
      </c>
      <c r="B6099">
        <v>2</v>
      </c>
      <c r="C6099">
        <v>25.453353</v>
      </c>
      <c r="D6099">
        <v>22.052243000000001</v>
      </c>
      <c r="E6099">
        <f t="shared" si="95"/>
        <v>-3.4011099999999992</v>
      </c>
    </row>
    <row r="6100" spans="1:5" x14ac:dyDescent="0.35">
      <c r="A6100">
        <v>703.94089799999995</v>
      </c>
      <c r="B6100">
        <v>2</v>
      </c>
      <c r="C6100">
        <v>25.452950999999999</v>
      </c>
      <c r="D6100">
        <v>22.051555</v>
      </c>
      <c r="E6100">
        <f t="shared" si="95"/>
        <v>-3.4013959999999983</v>
      </c>
    </row>
    <row r="6101" spans="1:5" x14ac:dyDescent="0.35">
      <c r="A6101">
        <v>704.05895699999996</v>
      </c>
      <c r="B6101">
        <v>2</v>
      </c>
      <c r="C6101">
        <v>25.452940000000002</v>
      </c>
      <c r="D6101">
        <v>22.054385</v>
      </c>
      <c r="E6101">
        <f t="shared" si="95"/>
        <v>-3.3985550000000018</v>
      </c>
    </row>
    <row r="6102" spans="1:5" x14ac:dyDescent="0.35">
      <c r="A6102">
        <v>704.17489699999999</v>
      </c>
      <c r="B6102">
        <v>2</v>
      </c>
      <c r="C6102">
        <v>25.452628000000001</v>
      </c>
      <c r="D6102">
        <v>22.053124</v>
      </c>
      <c r="E6102">
        <f t="shared" si="95"/>
        <v>-3.3995040000000003</v>
      </c>
    </row>
    <row r="6103" spans="1:5" x14ac:dyDescent="0.35">
      <c r="A6103">
        <v>704.28398700000002</v>
      </c>
      <c r="B6103">
        <v>2</v>
      </c>
      <c r="C6103">
        <v>25.452477999999999</v>
      </c>
      <c r="D6103">
        <v>22.053806999999999</v>
      </c>
      <c r="E6103">
        <f t="shared" si="95"/>
        <v>-3.3986710000000002</v>
      </c>
    </row>
    <row r="6104" spans="1:5" x14ac:dyDescent="0.35">
      <c r="A6104">
        <v>704.4049</v>
      </c>
      <c r="B6104">
        <v>2</v>
      </c>
      <c r="C6104">
        <v>25.452279000000001</v>
      </c>
      <c r="D6104">
        <v>22.053567000000001</v>
      </c>
      <c r="E6104">
        <f t="shared" si="95"/>
        <v>-3.3987119999999997</v>
      </c>
    </row>
    <row r="6105" spans="1:5" x14ac:dyDescent="0.35">
      <c r="A6105">
        <v>704.52289499999995</v>
      </c>
      <c r="B6105">
        <v>2</v>
      </c>
      <c r="C6105">
        <v>25.452559999999998</v>
      </c>
      <c r="D6105">
        <v>22.054404999999999</v>
      </c>
      <c r="E6105">
        <f t="shared" si="95"/>
        <v>-3.3981549999999991</v>
      </c>
    </row>
    <row r="6106" spans="1:5" x14ac:dyDescent="0.35">
      <c r="A6106">
        <v>704.64173300000004</v>
      </c>
      <c r="B6106">
        <v>2</v>
      </c>
      <c r="C6106">
        <v>25.452691000000002</v>
      </c>
      <c r="D6106">
        <v>22.054375</v>
      </c>
      <c r="E6106">
        <f t="shared" si="95"/>
        <v>-3.3983160000000012</v>
      </c>
    </row>
    <row r="6107" spans="1:5" x14ac:dyDescent="0.35">
      <c r="A6107">
        <v>704.76050899999996</v>
      </c>
      <c r="B6107">
        <v>2</v>
      </c>
      <c r="C6107">
        <v>25.451841999999999</v>
      </c>
      <c r="D6107">
        <v>22.054175999999998</v>
      </c>
      <c r="E6107">
        <f t="shared" si="95"/>
        <v>-3.397666000000001</v>
      </c>
    </row>
    <row r="6108" spans="1:5" x14ac:dyDescent="0.35">
      <c r="A6108">
        <v>704.87748499999998</v>
      </c>
      <c r="B6108">
        <v>2</v>
      </c>
      <c r="C6108">
        <v>25.452328999999999</v>
      </c>
      <c r="D6108">
        <v>22.053671000000001</v>
      </c>
      <c r="E6108">
        <f t="shared" si="95"/>
        <v>-3.3986579999999975</v>
      </c>
    </row>
    <row r="6109" spans="1:5" x14ac:dyDescent="0.35">
      <c r="A6109">
        <v>704.99577799999997</v>
      </c>
      <c r="B6109">
        <v>2</v>
      </c>
      <c r="C6109">
        <v>25.45261</v>
      </c>
      <c r="D6109">
        <v>22.054386999999998</v>
      </c>
      <c r="E6109">
        <f t="shared" si="95"/>
        <v>-3.3982230000000015</v>
      </c>
    </row>
    <row r="6110" spans="1:5" x14ac:dyDescent="0.35">
      <c r="A6110">
        <v>705.11274300000002</v>
      </c>
      <c r="B6110">
        <v>2</v>
      </c>
      <c r="C6110">
        <v>25.453906</v>
      </c>
      <c r="D6110">
        <v>22.053305999999999</v>
      </c>
      <c r="E6110">
        <f t="shared" si="95"/>
        <v>-3.4006000000000007</v>
      </c>
    </row>
    <row r="6111" spans="1:5" x14ac:dyDescent="0.35">
      <c r="A6111">
        <v>705.22161500000004</v>
      </c>
      <c r="B6111">
        <v>2</v>
      </c>
      <c r="C6111">
        <v>25.454349000000001</v>
      </c>
      <c r="D6111">
        <v>22.053445</v>
      </c>
      <c r="E6111">
        <f t="shared" si="95"/>
        <v>-3.4009040000000006</v>
      </c>
    </row>
    <row r="6112" spans="1:5" x14ac:dyDescent="0.35">
      <c r="A6112">
        <v>705.33489099999997</v>
      </c>
      <c r="B6112">
        <v>2</v>
      </c>
      <c r="C6112">
        <v>25.454840999999998</v>
      </c>
      <c r="D6112">
        <v>22.05499</v>
      </c>
      <c r="E6112">
        <f t="shared" si="95"/>
        <v>-3.3998509999999982</v>
      </c>
    </row>
    <row r="6113" spans="1:5" x14ac:dyDescent="0.35">
      <c r="A6113">
        <v>705.447318</v>
      </c>
      <c r="B6113">
        <v>2</v>
      </c>
      <c r="C6113">
        <v>25.455919000000002</v>
      </c>
      <c r="D6113">
        <v>22.054673000000001</v>
      </c>
      <c r="E6113">
        <f t="shared" si="95"/>
        <v>-3.4012460000000004</v>
      </c>
    </row>
    <row r="6114" spans="1:5" x14ac:dyDescent="0.35">
      <c r="A6114">
        <v>705.56501200000002</v>
      </c>
      <c r="B6114">
        <v>2</v>
      </c>
      <c r="C6114">
        <v>25.456779999999998</v>
      </c>
      <c r="D6114">
        <v>22.055178999999999</v>
      </c>
      <c r="E6114">
        <f t="shared" si="95"/>
        <v>-3.4016009999999994</v>
      </c>
    </row>
    <row r="6115" spans="1:5" x14ac:dyDescent="0.35">
      <c r="A6115">
        <v>705.68342700000005</v>
      </c>
      <c r="B6115">
        <v>2</v>
      </c>
      <c r="C6115">
        <v>25.458200999999999</v>
      </c>
      <c r="D6115">
        <v>22.054324999999999</v>
      </c>
      <c r="E6115">
        <f t="shared" si="95"/>
        <v>-3.4038760000000003</v>
      </c>
    </row>
    <row r="6116" spans="1:5" x14ac:dyDescent="0.35">
      <c r="A6116">
        <v>705.80159000000003</v>
      </c>
      <c r="B6116">
        <v>2</v>
      </c>
      <c r="C6116">
        <v>25.459282999999999</v>
      </c>
      <c r="D6116">
        <v>22.054915999999999</v>
      </c>
      <c r="E6116">
        <f t="shared" si="95"/>
        <v>-3.4043670000000006</v>
      </c>
    </row>
    <row r="6117" spans="1:5" x14ac:dyDescent="0.35">
      <c r="A6117">
        <v>705.91888900000004</v>
      </c>
      <c r="B6117">
        <v>2</v>
      </c>
      <c r="C6117">
        <v>25.460657000000001</v>
      </c>
      <c r="D6117">
        <v>22.054382</v>
      </c>
      <c r="E6117">
        <f t="shared" si="95"/>
        <v>-3.4062750000000008</v>
      </c>
    </row>
    <row r="6118" spans="1:5" x14ac:dyDescent="0.35">
      <c r="A6118">
        <v>706.03653099999997</v>
      </c>
      <c r="B6118">
        <v>2</v>
      </c>
      <c r="C6118">
        <v>25.461753999999999</v>
      </c>
      <c r="D6118">
        <v>22.055619</v>
      </c>
      <c r="E6118">
        <f t="shared" si="95"/>
        <v>-3.406134999999999</v>
      </c>
    </row>
    <row r="6119" spans="1:5" x14ac:dyDescent="0.35">
      <c r="A6119">
        <v>706.14554399999997</v>
      </c>
      <c r="B6119">
        <v>2</v>
      </c>
      <c r="C6119">
        <v>25.462993999999998</v>
      </c>
      <c r="D6119">
        <v>22.055285000000001</v>
      </c>
      <c r="E6119">
        <f t="shared" si="95"/>
        <v>-3.407708999999997</v>
      </c>
    </row>
    <row r="6120" spans="1:5" x14ac:dyDescent="0.35">
      <c r="A6120">
        <v>706.26061100000004</v>
      </c>
      <c r="B6120">
        <v>2</v>
      </c>
      <c r="C6120">
        <v>25.464172999999999</v>
      </c>
      <c r="D6120">
        <v>22.055028</v>
      </c>
      <c r="E6120">
        <f t="shared" si="95"/>
        <v>-3.4091449999999988</v>
      </c>
    </row>
    <row r="6121" spans="1:5" x14ac:dyDescent="0.35">
      <c r="A6121">
        <v>706.37113999999997</v>
      </c>
      <c r="B6121">
        <v>2</v>
      </c>
      <c r="C6121">
        <v>25.465002999999999</v>
      </c>
      <c r="D6121">
        <v>22.055956999999999</v>
      </c>
      <c r="E6121">
        <f t="shared" si="95"/>
        <v>-3.409046</v>
      </c>
    </row>
    <row r="6122" spans="1:5" x14ac:dyDescent="0.35">
      <c r="A6122">
        <v>706.48879999999997</v>
      </c>
      <c r="B6122">
        <v>2</v>
      </c>
      <c r="C6122">
        <v>25.465243999999998</v>
      </c>
      <c r="D6122">
        <v>22.056290000000001</v>
      </c>
      <c r="E6122">
        <f t="shared" si="95"/>
        <v>-3.4089539999999978</v>
      </c>
    </row>
    <row r="6123" spans="1:5" x14ac:dyDescent="0.35">
      <c r="A6123">
        <v>706.60518200000001</v>
      </c>
      <c r="B6123">
        <v>2</v>
      </c>
      <c r="C6123">
        <v>25.465724999999999</v>
      </c>
      <c r="D6123">
        <v>22.055848999999998</v>
      </c>
      <c r="E6123">
        <f t="shared" si="95"/>
        <v>-3.4098760000000006</v>
      </c>
    </row>
    <row r="6124" spans="1:5" x14ac:dyDescent="0.35">
      <c r="A6124">
        <v>706.72336199999995</v>
      </c>
      <c r="B6124">
        <v>2</v>
      </c>
      <c r="C6124">
        <v>25.465615</v>
      </c>
      <c r="D6124">
        <v>22.055368999999999</v>
      </c>
      <c r="E6124">
        <f t="shared" si="95"/>
        <v>-3.4102460000000008</v>
      </c>
    </row>
    <row r="6125" spans="1:5" x14ac:dyDescent="0.35">
      <c r="A6125">
        <v>706.83865100000003</v>
      </c>
      <c r="B6125">
        <v>2</v>
      </c>
      <c r="C6125">
        <v>25.464998000000001</v>
      </c>
      <c r="D6125">
        <v>22.055637000000001</v>
      </c>
      <c r="E6125">
        <f t="shared" si="95"/>
        <v>-3.4093610000000005</v>
      </c>
    </row>
    <row r="6126" spans="1:5" x14ac:dyDescent="0.35">
      <c r="A6126">
        <v>706.95734400000003</v>
      </c>
      <c r="B6126">
        <v>2</v>
      </c>
      <c r="C6126">
        <v>25.465415</v>
      </c>
      <c r="D6126">
        <v>22.055944</v>
      </c>
      <c r="E6126">
        <f t="shared" si="95"/>
        <v>-3.4094709999999999</v>
      </c>
    </row>
    <row r="6127" spans="1:5" x14ac:dyDescent="0.35">
      <c r="A6127">
        <v>707.07383800000002</v>
      </c>
      <c r="B6127">
        <v>2</v>
      </c>
      <c r="C6127">
        <v>25.465159</v>
      </c>
      <c r="D6127">
        <v>22.055716</v>
      </c>
      <c r="E6127">
        <f t="shared" si="95"/>
        <v>-3.4094429999999996</v>
      </c>
    </row>
    <row r="6128" spans="1:5" x14ac:dyDescent="0.35">
      <c r="A6128">
        <v>707.19131500000003</v>
      </c>
      <c r="B6128">
        <v>2</v>
      </c>
      <c r="C6128">
        <v>25.464687000000001</v>
      </c>
      <c r="D6128">
        <v>22.057243</v>
      </c>
      <c r="E6128">
        <f t="shared" si="95"/>
        <v>-3.4074440000000017</v>
      </c>
    </row>
    <row r="6129" spans="1:5" x14ac:dyDescent="0.35">
      <c r="A6129">
        <v>707.30367699999999</v>
      </c>
      <c r="B6129">
        <v>2</v>
      </c>
      <c r="C6129">
        <v>25.464859000000001</v>
      </c>
      <c r="D6129">
        <v>22.056166999999999</v>
      </c>
      <c r="E6129">
        <f t="shared" si="95"/>
        <v>-3.4086920000000021</v>
      </c>
    </row>
    <row r="6130" spans="1:5" x14ac:dyDescent="0.35">
      <c r="A6130">
        <v>707.41519400000004</v>
      </c>
      <c r="B6130">
        <v>2</v>
      </c>
      <c r="C6130">
        <v>25.464855</v>
      </c>
      <c r="D6130">
        <v>22.056372</v>
      </c>
      <c r="E6130">
        <f t="shared" si="95"/>
        <v>-3.4084830000000004</v>
      </c>
    </row>
    <row r="6131" spans="1:5" x14ac:dyDescent="0.35">
      <c r="A6131">
        <v>707.53111999999999</v>
      </c>
      <c r="B6131">
        <v>2</v>
      </c>
      <c r="C6131">
        <v>25.464344000000001</v>
      </c>
      <c r="D6131">
        <v>22.057084</v>
      </c>
      <c r="E6131">
        <f t="shared" si="95"/>
        <v>-3.4072600000000008</v>
      </c>
    </row>
    <row r="6132" spans="1:5" x14ac:dyDescent="0.35">
      <c r="A6132">
        <v>707.65052700000001</v>
      </c>
      <c r="B6132">
        <v>2</v>
      </c>
      <c r="C6132">
        <v>25.464479999999998</v>
      </c>
      <c r="D6132">
        <v>22.057487999999999</v>
      </c>
      <c r="E6132">
        <f t="shared" si="95"/>
        <v>-3.4069919999999989</v>
      </c>
    </row>
    <row r="6133" spans="1:5" x14ac:dyDescent="0.35">
      <c r="A6133">
        <v>707.76967000000002</v>
      </c>
      <c r="B6133">
        <v>2</v>
      </c>
      <c r="C6133">
        <v>25.464216</v>
      </c>
      <c r="D6133">
        <v>22.057123000000001</v>
      </c>
      <c r="E6133">
        <f t="shared" si="95"/>
        <v>-3.4070929999999997</v>
      </c>
    </row>
    <row r="6134" spans="1:5" x14ac:dyDescent="0.35">
      <c r="A6134">
        <v>707.88105499999995</v>
      </c>
      <c r="B6134">
        <v>2</v>
      </c>
      <c r="C6134">
        <v>25.463708</v>
      </c>
      <c r="D6134">
        <v>22.056802999999999</v>
      </c>
      <c r="E6134">
        <f t="shared" si="95"/>
        <v>-3.4069050000000018</v>
      </c>
    </row>
    <row r="6135" spans="1:5" x14ac:dyDescent="0.35">
      <c r="A6135">
        <v>707.99780999999996</v>
      </c>
      <c r="B6135">
        <v>2</v>
      </c>
      <c r="C6135">
        <v>25.463584000000001</v>
      </c>
      <c r="D6135">
        <v>22.057957999999999</v>
      </c>
      <c r="E6135">
        <f t="shared" si="95"/>
        <v>-3.4056260000000016</v>
      </c>
    </row>
    <row r="6136" spans="1:5" x14ac:dyDescent="0.35">
      <c r="A6136">
        <v>708.11425399999996</v>
      </c>
      <c r="B6136">
        <v>2</v>
      </c>
      <c r="C6136">
        <v>25.463895000000001</v>
      </c>
      <c r="D6136">
        <v>22.057181</v>
      </c>
      <c r="E6136">
        <f t="shared" si="95"/>
        <v>-3.4067140000000009</v>
      </c>
    </row>
    <row r="6137" spans="1:5" x14ac:dyDescent="0.35">
      <c r="A6137">
        <v>708.22581200000002</v>
      </c>
      <c r="B6137">
        <v>2</v>
      </c>
      <c r="C6137">
        <v>25.463638</v>
      </c>
      <c r="D6137">
        <v>22.057948</v>
      </c>
      <c r="E6137">
        <f t="shared" si="95"/>
        <v>-3.4056899999999999</v>
      </c>
    </row>
    <row r="6138" spans="1:5" x14ac:dyDescent="0.35">
      <c r="A6138">
        <v>708.34011899999996</v>
      </c>
      <c r="B6138">
        <v>2</v>
      </c>
      <c r="C6138">
        <v>25.463704</v>
      </c>
      <c r="D6138">
        <v>22.057506</v>
      </c>
      <c r="E6138">
        <f t="shared" si="95"/>
        <v>-3.4061979999999998</v>
      </c>
    </row>
    <row r="6139" spans="1:5" x14ac:dyDescent="0.35">
      <c r="A6139">
        <v>708.46056699999997</v>
      </c>
      <c r="B6139">
        <v>2</v>
      </c>
      <c r="C6139">
        <v>25.463553000000001</v>
      </c>
      <c r="D6139">
        <v>22.057708999999999</v>
      </c>
      <c r="E6139">
        <f t="shared" si="95"/>
        <v>-3.4058440000000019</v>
      </c>
    </row>
    <row r="6140" spans="1:5" x14ac:dyDescent="0.35">
      <c r="A6140">
        <v>708.57507599999997</v>
      </c>
      <c r="B6140">
        <v>2</v>
      </c>
      <c r="C6140">
        <v>25.463863</v>
      </c>
      <c r="D6140">
        <v>22.056546999999998</v>
      </c>
      <c r="E6140">
        <f t="shared" si="95"/>
        <v>-3.4073160000000016</v>
      </c>
    </row>
    <row r="6141" spans="1:5" x14ac:dyDescent="0.35">
      <c r="A6141">
        <v>708.68665799999997</v>
      </c>
      <c r="B6141">
        <v>2</v>
      </c>
      <c r="C6141">
        <v>25.463961999999999</v>
      </c>
      <c r="D6141">
        <v>22.058510999999999</v>
      </c>
      <c r="E6141">
        <f t="shared" si="95"/>
        <v>-3.4054509999999993</v>
      </c>
    </row>
    <row r="6142" spans="1:5" x14ac:dyDescent="0.35">
      <c r="A6142">
        <v>708.80160100000001</v>
      </c>
      <c r="B6142">
        <v>2</v>
      </c>
      <c r="C6142">
        <v>25.463775999999999</v>
      </c>
      <c r="D6142">
        <v>22.058817999999999</v>
      </c>
      <c r="E6142">
        <f t="shared" si="95"/>
        <v>-3.4049580000000006</v>
      </c>
    </row>
    <row r="6143" spans="1:5" x14ac:dyDescent="0.35">
      <c r="A6143">
        <v>708.910527</v>
      </c>
      <c r="B6143">
        <v>2</v>
      </c>
      <c r="C6143">
        <v>25.465012999999999</v>
      </c>
      <c r="D6143">
        <v>22.057711000000001</v>
      </c>
      <c r="E6143">
        <f t="shared" si="95"/>
        <v>-3.4073019999999978</v>
      </c>
    </row>
    <row r="6144" spans="1:5" x14ac:dyDescent="0.35">
      <c r="A6144">
        <v>709.01746400000002</v>
      </c>
      <c r="B6144">
        <v>2</v>
      </c>
      <c r="C6144">
        <v>25.464993</v>
      </c>
      <c r="D6144">
        <v>22.059567000000001</v>
      </c>
      <c r="E6144">
        <f t="shared" si="95"/>
        <v>-3.4054259999999985</v>
      </c>
    </row>
    <row r="6145" spans="1:5" x14ac:dyDescent="0.35">
      <c r="A6145">
        <v>709.12442599999997</v>
      </c>
      <c r="B6145">
        <v>2</v>
      </c>
      <c r="C6145">
        <v>25.464721999999998</v>
      </c>
      <c r="D6145">
        <v>22.058706999999998</v>
      </c>
      <c r="E6145">
        <f t="shared" si="95"/>
        <v>-3.406015</v>
      </c>
    </row>
    <row r="6146" spans="1:5" x14ac:dyDescent="0.35">
      <c r="A6146">
        <v>709.23260600000003</v>
      </c>
      <c r="B6146">
        <v>2</v>
      </c>
      <c r="C6146">
        <v>25.465125</v>
      </c>
      <c r="D6146">
        <v>22.058558000000001</v>
      </c>
      <c r="E6146">
        <f t="shared" si="95"/>
        <v>-3.406566999999999</v>
      </c>
    </row>
    <row r="6147" spans="1:5" x14ac:dyDescent="0.35">
      <c r="A6147">
        <v>709.34058200000004</v>
      </c>
      <c r="B6147">
        <v>2</v>
      </c>
      <c r="C6147">
        <v>25.465522</v>
      </c>
      <c r="D6147">
        <v>22.057679</v>
      </c>
      <c r="E6147">
        <f t="shared" ref="E6147:E6210" si="96">D6147-C6147</f>
        <v>-3.4078429999999997</v>
      </c>
    </row>
    <row r="6148" spans="1:5" x14ac:dyDescent="0.35">
      <c r="A6148">
        <v>709.44852000000003</v>
      </c>
      <c r="B6148">
        <v>2</v>
      </c>
      <c r="C6148">
        <v>25.465406999999999</v>
      </c>
      <c r="D6148">
        <v>22.059688000000001</v>
      </c>
      <c r="E6148">
        <f t="shared" si="96"/>
        <v>-3.4057189999999977</v>
      </c>
    </row>
    <row r="6149" spans="1:5" x14ac:dyDescent="0.35">
      <c r="A6149">
        <v>709.55645800000002</v>
      </c>
      <c r="B6149">
        <v>2</v>
      </c>
      <c r="C6149">
        <v>25.466932</v>
      </c>
      <c r="D6149">
        <v>22.059234</v>
      </c>
      <c r="E6149">
        <f t="shared" si="96"/>
        <v>-3.4076979999999999</v>
      </c>
    </row>
    <row r="6150" spans="1:5" x14ac:dyDescent="0.35">
      <c r="A6150">
        <v>709.66480999999999</v>
      </c>
      <c r="B6150">
        <v>2</v>
      </c>
      <c r="C6150">
        <v>25.466953</v>
      </c>
      <c r="D6150">
        <v>22.059719999999999</v>
      </c>
      <c r="E6150">
        <f t="shared" si="96"/>
        <v>-3.4072330000000015</v>
      </c>
    </row>
    <row r="6151" spans="1:5" x14ac:dyDescent="0.35">
      <c r="A6151">
        <v>709.77274399999999</v>
      </c>
      <c r="B6151">
        <v>2</v>
      </c>
      <c r="C6151">
        <v>25.467745000000001</v>
      </c>
      <c r="D6151">
        <v>22.059282</v>
      </c>
      <c r="E6151">
        <f t="shared" si="96"/>
        <v>-3.4084630000000011</v>
      </c>
    </row>
    <row r="6152" spans="1:5" x14ac:dyDescent="0.35">
      <c r="A6152">
        <v>709.879683</v>
      </c>
      <c r="B6152">
        <v>2</v>
      </c>
      <c r="C6152">
        <v>25.467956000000001</v>
      </c>
      <c r="D6152">
        <v>22.059992999999999</v>
      </c>
      <c r="E6152">
        <f t="shared" si="96"/>
        <v>-3.4079630000000023</v>
      </c>
    </row>
    <row r="6153" spans="1:5" x14ac:dyDescent="0.35">
      <c r="A6153">
        <v>709.98862399999996</v>
      </c>
      <c r="B6153">
        <v>2</v>
      </c>
      <c r="C6153">
        <v>25.468132000000001</v>
      </c>
      <c r="D6153">
        <v>22.059367000000002</v>
      </c>
      <c r="E6153">
        <f t="shared" si="96"/>
        <v>-3.4087649999999989</v>
      </c>
    </row>
    <row r="6154" spans="1:5" x14ac:dyDescent="0.35">
      <c r="A6154">
        <v>710.10522300000002</v>
      </c>
      <c r="B6154">
        <v>2</v>
      </c>
      <c r="C6154">
        <v>25.46838</v>
      </c>
      <c r="D6154">
        <v>22.059135999999999</v>
      </c>
      <c r="E6154">
        <f t="shared" si="96"/>
        <v>-3.4092440000000011</v>
      </c>
    </row>
    <row r="6155" spans="1:5" x14ac:dyDescent="0.35">
      <c r="A6155">
        <v>710.22371399999997</v>
      </c>
      <c r="B6155">
        <v>2</v>
      </c>
      <c r="C6155">
        <v>25.468181999999999</v>
      </c>
      <c r="D6155">
        <v>22.059871999999999</v>
      </c>
      <c r="E6155">
        <f t="shared" si="96"/>
        <v>-3.4083100000000002</v>
      </c>
    </row>
    <row r="6156" spans="1:5" x14ac:dyDescent="0.35">
      <c r="A6156">
        <v>710.33504500000004</v>
      </c>
      <c r="B6156">
        <v>2</v>
      </c>
      <c r="C6156">
        <v>25.468153000000001</v>
      </c>
      <c r="D6156">
        <v>22.060856999999999</v>
      </c>
      <c r="E6156">
        <f t="shared" si="96"/>
        <v>-3.4072960000000023</v>
      </c>
    </row>
    <row r="6157" spans="1:5" x14ac:dyDescent="0.35">
      <c r="A6157">
        <v>710.45184400000005</v>
      </c>
      <c r="B6157">
        <v>2</v>
      </c>
      <c r="C6157">
        <v>25.468532</v>
      </c>
      <c r="D6157">
        <v>22.059934999999999</v>
      </c>
      <c r="E6157">
        <f t="shared" si="96"/>
        <v>-3.4085970000000003</v>
      </c>
    </row>
    <row r="6158" spans="1:5" x14ac:dyDescent="0.35">
      <c r="A6158">
        <v>710.57157900000004</v>
      </c>
      <c r="B6158">
        <v>2</v>
      </c>
      <c r="C6158">
        <v>25.467635999999999</v>
      </c>
      <c r="D6158">
        <v>22.060836999999999</v>
      </c>
      <c r="E6158">
        <f t="shared" si="96"/>
        <v>-3.4067989999999995</v>
      </c>
    </row>
    <row r="6159" spans="1:5" x14ac:dyDescent="0.35">
      <c r="A6159">
        <v>710.68972699999995</v>
      </c>
      <c r="B6159">
        <v>2</v>
      </c>
      <c r="C6159">
        <v>25.467596</v>
      </c>
      <c r="D6159">
        <v>22.060938</v>
      </c>
      <c r="E6159">
        <f t="shared" si="96"/>
        <v>-3.4066580000000002</v>
      </c>
    </row>
    <row r="6160" spans="1:5" x14ac:dyDescent="0.35">
      <c r="A6160">
        <v>710.80769799999996</v>
      </c>
      <c r="B6160">
        <v>2</v>
      </c>
      <c r="C6160">
        <v>25.467309</v>
      </c>
      <c r="D6160">
        <v>22.060732000000002</v>
      </c>
      <c r="E6160">
        <f t="shared" si="96"/>
        <v>-3.4065769999999986</v>
      </c>
    </row>
    <row r="6161" spans="1:5" x14ac:dyDescent="0.35">
      <c r="A6161">
        <v>710.92093</v>
      </c>
      <c r="B6161">
        <v>2</v>
      </c>
      <c r="C6161">
        <v>25.466567999999999</v>
      </c>
      <c r="D6161">
        <v>22.060703</v>
      </c>
      <c r="E6161">
        <f t="shared" si="96"/>
        <v>-3.4058649999999986</v>
      </c>
    </row>
    <row r="6162" spans="1:5" x14ac:dyDescent="0.35">
      <c r="A6162">
        <v>711.03859899999998</v>
      </c>
      <c r="B6162">
        <v>2</v>
      </c>
      <c r="C6162">
        <v>25.466524</v>
      </c>
      <c r="D6162">
        <v>22.060628999999999</v>
      </c>
      <c r="E6162">
        <f t="shared" si="96"/>
        <v>-3.405895000000001</v>
      </c>
    </row>
    <row r="6163" spans="1:5" x14ac:dyDescent="0.35">
      <c r="A6163">
        <v>711.15748900000006</v>
      </c>
      <c r="B6163">
        <v>2</v>
      </c>
      <c r="C6163">
        <v>25.466280999999999</v>
      </c>
      <c r="D6163">
        <v>22.059369</v>
      </c>
      <c r="E6163">
        <f t="shared" si="96"/>
        <v>-3.4069119999999984</v>
      </c>
    </row>
    <row r="6164" spans="1:5" x14ac:dyDescent="0.35">
      <c r="A6164">
        <v>711.27656300000001</v>
      </c>
      <c r="B6164">
        <v>2</v>
      </c>
      <c r="C6164">
        <v>25.466042999999999</v>
      </c>
      <c r="D6164">
        <v>22.062169999999998</v>
      </c>
      <c r="E6164">
        <f t="shared" si="96"/>
        <v>-3.4038730000000008</v>
      </c>
    </row>
    <row r="6165" spans="1:5" x14ac:dyDescent="0.35">
      <c r="A6165">
        <v>711.39595299999996</v>
      </c>
      <c r="B6165">
        <v>2</v>
      </c>
      <c r="C6165">
        <v>25.466128999999999</v>
      </c>
      <c r="D6165">
        <v>22.060516</v>
      </c>
      <c r="E6165">
        <f t="shared" si="96"/>
        <v>-3.4056129999999989</v>
      </c>
    </row>
    <row r="6166" spans="1:5" x14ac:dyDescent="0.35">
      <c r="A6166">
        <v>711.51304200000004</v>
      </c>
      <c r="B6166">
        <v>2</v>
      </c>
      <c r="C6166">
        <v>25.466429999999999</v>
      </c>
      <c r="D6166">
        <v>22.060524999999998</v>
      </c>
      <c r="E6166">
        <f t="shared" si="96"/>
        <v>-3.4059050000000006</v>
      </c>
    </row>
    <row r="6167" spans="1:5" x14ac:dyDescent="0.35">
      <c r="A6167">
        <v>711.62442899999996</v>
      </c>
      <c r="B6167">
        <v>2</v>
      </c>
      <c r="C6167">
        <v>25.466149999999999</v>
      </c>
      <c r="D6167">
        <v>22.061821999999999</v>
      </c>
      <c r="E6167">
        <f t="shared" si="96"/>
        <v>-3.4043279999999996</v>
      </c>
    </row>
    <row r="6168" spans="1:5" x14ac:dyDescent="0.35">
      <c r="A6168">
        <v>711.74338299999999</v>
      </c>
      <c r="B6168">
        <v>2</v>
      </c>
      <c r="C6168">
        <v>25.466262</v>
      </c>
      <c r="D6168">
        <v>22.061623999999998</v>
      </c>
      <c r="E6168">
        <f t="shared" si="96"/>
        <v>-3.4046380000000021</v>
      </c>
    </row>
    <row r="6169" spans="1:5" x14ac:dyDescent="0.35">
      <c r="A6169">
        <v>711.85975499999995</v>
      </c>
      <c r="B6169">
        <v>2</v>
      </c>
      <c r="C6169">
        <v>25.465917000000001</v>
      </c>
      <c r="D6169">
        <v>22.061406999999999</v>
      </c>
      <c r="E6169">
        <f t="shared" si="96"/>
        <v>-3.4045100000000019</v>
      </c>
    </row>
    <row r="6170" spans="1:5" x14ac:dyDescent="0.35">
      <c r="A6170">
        <v>711.97881600000005</v>
      </c>
      <c r="B6170">
        <v>2</v>
      </c>
      <c r="C6170">
        <v>25.465878</v>
      </c>
      <c r="D6170">
        <v>22.062457999999999</v>
      </c>
      <c r="E6170">
        <f t="shared" si="96"/>
        <v>-3.4034200000000006</v>
      </c>
    </row>
    <row r="6171" spans="1:5" x14ac:dyDescent="0.35">
      <c r="A6171">
        <v>712.09536400000002</v>
      </c>
      <c r="B6171">
        <v>2</v>
      </c>
      <c r="C6171">
        <v>25.466324</v>
      </c>
      <c r="D6171">
        <v>22.062100999999998</v>
      </c>
      <c r="E6171">
        <f t="shared" si="96"/>
        <v>-3.4042230000000018</v>
      </c>
    </row>
    <row r="6172" spans="1:5" x14ac:dyDescent="0.35">
      <c r="A6172">
        <v>712.21536700000001</v>
      </c>
      <c r="B6172">
        <v>2</v>
      </c>
      <c r="C6172">
        <v>25.466038000000001</v>
      </c>
      <c r="D6172">
        <v>22.063009000000001</v>
      </c>
      <c r="E6172">
        <f t="shared" si="96"/>
        <v>-3.4030290000000001</v>
      </c>
    </row>
    <row r="6173" spans="1:5" x14ac:dyDescent="0.35">
      <c r="A6173">
        <v>712.33289100000002</v>
      </c>
      <c r="B6173">
        <v>2</v>
      </c>
      <c r="C6173">
        <v>25.466277000000002</v>
      </c>
      <c r="D6173">
        <v>22.062325999999999</v>
      </c>
      <c r="E6173">
        <f t="shared" si="96"/>
        <v>-3.4039510000000028</v>
      </c>
    </row>
    <row r="6174" spans="1:5" x14ac:dyDescent="0.35">
      <c r="A6174">
        <v>712.45146799999998</v>
      </c>
      <c r="B6174">
        <v>2</v>
      </c>
      <c r="C6174">
        <v>25.466999999999999</v>
      </c>
      <c r="D6174">
        <v>22.062728</v>
      </c>
      <c r="E6174">
        <f t="shared" si="96"/>
        <v>-3.4042719999999989</v>
      </c>
    </row>
    <row r="6175" spans="1:5" x14ac:dyDescent="0.35">
      <c r="A6175">
        <v>712.56850299999996</v>
      </c>
      <c r="B6175">
        <v>2</v>
      </c>
      <c r="C6175">
        <v>25.467357</v>
      </c>
      <c r="D6175">
        <v>22.063103999999999</v>
      </c>
      <c r="E6175">
        <f t="shared" si="96"/>
        <v>-3.4042530000000006</v>
      </c>
    </row>
    <row r="6176" spans="1:5" x14ac:dyDescent="0.35">
      <c r="A6176">
        <v>712.68688699999996</v>
      </c>
      <c r="B6176">
        <v>2</v>
      </c>
      <c r="C6176">
        <v>25.468154999999999</v>
      </c>
      <c r="D6176">
        <v>22.063704000000001</v>
      </c>
      <c r="E6176">
        <f t="shared" si="96"/>
        <v>-3.4044509999999981</v>
      </c>
    </row>
    <row r="6177" spans="1:5" x14ac:dyDescent="0.35">
      <c r="A6177">
        <v>712.80096600000002</v>
      </c>
      <c r="B6177">
        <v>2</v>
      </c>
      <c r="C6177">
        <v>25.469154</v>
      </c>
      <c r="D6177">
        <v>22.063548999999998</v>
      </c>
      <c r="E6177">
        <f t="shared" si="96"/>
        <v>-3.4056050000000013</v>
      </c>
    </row>
    <row r="6178" spans="1:5" x14ac:dyDescent="0.35">
      <c r="A6178">
        <v>712.91029500000002</v>
      </c>
      <c r="B6178">
        <v>2</v>
      </c>
      <c r="C6178">
        <v>25.469767000000001</v>
      </c>
      <c r="D6178">
        <v>22.062923999999999</v>
      </c>
      <c r="E6178">
        <f t="shared" si="96"/>
        <v>-3.4068430000000021</v>
      </c>
    </row>
    <row r="6179" spans="1:5" x14ac:dyDescent="0.35">
      <c r="A6179">
        <v>713.02855</v>
      </c>
      <c r="B6179">
        <v>2</v>
      </c>
      <c r="C6179">
        <v>25.470707000000001</v>
      </c>
      <c r="D6179">
        <v>22.062674000000001</v>
      </c>
      <c r="E6179">
        <f t="shared" si="96"/>
        <v>-3.4080329999999996</v>
      </c>
    </row>
    <row r="6180" spans="1:5" x14ac:dyDescent="0.35">
      <c r="A6180">
        <v>713.14443200000005</v>
      </c>
      <c r="B6180">
        <v>2</v>
      </c>
      <c r="C6180">
        <v>25.471231</v>
      </c>
      <c r="D6180">
        <v>22.063552999999999</v>
      </c>
      <c r="E6180">
        <f t="shared" si="96"/>
        <v>-3.4076780000000007</v>
      </c>
    </row>
    <row r="6181" spans="1:5" x14ac:dyDescent="0.35">
      <c r="A6181">
        <v>713.26529100000005</v>
      </c>
      <c r="B6181">
        <v>2</v>
      </c>
      <c r="C6181">
        <v>25.471796000000001</v>
      </c>
      <c r="D6181">
        <v>22.063777000000002</v>
      </c>
      <c r="E6181">
        <f t="shared" si="96"/>
        <v>-3.4080189999999995</v>
      </c>
    </row>
    <row r="6182" spans="1:5" x14ac:dyDescent="0.35">
      <c r="A6182">
        <v>713.38365799999997</v>
      </c>
      <c r="B6182">
        <v>2</v>
      </c>
      <c r="C6182">
        <v>25.471589999999999</v>
      </c>
      <c r="D6182">
        <v>22.063783000000001</v>
      </c>
      <c r="E6182">
        <f t="shared" si="96"/>
        <v>-3.4078069999999983</v>
      </c>
    </row>
    <row r="6183" spans="1:5" x14ac:dyDescent="0.35">
      <c r="A6183">
        <v>713.50161100000003</v>
      </c>
      <c r="B6183">
        <v>2</v>
      </c>
      <c r="C6183">
        <v>25.472141000000001</v>
      </c>
      <c r="D6183">
        <v>22.063962</v>
      </c>
      <c r="E6183">
        <f t="shared" si="96"/>
        <v>-3.4081790000000005</v>
      </c>
    </row>
    <row r="6184" spans="1:5" x14ac:dyDescent="0.35">
      <c r="A6184">
        <v>713.61809600000004</v>
      </c>
      <c r="B6184">
        <v>2</v>
      </c>
      <c r="C6184">
        <v>25.471876000000002</v>
      </c>
      <c r="D6184">
        <v>22.063310999999999</v>
      </c>
      <c r="E6184">
        <f t="shared" si="96"/>
        <v>-3.408565000000003</v>
      </c>
    </row>
    <row r="6185" spans="1:5" x14ac:dyDescent="0.35">
      <c r="A6185">
        <v>713.73681399999998</v>
      </c>
      <c r="B6185">
        <v>2</v>
      </c>
      <c r="C6185">
        <v>25.471917000000001</v>
      </c>
      <c r="D6185">
        <v>22.062761999999999</v>
      </c>
      <c r="E6185">
        <f t="shared" si="96"/>
        <v>-3.4091550000000019</v>
      </c>
    </row>
    <row r="6186" spans="1:5" x14ac:dyDescent="0.35">
      <c r="A6186">
        <v>713.84828800000003</v>
      </c>
      <c r="B6186">
        <v>2</v>
      </c>
      <c r="C6186">
        <v>25.471505000000001</v>
      </c>
      <c r="D6186">
        <v>22.064152</v>
      </c>
      <c r="E6186">
        <f t="shared" si="96"/>
        <v>-3.4073530000000005</v>
      </c>
    </row>
    <row r="6187" spans="1:5" x14ac:dyDescent="0.35">
      <c r="A6187">
        <v>713.96035199999994</v>
      </c>
      <c r="B6187">
        <v>2</v>
      </c>
      <c r="C6187">
        <v>25.471913000000001</v>
      </c>
      <c r="D6187">
        <v>22.064219999999999</v>
      </c>
      <c r="E6187">
        <f t="shared" si="96"/>
        <v>-3.4076930000000019</v>
      </c>
    </row>
    <row r="6188" spans="1:5" x14ac:dyDescent="0.35">
      <c r="A6188">
        <v>714.07270900000003</v>
      </c>
      <c r="B6188">
        <v>2</v>
      </c>
      <c r="C6188">
        <v>25.472149000000002</v>
      </c>
      <c r="D6188">
        <v>22.063834</v>
      </c>
      <c r="E6188">
        <f t="shared" si="96"/>
        <v>-3.4083150000000018</v>
      </c>
    </row>
    <row r="6189" spans="1:5" x14ac:dyDescent="0.35">
      <c r="A6189">
        <v>714.18983000000003</v>
      </c>
      <c r="B6189">
        <v>2</v>
      </c>
      <c r="C6189">
        <v>25.472539999999999</v>
      </c>
      <c r="D6189">
        <v>22.065311999999999</v>
      </c>
      <c r="E6189">
        <f t="shared" si="96"/>
        <v>-3.4072279999999999</v>
      </c>
    </row>
    <row r="6190" spans="1:5" x14ac:dyDescent="0.35">
      <c r="A6190">
        <v>714.30941900000005</v>
      </c>
      <c r="B6190">
        <v>2</v>
      </c>
      <c r="C6190">
        <v>25.472963</v>
      </c>
      <c r="D6190">
        <v>22.064426999999998</v>
      </c>
      <c r="E6190">
        <f t="shared" si="96"/>
        <v>-3.4085360000000016</v>
      </c>
    </row>
    <row r="6191" spans="1:5" x14ac:dyDescent="0.35">
      <c r="A6191">
        <v>714.42895599999997</v>
      </c>
      <c r="B6191">
        <v>2</v>
      </c>
      <c r="C6191">
        <v>25.473500000000001</v>
      </c>
      <c r="D6191">
        <v>22.06494</v>
      </c>
      <c r="E6191">
        <f t="shared" si="96"/>
        <v>-3.4085600000000014</v>
      </c>
    </row>
    <row r="6192" spans="1:5" x14ac:dyDescent="0.35">
      <c r="A6192">
        <v>714.54743499999995</v>
      </c>
      <c r="B6192">
        <v>2</v>
      </c>
      <c r="C6192">
        <v>25.474243000000001</v>
      </c>
      <c r="D6192">
        <v>22.064274000000001</v>
      </c>
      <c r="E6192">
        <f t="shared" si="96"/>
        <v>-3.4099690000000002</v>
      </c>
    </row>
    <row r="6193" spans="1:5" x14ac:dyDescent="0.35">
      <c r="A6193">
        <v>714.66015200000004</v>
      </c>
      <c r="B6193">
        <v>2</v>
      </c>
      <c r="C6193">
        <v>25.474374999999998</v>
      </c>
      <c r="D6193">
        <v>22.064565999999999</v>
      </c>
      <c r="E6193">
        <f t="shared" si="96"/>
        <v>-3.4098089999999992</v>
      </c>
    </row>
    <row r="6194" spans="1:5" x14ac:dyDescent="0.35">
      <c r="A6194">
        <v>714.77408400000002</v>
      </c>
      <c r="B6194">
        <v>2</v>
      </c>
      <c r="C6194">
        <v>25.474807999999999</v>
      </c>
      <c r="D6194">
        <v>22.064304</v>
      </c>
      <c r="E6194">
        <f t="shared" si="96"/>
        <v>-3.4105039999999995</v>
      </c>
    </row>
    <row r="6195" spans="1:5" x14ac:dyDescent="0.35">
      <c r="A6195">
        <v>714.88276199999996</v>
      </c>
      <c r="B6195">
        <v>2</v>
      </c>
      <c r="C6195">
        <v>25.475224999999998</v>
      </c>
      <c r="D6195">
        <v>22.065922</v>
      </c>
      <c r="E6195">
        <f t="shared" si="96"/>
        <v>-3.4093029999999978</v>
      </c>
    </row>
    <row r="6196" spans="1:5" x14ac:dyDescent="0.35">
      <c r="A6196">
        <v>714.99475299999995</v>
      </c>
      <c r="B6196">
        <v>2</v>
      </c>
      <c r="C6196">
        <v>25.475453999999999</v>
      </c>
      <c r="D6196">
        <v>22.064979000000001</v>
      </c>
      <c r="E6196">
        <f t="shared" si="96"/>
        <v>-3.4104749999999981</v>
      </c>
    </row>
    <row r="6197" spans="1:5" x14ac:dyDescent="0.35">
      <c r="A6197">
        <v>715.10542799999996</v>
      </c>
      <c r="B6197">
        <v>2</v>
      </c>
      <c r="C6197">
        <v>25.475997</v>
      </c>
      <c r="D6197">
        <v>22.065117000000001</v>
      </c>
      <c r="E6197">
        <f t="shared" si="96"/>
        <v>-3.4108799999999988</v>
      </c>
    </row>
    <row r="6198" spans="1:5" x14ac:dyDescent="0.35">
      <c r="A6198">
        <v>715.22207700000001</v>
      </c>
      <c r="B6198">
        <v>2</v>
      </c>
      <c r="C6198">
        <v>25.476323000000001</v>
      </c>
      <c r="D6198">
        <v>22.066020000000002</v>
      </c>
      <c r="E6198">
        <f t="shared" si="96"/>
        <v>-3.410302999999999</v>
      </c>
    </row>
    <row r="6199" spans="1:5" x14ac:dyDescent="0.35">
      <c r="A6199">
        <v>715.33652600000005</v>
      </c>
      <c r="B6199">
        <v>2</v>
      </c>
      <c r="C6199">
        <v>25.476785</v>
      </c>
      <c r="D6199">
        <v>22.065290000000001</v>
      </c>
      <c r="E6199">
        <f t="shared" si="96"/>
        <v>-3.4114949999999986</v>
      </c>
    </row>
    <row r="6200" spans="1:5" x14ac:dyDescent="0.35">
      <c r="A6200">
        <v>715.45531800000003</v>
      </c>
      <c r="B6200">
        <v>2</v>
      </c>
      <c r="C6200">
        <v>25.478088</v>
      </c>
      <c r="D6200">
        <v>22.064738999999999</v>
      </c>
      <c r="E6200">
        <f t="shared" si="96"/>
        <v>-3.4133490000000002</v>
      </c>
    </row>
    <row r="6201" spans="1:5" x14ac:dyDescent="0.35">
      <c r="A6201">
        <v>715.57297600000004</v>
      </c>
      <c r="B6201">
        <v>2</v>
      </c>
      <c r="C6201">
        <v>25.477792000000001</v>
      </c>
      <c r="D6201">
        <v>22.065429999999999</v>
      </c>
      <c r="E6201">
        <f t="shared" si="96"/>
        <v>-3.4123620000000017</v>
      </c>
    </row>
    <row r="6202" spans="1:5" x14ac:dyDescent="0.35">
      <c r="A6202">
        <v>715.68946600000004</v>
      </c>
      <c r="B6202">
        <v>2</v>
      </c>
      <c r="C6202">
        <v>25.478574999999999</v>
      </c>
      <c r="D6202">
        <v>22.065418999999999</v>
      </c>
      <c r="E6202">
        <f t="shared" si="96"/>
        <v>-3.4131560000000007</v>
      </c>
    </row>
    <row r="6203" spans="1:5" x14ac:dyDescent="0.35">
      <c r="A6203">
        <v>715.79586900000004</v>
      </c>
      <c r="B6203">
        <v>2</v>
      </c>
      <c r="C6203">
        <v>25.478950999999999</v>
      </c>
      <c r="D6203">
        <v>22.066016999999999</v>
      </c>
      <c r="E6203">
        <f t="shared" si="96"/>
        <v>-3.4129339999999999</v>
      </c>
    </row>
    <row r="6204" spans="1:5" x14ac:dyDescent="0.35">
      <c r="A6204">
        <v>715.90545799999995</v>
      </c>
      <c r="B6204">
        <v>2</v>
      </c>
      <c r="C6204">
        <v>25.47955</v>
      </c>
      <c r="D6204">
        <v>22.066102999999998</v>
      </c>
      <c r="E6204">
        <f t="shared" si="96"/>
        <v>-3.4134470000000015</v>
      </c>
    </row>
    <row r="6205" spans="1:5" x14ac:dyDescent="0.35">
      <c r="A6205">
        <v>716.02125799999999</v>
      </c>
      <c r="B6205">
        <v>2</v>
      </c>
      <c r="C6205">
        <v>25.480384000000001</v>
      </c>
      <c r="D6205">
        <v>22.066704999999999</v>
      </c>
      <c r="E6205">
        <f t="shared" si="96"/>
        <v>-3.4136790000000019</v>
      </c>
    </row>
    <row r="6206" spans="1:5" x14ac:dyDescent="0.35">
      <c r="A6206">
        <v>716.13319899999999</v>
      </c>
      <c r="B6206">
        <v>2</v>
      </c>
      <c r="C6206">
        <v>25.480746</v>
      </c>
      <c r="D6206">
        <v>22.065345000000001</v>
      </c>
      <c r="E6206">
        <f t="shared" si="96"/>
        <v>-3.4154009999999992</v>
      </c>
    </row>
    <row r="6207" spans="1:5" x14ac:dyDescent="0.35">
      <c r="A6207">
        <v>716.24959899999999</v>
      </c>
      <c r="B6207">
        <v>2</v>
      </c>
      <c r="C6207">
        <v>25.480491000000001</v>
      </c>
      <c r="D6207">
        <v>22.065636000000001</v>
      </c>
      <c r="E6207">
        <f t="shared" si="96"/>
        <v>-3.4148549999999993</v>
      </c>
    </row>
    <row r="6208" spans="1:5" x14ac:dyDescent="0.35">
      <c r="A6208">
        <v>716.36968999999999</v>
      </c>
      <c r="B6208">
        <v>2</v>
      </c>
      <c r="C6208">
        <v>25.481290999999999</v>
      </c>
      <c r="D6208">
        <v>22.066081000000001</v>
      </c>
      <c r="E6208">
        <f t="shared" si="96"/>
        <v>-3.4152099999999983</v>
      </c>
    </row>
    <row r="6209" spans="1:5" x14ac:dyDescent="0.35">
      <c r="A6209">
        <v>716.48876900000005</v>
      </c>
      <c r="B6209">
        <v>2</v>
      </c>
      <c r="C6209">
        <v>25.481749000000001</v>
      </c>
      <c r="D6209">
        <v>22.065974000000001</v>
      </c>
      <c r="E6209">
        <f t="shared" si="96"/>
        <v>-3.415775</v>
      </c>
    </row>
    <row r="6210" spans="1:5" x14ac:dyDescent="0.35">
      <c r="A6210">
        <v>716.60797600000001</v>
      </c>
      <c r="B6210">
        <v>2</v>
      </c>
      <c r="C6210">
        <v>25.482237999999999</v>
      </c>
      <c r="D6210">
        <v>22.066016000000001</v>
      </c>
      <c r="E6210">
        <f t="shared" si="96"/>
        <v>-3.4162219999999976</v>
      </c>
    </row>
    <row r="6211" spans="1:5" x14ac:dyDescent="0.35">
      <c r="A6211">
        <v>716.725549</v>
      </c>
      <c r="B6211">
        <v>2</v>
      </c>
      <c r="C6211">
        <v>25.482807999999999</v>
      </c>
      <c r="D6211">
        <v>22.066717000000001</v>
      </c>
      <c r="E6211">
        <f t="shared" ref="E6211:E6274" si="97">D6211-C6211</f>
        <v>-3.416090999999998</v>
      </c>
    </row>
    <row r="6212" spans="1:5" x14ac:dyDescent="0.35">
      <c r="A6212">
        <v>716.84442300000001</v>
      </c>
      <c r="B6212">
        <v>2</v>
      </c>
      <c r="C6212">
        <v>25.483174999999999</v>
      </c>
      <c r="D6212">
        <v>22.067578999999999</v>
      </c>
      <c r="E6212">
        <f t="shared" si="97"/>
        <v>-3.4155960000000007</v>
      </c>
    </row>
    <row r="6213" spans="1:5" x14ac:dyDescent="0.35">
      <c r="A6213">
        <v>716.95545900000002</v>
      </c>
      <c r="B6213">
        <v>2</v>
      </c>
      <c r="C6213">
        <v>25.483357000000002</v>
      </c>
      <c r="D6213">
        <v>22.068221000000001</v>
      </c>
      <c r="E6213">
        <f t="shared" si="97"/>
        <v>-3.4151360000000004</v>
      </c>
    </row>
    <row r="6214" spans="1:5" x14ac:dyDescent="0.35">
      <c r="A6214">
        <v>717.07347900000002</v>
      </c>
      <c r="B6214">
        <v>2</v>
      </c>
      <c r="C6214">
        <v>25.484252000000001</v>
      </c>
      <c r="D6214">
        <v>22.067146999999999</v>
      </c>
      <c r="E6214">
        <f t="shared" si="97"/>
        <v>-3.4171050000000029</v>
      </c>
    </row>
    <row r="6215" spans="1:5" x14ac:dyDescent="0.35">
      <c r="A6215">
        <v>717.19130600000005</v>
      </c>
      <c r="B6215">
        <v>2</v>
      </c>
      <c r="C6215">
        <v>25.484947999999999</v>
      </c>
      <c r="D6215">
        <v>22.067703000000002</v>
      </c>
      <c r="E6215">
        <f t="shared" si="97"/>
        <v>-3.4172449999999976</v>
      </c>
    </row>
    <row r="6216" spans="1:5" x14ac:dyDescent="0.35">
      <c r="A6216">
        <v>717.31029999999998</v>
      </c>
      <c r="B6216">
        <v>2</v>
      </c>
      <c r="C6216">
        <v>25.486360000000001</v>
      </c>
      <c r="D6216">
        <v>22.068455</v>
      </c>
      <c r="E6216">
        <f t="shared" si="97"/>
        <v>-3.4179050000000011</v>
      </c>
    </row>
    <row r="6217" spans="1:5" x14ac:dyDescent="0.35">
      <c r="A6217">
        <v>717.42973099999995</v>
      </c>
      <c r="B6217">
        <v>2</v>
      </c>
      <c r="C6217">
        <v>25.487086000000001</v>
      </c>
      <c r="D6217">
        <v>22.066685</v>
      </c>
      <c r="E6217">
        <f t="shared" si="97"/>
        <v>-3.4204010000000018</v>
      </c>
    </row>
    <row r="6218" spans="1:5" x14ac:dyDescent="0.35">
      <c r="A6218">
        <v>717.54942100000005</v>
      </c>
      <c r="B6218">
        <v>2</v>
      </c>
      <c r="C6218">
        <v>25.488029000000001</v>
      </c>
      <c r="D6218">
        <v>22.067743</v>
      </c>
      <c r="E6218">
        <f t="shared" si="97"/>
        <v>-3.4202860000000008</v>
      </c>
    </row>
    <row r="6219" spans="1:5" x14ac:dyDescent="0.35">
      <c r="A6219">
        <v>717.66735900000003</v>
      </c>
      <c r="B6219">
        <v>2</v>
      </c>
      <c r="C6219">
        <v>25.489063000000002</v>
      </c>
      <c r="D6219">
        <v>22.067713000000001</v>
      </c>
      <c r="E6219">
        <f t="shared" si="97"/>
        <v>-3.4213500000000003</v>
      </c>
    </row>
    <row r="6220" spans="1:5" x14ac:dyDescent="0.35">
      <c r="A6220">
        <v>717.77427899999998</v>
      </c>
      <c r="B6220">
        <v>2</v>
      </c>
      <c r="C6220">
        <v>25.489927999999999</v>
      </c>
      <c r="D6220">
        <v>22.068660999999999</v>
      </c>
      <c r="E6220">
        <f t="shared" si="97"/>
        <v>-3.4212670000000003</v>
      </c>
    </row>
    <row r="6221" spans="1:5" x14ac:dyDescent="0.35">
      <c r="A6221">
        <v>717.88633200000004</v>
      </c>
      <c r="B6221">
        <v>2</v>
      </c>
      <c r="C6221">
        <v>25.491322</v>
      </c>
      <c r="D6221">
        <v>22.068933999999999</v>
      </c>
      <c r="E6221">
        <f t="shared" si="97"/>
        <v>-3.4223880000000015</v>
      </c>
    </row>
    <row r="6222" spans="1:5" x14ac:dyDescent="0.35">
      <c r="A6222">
        <v>717.99834299999998</v>
      </c>
      <c r="B6222">
        <v>2</v>
      </c>
      <c r="C6222">
        <v>25.491893000000001</v>
      </c>
      <c r="D6222">
        <v>22.068804</v>
      </c>
      <c r="E6222">
        <f t="shared" si="97"/>
        <v>-3.4230890000000009</v>
      </c>
    </row>
    <row r="6223" spans="1:5" x14ac:dyDescent="0.35">
      <c r="A6223">
        <v>718.10736299999996</v>
      </c>
      <c r="B6223">
        <v>2</v>
      </c>
      <c r="C6223">
        <v>25.491914999999999</v>
      </c>
      <c r="D6223">
        <v>22.068566000000001</v>
      </c>
      <c r="E6223">
        <f t="shared" si="97"/>
        <v>-3.4233489999999982</v>
      </c>
    </row>
    <row r="6224" spans="1:5" x14ac:dyDescent="0.35">
      <c r="A6224">
        <v>718.22219099999995</v>
      </c>
      <c r="B6224">
        <v>2</v>
      </c>
      <c r="C6224">
        <v>25.492820999999999</v>
      </c>
      <c r="D6224">
        <v>22.069777999999999</v>
      </c>
      <c r="E6224">
        <f t="shared" si="97"/>
        <v>-3.4230429999999998</v>
      </c>
    </row>
    <row r="6225" spans="1:5" x14ac:dyDescent="0.35">
      <c r="A6225">
        <v>718.34042999999997</v>
      </c>
      <c r="B6225">
        <v>2</v>
      </c>
      <c r="C6225">
        <v>25.492599999999999</v>
      </c>
      <c r="D6225">
        <v>22.069002999999999</v>
      </c>
      <c r="E6225">
        <f t="shared" si="97"/>
        <v>-3.4235970000000009</v>
      </c>
    </row>
    <row r="6226" spans="1:5" x14ac:dyDescent="0.35">
      <c r="A6226">
        <v>718.45985800000005</v>
      </c>
      <c r="B6226">
        <v>2</v>
      </c>
      <c r="C6226">
        <v>25.493040000000001</v>
      </c>
      <c r="D6226">
        <v>22.067640999999998</v>
      </c>
      <c r="E6226">
        <f t="shared" si="97"/>
        <v>-3.4253990000000023</v>
      </c>
    </row>
    <row r="6227" spans="1:5" x14ac:dyDescent="0.35">
      <c r="A6227">
        <v>718.57596599999999</v>
      </c>
      <c r="B6227">
        <v>2</v>
      </c>
      <c r="C6227">
        <v>25.493155999999999</v>
      </c>
      <c r="D6227">
        <v>22.069709</v>
      </c>
      <c r="E6227">
        <f t="shared" si="97"/>
        <v>-3.4234469999999995</v>
      </c>
    </row>
    <row r="6228" spans="1:5" x14ac:dyDescent="0.35">
      <c r="A6228">
        <v>718.685204</v>
      </c>
      <c r="B6228">
        <v>2</v>
      </c>
      <c r="C6228">
        <v>25.494409999999998</v>
      </c>
      <c r="D6228">
        <v>22.068643999999999</v>
      </c>
      <c r="E6228">
        <f t="shared" si="97"/>
        <v>-3.4257659999999994</v>
      </c>
    </row>
    <row r="6229" spans="1:5" x14ac:dyDescent="0.35">
      <c r="A6229">
        <v>718.79737399999999</v>
      </c>
      <c r="B6229">
        <v>2</v>
      </c>
      <c r="C6229">
        <v>25.495000999999998</v>
      </c>
      <c r="D6229">
        <v>22.069292999999998</v>
      </c>
      <c r="E6229">
        <f t="shared" si="97"/>
        <v>-3.4257080000000002</v>
      </c>
    </row>
    <row r="6230" spans="1:5" x14ac:dyDescent="0.35">
      <c r="A6230">
        <v>718.90928599999995</v>
      </c>
      <c r="B6230">
        <v>2</v>
      </c>
      <c r="C6230">
        <v>25.495418000000001</v>
      </c>
      <c r="D6230">
        <v>22.068812000000001</v>
      </c>
      <c r="E6230">
        <f t="shared" si="97"/>
        <v>-3.4266059999999996</v>
      </c>
    </row>
    <row r="6231" spans="1:5" x14ac:dyDescent="0.35">
      <c r="A6231">
        <v>719.01626699999997</v>
      </c>
      <c r="B6231">
        <v>2</v>
      </c>
      <c r="C6231">
        <v>25.496383999999999</v>
      </c>
      <c r="D6231">
        <v>22.070409000000001</v>
      </c>
      <c r="E6231">
        <f t="shared" si="97"/>
        <v>-3.4259749999999976</v>
      </c>
    </row>
    <row r="6232" spans="1:5" x14ac:dyDescent="0.35">
      <c r="A6232">
        <v>719.127566</v>
      </c>
      <c r="B6232">
        <v>2</v>
      </c>
      <c r="C6232">
        <v>25.496777000000002</v>
      </c>
      <c r="D6232">
        <v>22.070052</v>
      </c>
      <c r="E6232">
        <f t="shared" si="97"/>
        <v>-3.4267250000000011</v>
      </c>
    </row>
    <row r="6233" spans="1:5" x14ac:dyDescent="0.35">
      <c r="A6233">
        <v>719.24822300000005</v>
      </c>
      <c r="B6233">
        <v>2</v>
      </c>
      <c r="C6233">
        <v>25.498577999999998</v>
      </c>
      <c r="D6233">
        <v>22.069317999999999</v>
      </c>
      <c r="E6233">
        <f t="shared" si="97"/>
        <v>-3.4292599999999993</v>
      </c>
    </row>
    <row r="6234" spans="1:5" x14ac:dyDescent="0.35">
      <c r="A6234">
        <v>719.36558000000002</v>
      </c>
      <c r="B6234">
        <v>2</v>
      </c>
      <c r="C6234">
        <v>25.499621999999999</v>
      </c>
      <c r="D6234">
        <v>22.070668999999999</v>
      </c>
      <c r="E6234">
        <f t="shared" si="97"/>
        <v>-3.4289529999999999</v>
      </c>
    </row>
    <row r="6235" spans="1:5" x14ac:dyDescent="0.35">
      <c r="A6235">
        <v>719.48281599999996</v>
      </c>
      <c r="B6235">
        <v>2</v>
      </c>
      <c r="C6235">
        <v>25.500157000000002</v>
      </c>
      <c r="D6235">
        <v>22.070339000000001</v>
      </c>
      <c r="E6235">
        <f t="shared" si="97"/>
        <v>-3.4298180000000009</v>
      </c>
    </row>
    <row r="6236" spans="1:5" x14ac:dyDescent="0.35">
      <c r="A6236">
        <v>719.60058300000003</v>
      </c>
      <c r="B6236">
        <v>2</v>
      </c>
      <c r="C6236">
        <v>25.500534999999999</v>
      </c>
      <c r="D6236">
        <v>22.070522</v>
      </c>
      <c r="E6236">
        <f t="shared" si="97"/>
        <v>-3.4300129999999989</v>
      </c>
    </row>
    <row r="6237" spans="1:5" x14ac:dyDescent="0.35">
      <c r="A6237">
        <v>719.72059899999999</v>
      </c>
      <c r="B6237">
        <v>2</v>
      </c>
      <c r="C6237">
        <v>25.501642</v>
      </c>
      <c r="D6237">
        <v>22.069865</v>
      </c>
      <c r="E6237">
        <f t="shared" si="97"/>
        <v>-3.4317770000000003</v>
      </c>
    </row>
    <row r="6238" spans="1:5" x14ac:dyDescent="0.35">
      <c r="A6238">
        <v>719.83923300000004</v>
      </c>
      <c r="B6238">
        <v>2</v>
      </c>
      <c r="C6238">
        <v>25.502279000000001</v>
      </c>
      <c r="D6238">
        <v>22.071294000000002</v>
      </c>
      <c r="E6238">
        <f t="shared" si="97"/>
        <v>-3.4309849999999997</v>
      </c>
    </row>
    <row r="6239" spans="1:5" x14ac:dyDescent="0.35">
      <c r="A6239">
        <v>719.953845</v>
      </c>
      <c r="B6239">
        <v>2</v>
      </c>
      <c r="C6239">
        <v>25.502870999999999</v>
      </c>
      <c r="D6239">
        <v>22.070401</v>
      </c>
      <c r="E6239">
        <f t="shared" si="97"/>
        <v>-3.4324699999999986</v>
      </c>
    </row>
    <row r="6240" spans="1:5" x14ac:dyDescent="0.35">
      <c r="A6240">
        <v>720.07286499999998</v>
      </c>
      <c r="B6240">
        <v>2</v>
      </c>
      <c r="C6240">
        <v>25.503429000000001</v>
      </c>
      <c r="D6240">
        <v>22.069514999999999</v>
      </c>
      <c r="E6240">
        <f t="shared" si="97"/>
        <v>-3.4339140000000015</v>
      </c>
    </row>
    <row r="6241" spans="1:5" x14ac:dyDescent="0.35">
      <c r="A6241">
        <v>720.19104500000003</v>
      </c>
      <c r="B6241">
        <v>2</v>
      </c>
      <c r="C6241">
        <v>25.50507</v>
      </c>
      <c r="D6241">
        <v>22.070533000000001</v>
      </c>
      <c r="E6241">
        <f t="shared" si="97"/>
        <v>-3.4345369999999988</v>
      </c>
    </row>
    <row r="6242" spans="1:5" x14ac:dyDescent="0.35">
      <c r="A6242">
        <v>720.30913299999997</v>
      </c>
      <c r="B6242">
        <v>2</v>
      </c>
      <c r="C6242">
        <v>25.505994999999999</v>
      </c>
      <c r="D6242">
        <v>22.069241000000002</v>
      </c>
      <c r="E6242">
        <f t="shared" si="97"/>
        <v>-3.436753999999997</v>
      </c>
    </row>
    <row r="6243" spans="1:5" x14ac:dyDescent="0.35">
      <c r="A6243">
        <v>720.42767400000002</v>
      </c>
      <c r="B6243">
        <v>2</v>
      </c>
      <c r="C6243">
        <v>25.506191999999999</v>
      </c>
      <c r="D6243">
        <v>22.071296</v>
      </c>
      <c r="E6243">
        <f t="shared" si="97"/>
        <v>-3.4348959999999984</v>
      </c>
    </row>
    <row r="6244" spans="1:5" x14ac:dyDescent="0.35">
      <c r="A6244">
        <v>720.54441799999995</v>
      </c>
      <c r="B6244">
        <v>2</v>
      </c>
      <c r="C6244">
        <v>25.507307000000001</v>
      </c>
      <c r="D6244">
        <v>22.072289999999999</v>
      </c>
      <c r="E6244">
        <f t="shared" si="97"/>
        <v>-3.435017000000002</v>
      </c>
    </row>
    <row r="6245" spans="1:5" x14ac:dyDescent="0.35">
      <c r="A6245">
        <v>720.662327</v>
      </c>
      <c r="B6245">
        <v>2</v>
      </c>
      <c r="C6245">
        <v>25.507269000000001</v>
      </c>
      <c r="D6245">
        <v>22.070504</v>
      </c>
      <c r="E6245">
        <f t="shared" si="97"/>
        <v>-3.4367650000000012</v>
      </c>
    </row>
    <row r="6246" spans="1:5" x14ac:dyDescent="0.35">
      <c r="A6246">
        <v>720.78120999999999</v>
      </c>
      <c r="B6246">
        <v>2</v>
      </c>
      <c r="C6246">
        <v>25.507058000000001</v>
      </c>
      <c r="D6246">
        <v>22.069863999999999</v>
      </c>
      <c r="E6246">
        <f t="shared" si="97"/>
        <v>-3.4371940000000016</v>
      </c>
    </row>
    <row r="6247" spans="1:5" x14ac:dyDescent="0.35">
      <c r="A6247">
        <v>720.89956400000005</v>
      </c>
      <c r="B6247">
        <v>2</v>
      </c>
      <c r="C6247">
        <v>25.507037</v>
      </c>
      <c r="D6247">
        <v>22.071014999999999</v>
      </c>
      <c r="E6247">
        <f t="shared" si="97"/>
        <v>-3.4360220000000012</v>
      </c>
    </row>
    <row r="6248" spans="1:5" x14ac:dyDescent="0.35">
      <c r="A6248">
        <v>721.018462</v>
      </c>
      <c r="B6248">
        <v>2</v>
      </c>
      <c r="C6248">
        <v>25.507515999999999</v>
      </c>
      <c r="D6248">
        <v>22.070906999999998</v>
      </c>
      <c r="E6248">
        <f t="shared" si="97"/>
        <v>-3.4366090000000007</v>
      </c>
    </row>
    <row r="6249" spans="1:5" x14ac:dyDescent="0.35">
      <c r="A6249">
        <v>721.13486</v>
      </c>
      <c r="B6249">
        <v>2</v>
      </c>
      <c r="C6249">
        <v>25.507090999999999</v>
      </c>
      <c r="D6249">
        <v>22.071323</v>
      </c>
      <c r="E6249">
        <f t="shared" si="97"/>
        <v>-3.4357679999999995</v>
      </c>
    </row>
    <row r="6250" spans="1:5" x14ac:dyDescent="0.35">
      <c r="A6250">
        <v>721.25237800000002</v>
      </c>
      <c r="B6250">
        <v>2</v>
      </c>
      <c r="C6250">
        <v>25.507812000000001</v>
      </c>
      <c r="D6250">
        <v>22.071964999999999</v>
      </c>
      <c r="E6250">
        <f t="shared" si="97"/>
        <v>-3.4358470000000025</v>
      </c>
    </row>
    <row r="6251" spans="1:5" x14ac:dyDescent="0.35">
      <c r="A6251">
        <v>721.37219500000003</v>
      </c>
      <c r="B6251">
        <v>2</v>
      </c>
      <c r="C6251">
        <v>25.508465999999999</v>
      </c>
      <c r="D6251">
        <v>22.071376999999998</v>
      </c>
      <c r="E6251">
        <f t="shared" si="97"/>
        <v>-3.4370890000000003</v>
      </c>
    </row>
    <row r="6252" spans="1:5" x14ac:dyDescent="0.35">
      <c r="A6252">
        <v>721.49049600000001</v>
      </c>
      <c r="B6252">
        <v>2</v>
      </c>
      <c r="C6252">
        <v>25.508082000000002</v>
      </c>
      <c r="D6252">
        <v>22.071546999999999</v>
      </c>
      <c r="E6252">
        <f t="shared" si="97"/>
        <v>-3.4365350000000028</v>
      </c>
    </row>
    <row r="6253" spans="1:5" x14ac:dyDescent="0.35">
      <c r="A6253">
        <v>721.61115400000006</v>
      </c>
      <c r="B6253">
        <v>2</v>
      </c>
      <c r="C6253">
        <v>25.508272000000002</v>
      </c>
      <c r="D6253">
        <v>22.073049999999999</v>
      </c>
      <c r="E6253">
        <f t="shared" si="97"/>
        <v>-3.4352220000000031</v>
      </c>
    </row>
    <row r="6254" spans="1:5" x14ac:dyDescent="0.35">
      <c r="A6254">
        <v>721.72874200000001</v>
      </c>
      <c r="B6254">
        <v>2</v>
      </c>
      <c r="C6254">
        <v>25.508745999999999</v>
      </c>
      <c r="D6254">
        <v>22.072603000000001</v>
      </c>
      <c r="E6254">
        <f t="shared" si="97"/>
        <v>-3.4361429999999977</v>
      </c>
    </row>
    <row r="6255" spans="1:5" x14ac:dyDescent="0.35">
      <c r="A6255">
        <v>721.84949400000005</v>
      </c>
      <c r="B6255">
        <v>2</v>
      </c>
      <c r="C6255">
        <v>25.508337000000001</v>
      </c>
      <c r="D6255">
        <v>22.071560999999999</v>
      </c>
      <c r="E6255">
        <f t="shared" si="97"/>
        <v>-3.4367760000000018</v>
      </c>
    </row>
    <row r="6256" spans="1:5" x14ac:dyDescent="0.35">
      <c r="A6256">
        <v>721.96698100000003</v>
      </c>
      <c r="B6256">
        <v>2</v>
      </c>
      <c r="C6256">
        <v>25.508568</v>
      </c>
      <c r="D6256">
        <v>22.071583</v>
      </c>
      <c r="E6256">
        <f t="shared" si="97"/>
        <v>-3.436985</v>
      </c>
    </row>
    <row r="6257" spans="1:5" x14ac:dyDescent="0.35">
      <c r="A6257">
        <v>722.08552999999995</v>
      </c>
      <c r="B6257">
        <v>2</v>
      </c>
      <c r="C6257">
        <v>25.508808999999999</v>
      </c>
      <c r="D6257">
        <v>22.073212000000002</v>
      </c>
      <c r="E6257">
        <f t="shared" si="97"/>
        <v>-3.4355969999999978</v>
      </c>
    </row>
    <row r="6258" spans="1:5" x14ac:dyDescent="0.35">
      <c r="A6258">
        <v>722.20266500000002</v>
      </c>
      <c r="B6258">
        <v>2</v>
      </c>
      <c r="C6258">
        <v>25.509525</v>
      </c>
      <c r="D6258">
        <v>22.072437999999998</v>
      </c>
      <c r="E6258">
        <f t="shared" si="97"/>
        <v>-3.4370870000000018</v>
      </c>
    </row>
    <row r="6259" spans="1:5" x14ac:dyDescent="0.35">
      <c r="A6259">
        <v>722.32198600000004</v>
      </c>
      <c r="B6259">
        <v>2</v>
      </c>
      <c r="C6259">
        <v>25.50891</v>
      </c>
      <c r="D6259">
        <v>22.073063000000001</v>
      </c>
      <c r="E6259">
        <f t="shared" si="97"/>
        <v>-3.435846999999999</v>
      </c>
    </row>
    <row r="6260" spans="1:5" x14ac:dyDescent="0.35">
      <c r="A6260">
        <v>722.44105100000002</v>
      </c>
      <c r="B6260">
        <v>2</v>
      </c>
      <c r="C6260">
        <v>25.509107</v>
      </c>
      <c r="D6260">
        <v>22.072119000000001</v>
      </c>
      <c r="E6260">
        <f t="shared" si="97"/>
        <v>-3.4369879999999995</v>
      </c>
    </row>
    <row r="6261" spans="1:5" x14ac:dyDescent="0.35">
      <c r="A6261">
        <v>722.55852800000002</v>
      </c>
      <c r="B6261">
        <v>2</v>
      </c>
      <c r="C6261">
        <v>25.509246999999998</v>
      </c>
      <c r="D6261">
        <v>22.073802000000001</v>
      </c>
      <c r="E6261">
        <f t="shared" si="97"/>
        <v>-3.4354449999999979</v>
      </c>
    </row>
    <row r="6262" spans="1:5" x14ac:dyDescent="0.35">
      <c r="A6262">
        <v>722.67846499999996</v>
      </c>
      <c r="B6262">
        <v>2</v>
      </c>
      <c r="C6262">
        <v>25.509212000000002</v>
      </c>
      <c r="D6262">
        <v>22.073291999999999</v>
      </c>
      <c r="E6262">
        <f t="shared" si="97"/>
        <v>-3.435920000000003</v>
      </c>
    </row>
    <row r="6263" spans="1:5" x14ac:dyDescent="0.35">
      <c r="A6263">
        <v>722.79750000000001</v>
      </c>
      <c r="B6263">
        <v>2</v>
      </c>
      <c r="C6263">
        <v>25.509067999999999</v>
      </c>
      <c r="D6263">
        <v>22.073907999999999</v>
      </c>
      <c r="E6263">
        <f t="shared" si="97"/>
        <v>-3.4351599999999998</v>
      </c>
    </row>
    <row r="6264" spans="1:5" x14ac:dyDescent="0.35">
      <c r="A6264">
        <v>722.91532900000004</v>
      </c>
      <c r="B6264">
        <v>2</v>
      </c>
      <c r="C6264">
        <v>25.508939000000002</v>
      </c>
      <c r="D6264">
        <v>22.073036999999999</v>
      </c>
      <c r="E6264">
        <f t="shared" si="97"/>
        <v>-3.4359020000000022</v>
      </c>
    </row>
    <row r="6265" spans="1:5" x14ac:dyDescent="0.35">
      <c r="A6265">
        <v>723.03312400000004</v>
      </c>
      <c r="B6265">
        <v>2</v>
      </c>
      <c r="C6265">
        <v>25.508735999999999</v>
      </c>
      <c r="D6265">
        <v>22.073307</v>
      </c>
      <c r="E6265">
        <f t="shared" si="97"/>
        <v>-3.4354289999999992</v>
      </c>
    </row>
    <row r="6266" spans="1:5" x14ac:dyDescent="0.35">
      <c r="A6266">
        <v>723.14553699999999</v>
      </c>
      <c r="B6266">
        <v>2</v>
      </c>
      <c r="C6266">
        <v>25.508251000000001</v>
      </c>
      <c r="D6266">
        <v>22.073605000000001</v>
      </c>
      <c r="E6266">
        <f t="shared" si="97"/>
        <v>-3.4346460000000008</v>
      </c>
    </row>
    <row r="6267" spans="1:5" x14ac:dyDescent="0.35">
      <c r="A6267">
        <v>723.26237100000003</v>
      </c>
      <c r="B6267">
        <v>2</v>
      </c>
      <c r="C6267">
        <v>25.507473999999998</v>
      </c>
      <c r="D6267">
        <v>22.074518999999999</v>
      </c>
      <c r="E6267">
        <f t="shared" si="97"/>
        <v>-3.4329549999999998</v>
      </c>
    </row>
    <row r="6268" spans="1:5" x14ac:dyDescent="0.35">
      <c r="A6268">
        <v>723.38102700000002</v>
      </c>
      <c r="B6268">
        <v>2</v>
      </c>
      <c r="C6268">
        <v>25.506816000000001</v>
      </c>
      <c r="D6268">
        <v>22.073568999999999</v>
      </c>
      <c r="E6268">
        <f t="shared" si="97"/>
        <v>-3.4332470000000015</v>
      </c>
    </row>
    <row r="6269" spans="1:5" x14ac:dyDescent="0.35">
      <c r="A6269">
        <v>723.497387</v>
      </c>
      <c r="B6269">
        <v>2</v>
      </c>
      <c r="C6269">
        <v>25.506148</v>
      </c>
      <c r="D6269">
        <v>22.074556999999999</v>
      </c>
      <c r="E6269">
        <f t="shared" si="97"/>
        <v>-3.4315910000000009</v>
      </c>
    </row>
    <row r="6270" spans="1:5" x14ac:dyDescent="0.35">
      <c r="A6270">
        <v>723.60567100000003</v>
      </c>
      <c r="B6270">
        <v>2</v>
      </c>
      <c r="C6270">
        <v>25.505181</v>
      </c>
      <c r="D6270">
        <v>22.074107999999999</v>
      </c>
      <c r="E6270">
        <f t="shared" si="97"/>
        <v>-3.4310730000000014</v>
      </c>
    </row>
    <row r="6271" spans="1:5" x14ac:dyDescent="0.35">
      <c r="A6271">
        <v>723.72308299999997</v>
      </c>
      <c r="B6271">
        <v>2</v>
      </c>
      <c r="C6271">
        <v>25.505481</v>
      </c>
      <c r="D6271">
        <v>22.074235000000002</v>
      </c>
      <c r="E6271">
        <f t="shared" si="97"/>
        <v>-3.431245999999998</v>
      </c>
    </row>
    <row r="6272" spans="1:5" x14ac:dyDescent="0.35">
      <c r="A6272">
        <v>723.84145799999999</v>
      </c>
      <c r="B6272">
        <v>2</v>
      </c>
      <c r="C6272">
        <v>25.504404000000001</v>
      </c>
      <c r="D6272">
        <v>22.073944999999998</v>
      </c>
      <c r="E6272">
        <f t="shared" si="97"/>
        <v>-3.4304590000000026</v>
      </c>
    </row>
    <row r="6273" spans="1:5" x14ac:dyDescent="0.35">
      <c r="A6273">
        <v>723.96004300000004</v>
      </c>
      <c r="B6273">
        <v>2</v>
      </c>
      <c r="C6273">
        <v>25.503812</v>
      </c>
      <c r="D6273">
        <v>22.074054</v>
      </c>
      <c r="E6273">
        <f t="shared" si="97"/>
        <v>-3.4297579999999996</v>
      </c>
    </row>
    <row r="6274" spans="1:5" x14ac:dyDescent="0.35">
      <c r="A6274">
        <v>724.07407699999999</v>
      </c>
      <c r="B6274">
        <v>2</v>
      </c>
      <c r="C6274">
        <v>25.503412999999998</v>
      </c>
      <c r="D6274">
        <v>22.075389999999999</v>
      </c>
      <c r="E6274">
        <f t="shared" si="97"/>
        <v>-3.4280229999999996</v>
      </c>
    </row>
    <row r="6275" spans="1:5" x14ac:dyDescent="0.35">
      <c r="A6275">
        <v>724.19166800000005</v>
      </c>
      <c r="B6275">
        <v>2</v>
      </c>
      <c r="C6275">
        <v>25.503001000000001</v>
      </c>
      <c r="D6275">
        <v>22.074570999999999</v>
      </c>
      <c r="E6275">
        <f t="shared" ref="E6275:E6338" si="98">D6275-C6275</f>
        <v>-3.4284300000000023</v>
      </c>
    </row>
    <row r="6276" spans="1:5" x14ac:dyDescent="0.35">
      <c r="A6276">
        <v>724.30942800000003</v>
      </c>
      <c r="B6276">
        <v>2</v>
      </c>
      <c r="C6276">
        <v>25.501176999999998</v>
      </c>
      <c r="D6276">
        <v>22.075240999999998</v>
      </c>
      <c r="E6276">
        <f t="shared" si="98"/>
        <v>-3.4259360000000001</v>
      </c>
    </row>
    <row r="6277" spans="1:5" x14ac:dyDescent="0.35">
      <c r="A6277">
        <v>724.42829400000005</v>
      </c>
      <c r="B6277">
        <v>2</v>
      </c>
      <c r="C6277">
        <v>25.499955</v>
      </c>
      <c r="D6277">
        <v>22.075668</v>
      </c>
      <c r="E6277">
        <f t="shared" si="98"/>
        <v>-3.4242869999999996</v>
      </c>
    </row>
    <row r="6278" spans="1:5" x14ac:dyDescent="0.35">
      <c r="A6278">
        <v>724.54580799999997</v>
      </c>
      <c r="B6278">
        <v>2</v>
      </c>
      <c r="C6278">
        <v>25.498349000000001</v>
      </c>
      <c r="D6278">
        <v>22.074017999999999</v>
      </c>
      <c r="E6278">
        <f t="shared" si="98"/>
        <v>-3.4243310000000022</v>
      </c>
    </row>
    <row r="6279" spans="1:5" x14ac:dyDescent="0.35">
      <c r="A6279">
        <v>724.66403100000002</v>
      </c>
      <c r="B6279">
        <v>2</v>
      </c>
      <c r="C6279">
        <v>25.496939000000001</v>
      </c>
      <c r="D6279">
        <v>22.076654000000001</v>
      </c>
      <c r="E6279">
        <f t="shared" si="98"/>
        <v>-3.4202849999999998</v>
      </c>
    </row>
    <row r="6280" spans="1:5" x14ac:dyDescent="0.35">
      <c r="A6280">
        <v>724.78317100000004</v>
      </c>
      <c r="B6280">
        <v>2</v>
      </c>
      <c r="C6280">
        <v>25.494993000000001</v>
      </c>
      <c r="D6280">
        <v>22.075932000000002</v>
      </c>
      <c r="E6280">
        <f t="shared" si="98"/>
        <v>-3.4190609999999992</v>
      </c>
    </row>
    <row r="6281" spans="1:5" x14ac:dyDescent="0.35">
      <c r="A6281">
        <v>724.901883</v>
      </c>
      <c r="B6281">
        <v>2</v>
      </c>
      <c r="C6281">
        <v>25.493963999999998</v>
      </c>
      <c r="D6281">
        <v>22.075085000000001</v>
      </c>
      <c r="E6281">
        <f t="shared" si="98"/>
        <v>-3.4188789999999969</v>
      </c>
    </row>
    <row r="6282" spans="1:5" x14ac:dyDescent="0.35">
      <c r="A6282">
        <v>725.01714900000002</v>
      </c>
      <c r="B6282">
        <v>2</v>
      </c>
      <c r="C6282">
        <v>25.492823000000001</v>
      </c>
      <c r="D6282">
        <v>22.074676</v>
      </c>
      <c r="E6282">
        <f t="shared" si="98"/>
        <v>-3.4181470000000012</v>
      </c>
    </row>
    <row r="6283" spans="1:5" x14ac:dyDescent="0.35">
      <c r="A6283">
        <v>725.12789399999997</v>
      </c>
      <c r="B6283">
        <v>2</v>
      </c>
      <c r="C6283">
        <v>25.491734999999998</v>
      </c>
      <c r="D6283">
        <v>22.076657000000001</v>
      </c>
      <c r="E6283">
        <f t="shared" si="98"/>
        <v>-3.4150779999999976</v>
      </c>
    </row>
    <row r="6284" spans="1:5" x14ac:dyDescent="0.35">
      <c r="A6284">
        <v>725.23813199999995</v>
      </c>
      <c r="B6284">
        <v>2</v>
      </c>
      <c r="C6284">
        <v>25.491783999999999</v>
      </c>
      <c r="D6284">
        <v>22.075097</v>
      </c>
      <c r="E6284">
        <f t="shared" si="98"/>
        <v>-3.4166869999999996</v>
      </c>
    </row>
    <row r="6285" spans="1:5" x14ac:dyDescent="0.35">
      <c r="A6285">
        <v>725.35712799999999</v>
      </c>
      <c r="B6285">
        <v>2</v>
      </c>
      <c r="C6285">
        <v>25.491648000000001</v>
      </c>
      <c r="D6285">
        <v>22.075858</v>
      </c>
      <c r="E6285">
        <f t="shared" si="98"/>
        <v>-3.4157900000000012</v>
      </c>
    </row>
    <row r="6286" spans="1:5" x14ac:dyDescent="0.35">
      <c r="A6286">
        <v>725.47681699999998</v>
      </c>
      <c r="B6286">
        <v>2</v>
      </c>
      <c r="C6286">
        <v>25.491395000000001</v>
      </c>
      <c r="D6286">
        <v>22.075388</v>
      </c>
      <c r="E6286">
        <f t="shared" si="98"/>
        <v>-3.4160070000000005</v>
      </c>
    </row>
    <row r="6287" spans="1:5" x14ac:dyDescent="0.35">
      <c r="A6287">
        <v>725.59653000000003</v>
      </c>
      <c r="B6287">
        <v>2</v>
      </c>
      <c r="C6287">
        <v>25.491396000000002</v>
      </c>
      <c r="D6287">
        <v>22.076082</v>
      </c>
      <c r="E6287">
        <f t="shared" si="98"/>
        <v>-3.4153140000000022</v>
      </c>
    </row>
    <row r="6288" spans="1:5" x14ac:dyDescent="0.35">
      <c r="A6288">
        <v>725.71428600000002</v>
      </c>
      <c r="B6288">
        <v>2</v>
      </c>
      <c r="C6288">
        <v>25.491474</v>
      </c>
      <c r="D6288">
        <v>22.076729</v>
      </c>
      <c r="E6288">
        <f t="shared" si="98"/>
        <v>-3.4147449999999999</v>
      </c>
    </row>
    <row r="6289" spans="1:5" x14ac:dyDescent="0.35">
      <c r="A6289">
        <v>725.83061199999997</v>
      </c>
      <c r="B6289">
        <v>2</v>
      </c>
      <c r="C6289">
        <v>25.492321</v>
      </c>
      <c r="D6289">
        <v>22.07686</v>
      </c>
      <c r="E6289">
        <f t="shared" si="98"/>
        <v>-3.4154610000000005</v>
      </c>
    </row>
    <row r="6290" spans="1:5" x14ac:dyDescent="0.35">
      <c r="A6290">
        <v>725.94895499999996</v>
      </c>
      <c r="B6290">
        <v>2</v>
      </c>
      <c r="C6290">
        <v>25.492564000000002</v>
      </c>
      <c r="D6290">
        <v>22.077266000000002</v>
      </c>
      <c r="E6290">
        <f t="shared" si="98"/>
        <v>-3.4152979999999999</v>
      </c>
    </row>
    <row r="6291" spans="1:5" x14ac:dyDescent="0.35">
      <c r="A6291">
        <v>726.067768</v>
      </c>
      <c r="B6291">
        <v>2</v>
      </c>
      <c r="C6291">
        <v>25.493334999999998</v>
      </c>
      <c r="D6291">
        <v>22.076055</v>
      </c>
      <c r="E6291">
        <f t="shared" si="98"/>
        <v>-3.4172799999999981</v>
      </c>
    </row>
    <row r="6292" spans="1:5" x14ac:dyDescent="0.35">
      <c r="A6292">
        <v>726.18666399999995</v>
      </c>
      <c r="B6292">
        <v>2</v>
      </c>
      <c r="C6292">
        <v>25.493912000000002</v>
      </c>
      <c r="D6292">
        <v>22.075081000000001</v>
      </c>
      <c r="E6292">
        <f t="shared" si="98"/>
        <v>-3.4188310000000008</v>
      </c>
    </row>
    <row r="6293" spans="1:5" x14ac:dyDescent="0.35">
      <c r="A6293">
        <v>726.302502</v>
      </c>
      <c r="B6293">
        <v>2</v>
      </c>
      <c r="C6293">
        <v>25.494084000000001</v>
      </c>
      <c r="D6293">
        <v>22.075949000000001</v>
      </c>
      <c r="E6293">
        <f t="shared" si="98"/>
        <v>-3.4181349999999995</v>
      </c>
    </row>
    <row r="6294" spans="1:5" x14ac:dyDescent="0.35">
      <c r="A6294">
        <v>726.41349100000002</v>
      </c>
      <c r="B6294">
        <v>2</v>
      </c>
      <c r="C6294">
        <v>25.493780999999998</v>
      </c>
      <c r="D6294">
        <v>22.077109</v>
      </c>
      <c r="E6294">
        <f t="shared" si="98"/>
        <v>-3.4166719999999984</v>
      </c>
    </row>
    <row r="6295" spans="1:5" x14ac:dyDescent="0.35">
      <c r="A6295">
        <v>726.53058099999998</v>
      </c>
      <c r="B6295">
        <v>2</v>
      </c>
      <c r="C6295">
        <v>25.493400000000001</v>
      </c>
      <c r="D6295">
        <v>22.076419999999999</v>
      </c>
      <c r="E6295">
        <f t="shared" si="98"/>
        <v>-3.4169800000000023</v>
      </c>
    </row>
    <row r="6296" spans="1:5" x14ac:dyDescent="0.35">
      <c r="A6296">
        <v>726.64937599999996</v>
      </c>
      <c r="B6296">
        <v>2</v>
      </c>
      <c r="C6296">
        <v>25.492543000000001</v>
      </c>
      <c r="D6296">
        <v>22.077421999999999</v>
      </c>
      <c r="E6296">
        <f t="shared" si="98"/>
        <v>-3.4151210000000027</v>
      </c>
    </row>
    <row r="6297" spans="1:5" x14ac:dyDescent="0.35">
      <c r="A6297">
        <v>726.76865999999995</v>
      </c>
      <c r="B6297">
        <v>2</v>
      </c>
      <c r="C6297">
        <v>25.492315000000001</v>
      </c>
      <c r="D6297">
        <v>22.077404000000001</v>
      </c>
      <c r="E6297">
        <f t="shared" si="98"/>
        <v>-3.414911</v>
      </c>
    </row>
    <row r="6298" spans="1:5" x14ac:dyDescent="0.35">
      <c r="A6298">
        <v>726.88705200000004</v>
      </c>
      <c r="B6298">
        <v>2</v>
      </c>
      <c r="C6298">
        <v>25.491890000000001</v>
      </c>
      <c r="D6298">
        <v>22.077656999999999</v>
      </c>
      <c r="E6298">
        <f t="shared" si="98"/>
        <v>-3.414233000000003</v>
      </c>
    </row>
    <row r="6299" spans="1:5" x14ac:dyDescent="0.35">
      <c r="A6299">
        <v>727.00514999999996</v>
      </c>
      <c r="B6299">
        <v>2</v>
      </c>
      <c r="C6299">
        <v>25.490790000000001</v>
      </c>
      <c r="D6299">
        <v>22.076509000000001</v>
      </c>
      <c r="E6299">
        <f t="shared" si="98"/>
        <v>-3.414280999999999</v>
      </c>
    </row>
    <row r="6300" spans="1:5" x14ac:dyDescent="0.35">
      <c r="A6300">
        <v>727.12372500000004</v>
      </c>
      <c r="B6300">
        <v>2</v>
      </c>
      <c r="C6300">
        <v>25.489549</v>
      </c>
      <c r="D6300">
        <v>22.077067</v>
      </c>
      <c r="E6300">
        <f t="shared" si="98"/>
        <v>-3.4124820000000007</v>
      </c>
    </row>
    <row r="6301" spans="1:5" x14ac:dyDescent="0.35">
      <c r="A6301">
        <v>727.23765600000002</v>
      </c>
      <c r="B6301">
        <v>2</v>
      </c>
      <c r="C6301">
        <v>25.488047000000002</v>
      </c>
      <c r="D6301">
        <v>22.079041</v>
      </c>
      <c r="E6301">
        <f t="shared" si="98"/>
        <v>-3.4090060000000015</v>
      </c>
    </row>
    <row r="6302" spans="1:5" x14ac:dyDescent="0.35">
      <c r="A6302">
        <v>727.34460999999999</v>
      </c>
      <c r="B6302">
        <v>2</v>
      </c>
      <c r="C6302">
        <v>25.487425000000002</v>
      </c>
      <c r="D6302">
        <v>22.076861999999998</v>
      </c>
      <c r="E6302">
        <f t="shared" si="98"/>
        <v>-3.4105630000000033</v>
      </c>
    </row>
    <row r="6303" spans="1:5" x14ac:dyDescent="0.35">
      <c r="A6303">
        <v>727.45490400000006</v>
      </c>
      <c r="B6303">
        <v>2</v>
      </c>
      <c r="C6303">
        <v>25.486222000000001</v>
      </c>
      <c r="D6303">
        <v>22.078168999999999</v>
      </c>
      <c r="E6303">
        <f t="shared" si="98"/>
        <v>-3.4080530000000024</v>
      </c>
    </row>
    <row r="6304" spans="1:5" x14ac:dyDescent="0.35">
      <c r="A6304">
        <v>727.57151699999997</v>
      </c>
      <c r="B6304">
        <v>2</v>
      </c>
      <c r="C6304">
        <v>25.485059</v>
      </c>
      <c r="D6304">
        <v>22.077078</v>
      </c>
      <c r="E6304">
        <f t="shared" si="98"/>
        <v>-3.4079809999999995</v>
      </c>
    </row>
    <row r="6305" spans="1:5" x14ac:dyDescent="0.35">
      <c r="A6305">
        <v>727.68553899999995</v>
      </c>
      <c r="B6305">
        <v>2</v>
      </c>
      <c r="C6305">
        <v>25.483851999999999</v>
      </c>
      <c r="D6305">
        <v>22.078665999999998</v>
      </c>
      <c r="E6305">
        <f t="shared" si="98"/>
        <v>-3.4051860000000005</v>
      </c>
    </row>
    <row r="6306" spans="1:5" x14ac:dyDescent="0.35">
      <c r="A6306">
        <v>727.80296999999996</v>
      </c>
      <c r="B6306">
        <v>2</v>
      </c>
      <c r="C6306">
        <v>25.482697999999999</v>
      </c>
      <c r="D6306">
        <v>22.078757</v>
      </c>
      <c r="E6306">
        <f t="shared" si="98"/>
        <v>-3.4039409999999997</v>
      </c>
    </row>
    <row r="6307" spans="1:5" x14ac:dyDescent="0.35">
      <c r="A6307">
        <v>727.91628600000001</v>
      </c>
      <c r="B6307">
        <v>2</v>
      </c>
      <c r="C6307">
        <v>25.480875000000001</v>
      </c>
      <c r="D6307">
        <v>22.078402000000001</v>
      </c>
      <c r="E6307">
        <f t="shared" si="98"/>
        <v>-3.4024730000000005</v>
      </c>
    </row>
    <row r="6308" spans="1:5" x14ac:dyDescent="0.35">
      <c r="A6308">
        <v>728.02949999999998</v>
      </c>
      <c r="B6308">
        <v>2</v>
      </c>
      <c r="C6308">
        <v>25.479089999999999</v>
      </c>
      <c r="D6308">
        <v>22.078637000000001</v>
      </c>
      <c r="E6308">
        <f t="shared" si="98"/>
        <v>-3.4004529999999988</v>
      </c>
    </row>
    <row r="6309" spans="1:5" x14ac:dyDescent="0.35">
      <c r="A6309">
        <v>728.14622299999996</v>
      </c>
      <c r="B6309">
        <v>2</v>
      </c>
      <c r="C6309">
        <v>25.477440000000001</v>
      </c>
      <c r="D6309">
        <v>22.078903</v>
      </c>
      <c r="E6309">
        <f t="shared" si="98"/>
        <v>-3.398537000000001</v>
      </c>
    </row>
    <row r="6310" spans="1:5" x14ac:dyDescent="0.35">
      <c r="A6310">
        <v>728.25215800000001</v>
      </c>
      <c r="B6310">
        <v>2</v>
      </c>
      <c r="C6310">
        <v>25.476351999999999</v>
      </c>
      <c r="D6310">
        <v>22.078354000000001</v>
      </c>
      <c r="E6310">
        <f t="shared" si="98"/>
        <v>-3.3979979999999976</v>
      </c>
    </row>
    <row r="6311" spans="1:5" x14ac:dyDescent="0.35">
      <c r="A6311">
        <v>728.36194399999999</v>
      </c>
      <c r="B6311">
        <v>2</v>
      </c>
      <c r="C6311">
        <v>25.475377000000002</v>
      </c>
      <c r="D6311">
        <v>22.079041</v>
      </c>
      <c r="E6311">
        <f t="shared" si="98"/>
        <v>-3.3963360000000016</v>
      </c>
    </row>
    <row r="6312" spans="1:5" x14ac:dyDescent="0.35">
      <c r="A6312">
        <v>728.48162600000001</v>
      </c>
      <c r="B6312">
        <v>2</v>
      </c>
      <c r="C6312">
        <v>25.474806999999998</v>
      </c>
      <c r="D6312">
        <v>22.079291000000001</v>
      </c>
      <c r="E6312">
        <f t="shared" si="98"/>
        <v>-3.3955159999999971</v>
      </c>
    </row>
    <row r="6313" spans="1:5" x14ac:dyDescent="0.35">
      <c r="A6313">
        <v>728.60046399999999</v>
      </c>
      <c r="B6313">
        <v>2</v>
      </c>
      <c r="C6313">
        <v>25.474823000000001</v>
      </c>
      <c r="D6313">
        <v>22.078203999999999</v>
      </c>
      <c r="E6313">
        <f t="shared" si="98"/>
        <v>-3.3966190000000012</v>
      </c>
    </row>
    <row r="6314" spans="1:5" x14ac:dyDescent="0.35">
      <c r="A6314">
        <v>728.71309299999996</v>
      </c>
      <c r="B6314">
        <v>2</v>
      </c>
      <c r="C6314">
        <v>25.47456</v>
      </c>
      <c r="D6314">
        <v>22.079433999999999</v>
      </c>
      <c r="E6314">
        <f t="shared" si="98"/>
        <v>-3.3951260000000012</v>
      </c>
    </row>
    <row r="6315" spans="1:5" x14ac:dyDescent="0.35">
      <c r="A6315">
        <v>728.82771100000002</v>
      </c>
      <c r="B6315">
        <v>2</v>
      </c>
      <c r="C6315">
        <v>25.475331000000001</v>
      </c>
      <c r="D6315">
        <v>22.079581000000001</v>
      </c>
      <c r="E6315">
        <f t="shared" si="98"/>
        <v>-3.3957499999999996</v>
      </c>
    </row>
    <row r="6316" spans="1:5" x14ac:dyDescent="0.35">
      <c r="A6316">
        <v>728.94160299999999</v>
      </c>
      <c r="B6316">
        <v>2</v>
      </c>
      <c r="C6316">
        <v>25.474792999999998</v>
      </c>
      <c r="D6316">
        <v>22.079643000000001</v>
      </c>
      <c r="E6316">
        <f t="shared" si="98"/>
        <v>-3.3951499999999974</v>
      </c>
    </row>
    <row r="6317" spans="1:5" x14ac:dyDescent="0.35">
      <c r="A6317">
        <v>729.05579799999998</v>
      </c>
      <c r="B6317">
        <v>2</v>
      </c>
      <c r="C6317">
        <v>25.474864</v>
      </c>
      <c r="D6317">
        <v>22.080252999999999</v>
      </c>
      <c r="E6317">
        <f t="shared" si="98"/>
        <v>-3.3946110000000012</v>
      </c>
    </row>
    <row r="6318" spans="1:5" x14ac:dyDescent="0.35">
      <c r="A6318">
        <v>729.17244100000005</v>
      </c>
      <c r="B6318">
        <v>2</v>
      </c>
      <c r="C6318">
        <v>25.475000000000001</v>
      </c>
      <c r="D6318">
        <v>22.080387000000002</v>
      </c>
      <c r="E6318">
        <f t="shared" si="98"/>
        <v>-3.3946129999999997</v>
      </c>
    </row>
    <row r="6319" spans="1:5" x14ac:dyDescent="0.35">
      <c r="A6319">
        <v>729.28722000000005</v>
      </c>
      <c r="B6319">
        <v>2</v>
      </c>
      <c r="C6319">
        <v>25.474260000000001</v>
      </c>
      <c r="D6319">
        <v>22.080003000000001</v>
      </c>
      <c r="E6319">
        <f t="shared" si="98"/>
        <v>-3.3942569999999996</v>
      </c>
    </row>
    <row r="6320" spans="1:5" x14ac:dyDescent="0.35">
      <c r="A6320">
        <v>729.40717400000005</v>
      </c>
      <c r="B6320">
        <v>2</v>
      </c>
      <c r="C6320">
        <v>25.473859000000001</v>
      </c>
      <c r="D6320">
        <v>22.080525999999999</v>
      </c>
      <c r="E6320">
        <f t="shared" si="98"/>
        <v>-3.3933330000000019</v>
      </c>
    </row>
    <row r="6321" spans="1:5" x14ac:dyDescent="0.35">
      <c r="A6321">
        <v>729.52471100000002</v>
      </c>
      <c r="B6321">
        <v>2</v>
      </c>
      <c r="C6321">
        <v>25.474112999999999</v>
      </c>
      <c r="D6321">
        <v>22.079968000000001</v>
      </c>
      <c r="E6321">
        <f t="shared" si="98"/>
        <v>-3.3941449999999982</v>
      </c>
    </row>
    <row r="6322" spans="1:5" x14ac:dyDescent="0.35">
      <c r="A6322">
        <v>729.64155700000003</v>
      </c>
      <c r="B6322">
        <v>2</v>
      </c>
      <c r="C6322">
        <v>25.473966000000001</v>
      </c>
      <c r="D6322">
        <v>22.080916999999999</v>
      </c>
      <c r="E6322">
        <f t="shared" si="98"/>
        <v>-3.3930490000000013</v>
      </c>
    </row>
    <row r="6323" spans="1:5" x14ac:dyDescent="0.35">
      <c r="A6323">
        <v>729.75407099999995</v>
      </c>
      <c r="B6323">
        <v>2</v>
      </c>
      <c r="C6323">
        <v>25.474582999999999</v>
      </c>
      <c r="D6323">
        <v>22.080950999999999</v>
      </c>
      <c r="E6323">
        <f t="shared" si="98"/>
        <v>-3.3936320000000002</v>
      </c>
    </row>
    <row r="6324" spans="1:5" x14ac:dyDescent="0.35">
      <c r="A6324">
        <v>729.86955899999998</v>
      </c>
      <c r="B6324">
        <v>2</v>
      </c>
      <c r="C6324">
        <v>25.475090999999999</v>
      </c>
      <c r="D6324">
        <v>22.080667999999999</v>
      </c>
      <c r="E6324">
        <f t="shared" si="98"/>
        <v>-3.3944229999999997</v>
      </c>
    </row>
    <row r="6325" spans="1:5" x14ac:dyDescent="0.35">
      <c r="A6325">
        <v>729.98151299999995</v>
      </c>
      <c r="B6325">
        <v>2</v>
      </c>
      <c r="C6325">
        <v>25.475974000000001</v>
      </c>
      <c r="D6325">
        <v>22.081693999999999</v>
      </c>
      <c r="E6325">
        <f t="shared" si="98"/>
        <v>-3.394280000000002</v>
      </c>
    </row>
    <row r="6326" spans="1:5" x14ac:dyDescent="0.35">
      <c r="A6326">
        <v>730.09943799999996</v>
      </c>
      <c r="B6326">
        <v>2</v>
      </c>
      <c r="C6326">
        <v>25.476617999999998</v>
      </c>
      <c r="D6326">
        <v>22.080701000000001</v>
      </c>
      <c r="E6326">
        <f t="shared" si="98"/>
        <v>-3.3959169999999972</v>
      </c>
    </row>
    <row r="6327" spans="1:5" x14ac:dyDescent="0.35">
      <c r="A6327">
        <v>730.20829900000001</v>
      </c>
      <c r="B6327">
        <v>2</v>
      </c>
      <c r="C6327">
        <v>25.477194000000001</v>
      </c>
      <c r="D6327">
        <v>22.082048</v>
      </c>
      <c r="E6327">
        <f t="shared" si="98"/>
        <v>-3.3951460000000004</v>
      </c>
    </row>
    <row r="6328" spans="1:5" x14ac:dyDescent="0.35">
      <c r="A6328">
        <v>730.32116499999995</v>
      </c>
      <c r="B6328">
        <v>2</v>
      </c>
      <c r="C6328">
        <v>25.477045</v>
      </c>
      <c r="D6328">
        <v>22.081816</v>
      </c>
      <c r="E6328">
        <f t="shared" si="98"/>
        <v>-3.3952290000000005</v>
      </c>
    </row>
    <row r="6329" spans="1:5" x14ac:dyDescent="0.35">
      <c r="A6329">
        <v>730.43963099999996</v>
      </c>
      <c r="B6329">
        <v>2</v>
      </c>
      <c r="C6329">
        <v>25.477906000000001</v>
      </c>
      <c r="D6329">
        <v>22.081415</v>
      </c>
      <c r="E6329">
        <f t="shared" si="98"/>
        <v>-3.396491000000001</v>
      </c>
    </row>
    <row r="6330" spans="1:5" x14ac:dyDescent="0.35">
      <c r="A6330">
        <v>730.55820100000005</v>
      </c>
      <c r="B6330">
        <v>2</v>
      </c>
      <c r="C6330">
        <v>25.479130999999999</v>
      </c>
      <c r="D6330">
        <v>22.081246</v>
      </c>
      <c r="E6330">
        <f t="shared" si="98"/>
        <v>-3.3978849999999987</v>
      </c>
    </row>
    <row r="6331" spans="1:5" x14ac:dyDescent="0.35">
      <c r="A6331">
        <v>730.66895399999999</v>
      </c>
      <c r="B6331">
        <v>2</v>
      </c>
      <c r="C6331">
        <v>25.479240999999998</v>
      </c>
      <c r="D6331">
        <v>22.081278000000001</v>
      </c>
      <c r="E6331">
        <f t="shared" si="98"/>
        <v>-3.3979629999999972</v>
      </c>
    </row>
    <row r="6332" spans="1:5" x14ac:dyDescent="0.35">
      <c r="A6332">
        <v>730.78855299999998</v>
      </c>
      <c r="B6332">
        <v>2</v>
      </c>
      <c r="C6332">
        <v>25.479695</v>
      </c>
      <c r="D6332">
        <v>22.082011999999999</v>
      </c>
      <c r="E6332">
        <f t="shared" si="98"/>
        <v>-3.3976830000000007</v>
      </c>
    </row>
    <row r="6333" spans="1:5" x14ac:dyDescent="0.35">
      <c r="A6333">
        <v>730.90533700000003</v>
      </c>
      <c r="B6333">
        <v>2</v>
      </c>
      <c r="C6333">
        <v>25.480318</v>
      </c>
      <c r="D6333">
        <v>22.082498999999999</v>
      </c>
      <c r="E6333">
        <f t="shared" si="98"/>
        <v>-3.3978190000000019</v>
      </c>
    </row>
    <row r="6334" spans="1:5" x14ac:dyDescent="0.35">
      <c r="A6334">
        <v>731.01825899999994</v>
      </c>
      <c r="B6334">
        <v>2</v>
      </c>
      <c r="C6334">
        <v>25.480824999999999</v>
      </c>
      <c r="D6334">
        <v>22.082939</v>
      </c>
      <c r="E6334">
        <f t="shared" si="98"/>
        <v>-3.3978859999999997</v>
      </c>
    </row>
    <row r="6335" spans="1:5" x14ac:dyDescent="0.35">
      <c r="A6335">
        <v>731.12588500000004</v>
      </c>
      <c r="B6335">
        <v>2</v>
      </c>
      <c r="C6335">
        <v>25.481404000000001</v>
      </c>
      <c r="D6335">
        <v>22.081931999999998</v>
      </c>
      <c r="E6335">
        <f t="shared" si="98"/>
        <v>-3.3994720000000029</v>
      </c>
    </row>
    <row r="6336" spans="1:5" x14ac:dyDescent="0.35">
      <c r="A6336">
        <v>731.23726399999998</v>
      </c>
      <c r="B6336">
        <v>2</v>
      </c>
      <c r="C6336">
        <v>25.481902000000002</v>
      </c>
      <c r="D6336">
        <v>22.082773</v>
      </c>
      <c r="E6336">
        <f t="shared" si="98"/>
        <v>-3.3991290000000021</v>
      </c>
    </row>
    <row r="6337" spans="1:5" x14ac:dyDescent="0.35">
      <c r="A6337">
        <v>731.34780899999998</v>
      </c>
      <c r="B6337">
        <v>2</v>
      </c>
      <c r="C6337">
        <v>25.481657999999999</v>
      </c>
      <c r="D6337">
        <v>22.083055999999999</v>
      </c>
      <c r="E6337">
        <f t="shared" si="98"/>
        <v>-3.3986020000000003</v>
      </c>
    </row>
    <row r="6338" spans="1:5" x14ac:dyDescent="0.35">
      <c r="A6338">
        <v>731.46464000000003</v>
      </c>
      <c r="B6338">
        <v>2</v>
      </c>
      <c r="C6338">
        <v>25.482236</v>
      </c>
      <c r="D6338">
        <v>22.082799000000001</v>
      </c>
      <c r="E6338">
        <f t="shared" si="98"/>
        <v>-3.3994369999999989</v>
      </c>
    </row>
    <row r="6339" spans="1:5" x14ac:dyDescent="0.35">
      <c r="A6339">
        <v>731.58162400000003</v>
      </c>
      <c r="B6339">
        <v>2</v>
      </c>
      <c r="C6339">
        <v>25.482285000000001</v>
      </c>
      <c r="D6339">
        <v>22.083748</v>
      </c>
      <c r="E6339">
        <f t="shared" ref="E6339:E6402" si="99">D6339-C6339</f>
        <v>-3.398537000000001</v>
      </c>
    </row>
    <row r="6340" spans="1:5" x14ac:dyDescent="0.35">
      <c r="A6340">
        <v>731.69896600000004</v>
      </c>
      <c r="B6340">
        <v>2</v>
      </c>
      <c r="C6340">
        <v>25.482558000000001</v>
      </c>
      <c r="D6340">
        <v>22.081986000000001</v>
      </c>
      <c r="E6340">
        <f t="shared" si="99"/>
        <v>-3.4005720000000004</v>
      </c>
    </row>
    <row r="6341" spans="1:5" x14ac:dyDescent="0.35">
      <c r="A6341">
        <v>731.81715499999996</v>
      </c>
      <c r="B6341">
        <v>2</v>
      </c>
      <c r="C6341">
        <v>25.482728000000002</v>
      </c>
      <c r="D6341">
        <v>22.081401</v>
      </c>
      <c r="E6341">
        <f t="shared" si="99"/>
        <v>-3.401327000000002</v>
      </c>
    </row>
    <row r="6342" spans="1:5" x14ac:dyDescent="0.35">
      <c r="A6342">
        <v>731.93097999999998</v>
      </c>
      <c r="B6342">
        <v>2</v>
      </c>
      <c r="C6342">
        <v>25.483381000000001</v>
      </c>
      <c r="D6342">
        <v>22.083556999999999</v>
      </c>
      <c r="E6342">
        <f t="shared" si="99"/>
        <v>-3.3998240000000024</v>
      </c>
    </row>
    <row r="6343" spans="1:5" x14ac:dyDescent="0.35">
      <c r="A6343">
        <v>732.04965100000004</v>
      </c>
      <c r="B6343">
        <v>2</v>
      </c>
      <c r="C6343">
        <v>25.483452</v>
      </c>
      <c r="D6343">
        <v>22.083103000000001</v>
      </c>
      <c r="E6343">
        <f t="shared" si="99"/>
        <v>-3.4003489999999985</v>
      </c>
    </row>
    <row r="6344" spans="1:5" x14ac:dyDescent="0.35">
      <c r="A6344">
        <v>732.16518699999995</v>
      </c>
      <c r="B6344">
        <v>2</v>
      </c>
      <c r="C6344">
        <v>25.483535</v>
      </c>
      <c r="D6344">
        <v>22.082781000000001</v>
      </c>
      <c r="E6344">
        <f t="shared" si="99"/>
        <v>-3.4007539999999992</v>
      </c>
    </row>
    <row r="6345" spans="1:5" x14ac:dyDescent="0.35">
      <c r="A6345">
        <v>732.28285100000005</v>
      </c>
      <c r="B6345">
        <v>2</v>
      </c>
      <c r="C6345">
        <v>25.483436000000001</v>
      </c>
      <c r="D6345">
        <v>22.082706999999999</v>
      </c>
      <c r="E6345">
        <f t="shared" si="99"/>
        <v>-3.4007290000000019</v>
      </c>
    </row>
    <row r="6346" spans="1:5" x14ac:dyDescent="0.35">
      <c r="A6346">
        <v>732.40236800000002</v>
      </c>
      <c r="B6346">
        <v>2</v>
      </c>
      <c r="C6346">
        <v>25.483160999999999</v>
      </c>
      <c r="D6346">
        <v>22.083836000000002</v>
      </c>
      <c r="E6346">
        <f t="shared" si="99"/>
        <v>-3.3993249999999975</v>
      </c>
    </row>
    <row r="6347" spans="1:5" x14ac:dyDescent="0.35">
      <c r="A6347">
        <v>732.52137000000005</v>
      </c>
      <c r="B6347">
        <v>2</v>
      </c>
      <c r="C6347">
        <v>25.483460999999998</v>
      </c>
      <c r="D6347">
        <v>22.082809999999998</v>
      </c>
      <c r="E6347">
        <f t="shared" si="99"/>
        <v>-3.4006509999999999</v>
      </c>
    </row>
    <row r="6348" spans="1:5" x14ac:dyDescent="0.35">
      <c r="A6348">
        <v>732.63834799999995</v>
      </c>
      <c r="B6348">
        <v>2</v>
      </c>
      <c r="C6348">
        <v>25.483796999999999</v>
      </c>
      <c r="D6348">
        <v>22.083884999999999</v>
      </c>
      <c r="E6348">
        <f t="shared" si="99"/>
        <v>-3.3999120000000005</v>
      </c>
    </row>
    <row r="6349" spans="1:5" x14ac:dyDescent="0.35">
      <c r="A6349">
        <v>732.75871900000004</v>
      </c>
      <c r="B6349">
        <v>2</v>
      </c>
      <c r="C6349">
        <v>25.484083999999999</v>
      </c>
      <c r="D6349">
        <v>22.084392000000001</v>
      </c>
      <c r="E6349">
        <f t="shared" si="99"/>
        <v>-3.3996919999999982</v>
      </c>
    </row>
    <row r="6350" spans="1:5" x14ac:dyDescent="0.35">
      <c r="A6350">
        <v>732.87767599999995</v>
      </c>
      <c r="B6350">
        <v>2</v>
      </c>
      <c r="C6350">
        <v>25.484655</v>
      </c>
      <c r="D6350">
        <v>22.083690000000001</v>
      </c>
      <c r="E6350">
        <f t="shared" si="99"/>
        <v>-3.4009649999999993</v>
      </c>
    </row>
    <row r="6351" spans="1:5" x14ac:dyDescent="0.35">
      <c r="A6351">
        <v>732.99460699999997</v>
      </c>
      <c r="B6351">
        <v>2</v>
      </c>
      <c r="C6351">
        <v>25.484826000000002</v>
      </c>
      <c r="D6351">
        <v>22.084246</v>
      </c>
      <c r="E6351">
        <f t="shared" si="99"/>
        <v>-3.4005800000000015</v>
      </c>
    </row>
    <row r="6352" spans="1:5" x14ac:dyDescent="0.35">
      <c r="A6352">
        <v>733.10465099999999</v>
      </c>
      <c r="B6352">
        <v>2</v>
      </c>
      <c r="C6352">
        <v>25.486052999999998</v>
      </c>
      <c r="D6352">
        <v>22.083677000000002</v>
      </c>
      <c r="E6352">
        <f t="shared" si="99"/>
        <v>-3.4023759999999967</v>
      </c>
    </row>
    <row r="6353" spans="1:5" x14ac:dyDescent="0.35">
      <c r="A6353">
        <v>733.21526400000005</v>
      </c>
      <c r="B6353">
        <v>2</v>
      </c>
      <c r="C6353">
        <v>25.486436999999999</v>
      </c>
      <c r="D6353">
        <v>22.084849999999999</v>
      </c>
      <c r="E6353">
        <f t="shared" si="99"/>
        <v>-3.4015869999999993</v>
      </c>
    </row>
    <row r="6354" spans="1:5" x14ac:dyDescent="0.35">
      <c r="A6354">
        <v>733.33335</v>
      </c>
      <c r="B6354">
        <v>2</v>
      </c>
      <c r="C6354">
        <v>25.486675999999999</v>
      </c>
      <c r="D6354">
        <v>22.083855</v>
      </c>
      <c r="E6354">
        <f t="shared" si="99"/>
        <v>-3.4028209999999994</v>
      </c>
    </row>
    <row r="6355" spans="1:5" x14ac:dyDescent="0.35">
      <c r="A6355">
        <v>733.45057599999996</v>
      </c>
      <c r="B6355">
        <v>2</v>
      </c>
      <c r="C6355">
        <v>25.487022</v>
      </c>
      <c r="D6355">
        <v>22.085377999999999</v>
      </c>
      <c r="E6355">
        <f t="shared" si="99"/>
        <v>-3.401644000000001</v>
      </c>
    </row>
    <row r="6356" spans="1:5" x14ac:dyDescent="0.35">
      <c r="A6356">
        <v>733.56998899999996</v>
      </c>
      <c r="B6356">
        <v>2</v>
      </c>
      <c r="C6356">
        <v>25.486926</v>
      </c>
      <c r="D6356">
        <v>22.08531</v>
      </c>
      <c r="E6356">
        <f t="shared" si="99"/>
        <v>-3.4016160000000006</v>
      </c>
    </row>
    <row r="6357" spans="1:5" x14ac:dyDescent="0.35">
      <c r="A6357">
        <v>733.68832399999997</v>
      </c>
      <c r="B6357">
        <v>2</v>
      </c>
      <c r="C6357">
        <v>25.487560999999999</v>
      </c>
      <c r="D6357">
        <v>22.084019000000001</v>
      </c>
      <c r="E6357">
        <f t="shared" si="99"/>
        <v>-3.4035419999999981</v>
      </c>
    </row>
    <row r="6358" spans="1:5" x14ac:dyDescent="0.35">
      <c r="A6358">
        <v>733.80502300000001</v>
      </c>
      <c r="B6358">
        <v>2</v>
      </c>
      <c r="C6358">
        <v>25.488201</v>
      </c>
      <c r="D6358">
        <v>22.084910000000001</v>
      </c>
      <c r="E6358">
        <f t="shared" si="99"/>
        <v>-3.4032909999999994</v>
      </c>
    </row>
    <row r="6359" spans="1:5" x14ac:dyDescent="0.35">
      <c r="A6359">
        <v>733.91995599999996</v>
      </c>
      <c r="B6359">
        <v>2</v>
      </c>
      <c r="C6359">
        <v>25.488346</v>
      </c>
      <c r="D6359">
        <v>22.085881000000001</v>
      </c>
      <c r="E6359">
        <f t="shared" si="99"/>
        <v>-3.4024649999999994</v>
      </c>
    </row>
    <row r="6360" spans="1:5" x14ac:dyDescent="0.35">
      <c r="A6360">
        <v>734.02916900000002</v>
      </c>
      <c r="B6360">
        <v>2</v>
      </c>
      <c r="C6360">
        <v>25.488108</v>
      </c>
      <c r="D6360">
        <v>22.084077000000001</v>
      </c>
      <c r="E6360">
        <f t="shared" si="99"/>
        <v>-3.4040309999999998</v>
      </c>
    </row>
    <row r="6361" spans="1:5" x14ac:dyDescent="0.35">
      <c r="A6361">
        <v>734.14801499999999</v>
      </c>
      <c r="B6361">
        <v>2</v>
      </c>
      <c r="C6361">
        <v>25.489122999999999</v>
      </c>
      <c r="D6361">
        <v>22.085992999999998</v>
      </c>
      <c r="E6361">
        <f t="shared" si="99"/>
        <v>-3.4031300000000009</v>
      </c>
    </row>
    <row r="6362" spans="1:5" x14ac:dyDescent="0.35">
      <c r="A6362">
        <v>734.26263700000004</v>
      </c>
      <c r="B6362">
        <v>2</v>
      </c>
      <c r="C6362">
        <v>25.489951999999999</v>
      </c>
      <c r="D6362">
        <v>22.085305000000002</v>
      </c>
      <c r="E6362">
        <f t="shared" si="99"/>
        <v>-3.4046469999999971</v>
      </c>
    </row>
    <row r="6363" spans="1:5" x14ac:dyDescent="0.35">
      <c r="A6363">
        <v>734.37299199999995</v>
      </c>
      <c r="B6363">
        <v>2</v>
      </c>
      <c r="C6363">
        <v>25.490855</v>
      </c>
      <c r="D6363">
        <v>22.086010000000002</v>
      </c>
      <c r="E6363">
        <f t="shared" si="99"/>
        <v>-3.4048449999999981</v>
      </c>
    </row>
    <row r="6364" spans="1:5" x14ac:dyDescent="0.35">
      <c r="A6364">
        <v>734.48935600000004</v>
      </c>
      <c r="B6364">
        <v>2</v>
      </c>
      <c r="C6364">
        <v>25.490798000000002</v>
      </c>
      <c r="D6364">
        <v>22.084928999999999</v>
      </c>
      <c r="E6364">
        <f t="shared" si="99"/>
        <v>-3.4058690000000027</v>
      </c>
    </row>
    <row r="6365" spans="1:5" x14ac:dyDescent="0.35">
      <c r="A6365">
        <v>734.60045500000001</v>
      </c>
      <c r="B6365">
        <v>2</v>
      </c>
      <c r="C6365">
        <v>25.490817</v>
      </c>
      <c r="D6365">
        <v>22.085697</v>
      </c>
      <c r="E6365">
        <f t="shared" si="99"/>
        <v>-3.4051200000000001</v>
      </c>
    </row>
    <row r="6366" spans="1:5" x14ac:dyDescent="0.35">
      <c r="A6366">
        <v>734.71787300000005</v>
      </c>
      <c r="B6366">
        <v>2</v>
      </c>
      <c r="C6366">
        <v>25.491392000000001</v>
      </c>
      <c r="D6366">
        <v>22.084104</v>
      </c>
      <c r="E6366">
        <f t="shared" si="99"/>
        <v>-3.4072880000000012</v>
      </c>
    </row>
    <row r="6367" spans="1:5" x14ac:dyDescent="0.35">
      <c r="A6367">
        <v>734.82948699999997</v>
      </c>
      <c r="B6367">
        <v>2</v>
      </c>
      <c r="C6367">
        <v>25.491375999999999</v>
      </c>
      <c r="D6367">
        <v>22.086974000000001</v>
      </c>
      <c r="E6367">
        <f t="shared" si="99"/>
        <v>-3.4044019999999975</v>
      </c>
    </row>
    <row r="6368" spans="1:5" x14ac:dyDescent="0.35">
      <c r="A6368">
        <v>734.93926799999997</v>
      </c>
      <c r="B6368">
        <v>2</v>
      </c>
      <c r="C6368">
        <v>25.492246999999999</v>
      </c>
      <c r="D6368">
        <v>22.085842</v>
      </c>
      <c r="E6368">
        <f t="shared" si="99"/>
        <v>-3.4064049999999995</v>
      </c>
    </row>
    <row r="6369" spans="1:5" x14ac:dyDescent="0.35">
      <c r="A6369">
        <v>735.05861500000003</v>
      </c>
      <c r="B6369">
        <v>2</v>
      </c>
      <c r="C6369">
        <v>25.492404000000001</v>
      </c>
      <c r="D6369">
        <v>22.085194000000001</v>
      </c>
      <c r="E6369">
        <f t="shared" si="99"/>
        <v>-3.4072099999999992</v>
      </c>
    </row>
    <row r="6370" spans="1:5" x14ac:dyDescent="0.35">
      <c r="A6370">
        <v>735.17868799999997</v>
      </c>
      <c r="B6370">
        <v>2</v>
      </c>
      <c r="C6370">
        <v>25.493088</v>
      </c>
      <c r="D6370">
        <v>22.086202</v>
      </c>
      <c r="E6370">
        <f t="shared" si="99"/>
        <v>-3.4068860000000001</v>
      </c>
    </row>
    <row r="6371" spans="1:5" x14ac:dyDescent="0.35">
      <c r="A6371">
        <v>735.29674699999998</v>
      </c>
      <c r="B6371">
        <v>2</v>
      </c>
      <c r="C6371">
        <v>25.493974000000001</v>
      </c>
      <c r="D6371">
        <v>22.085711</v>
      </c>
      <c r="E6371">
        <f t="shared" si="99"/>
        <v>-3.4082630000000016</v>
      </c>
    </row>
    <row r="6372" spans="1:5" x14ac:dyDescent="0.35">
      <c r="A6372">
        <v>735.41363999999999</v>
      </c>
      <c r="B6372">
        <v>2</v>
      </c>
      <c r="C6372">
        <v>25.494586000000002</v>
      </c>
      <c r="D6372">
        <v>22.086572</v>
      </c>
      <c r="E6372">
        <f t="shared" si="99"/>
        <v>-3.4080140000000014</v>
      </c>
    </row>
    <row r="6373" spans="1:5" x14ac:dyDescent="0.35">
      <c r="A6373">
        <v>735.53122299999995</v>
      </c>
      <c r="B6373">
        <v>2</v>
      </c>
      <c r="C6373">
        <v>25.495083000000001</v>
      </c>
      <c r="D6373">
        <v>22.086656999999999</v>
      </c>
      <c r="E6373">
        <f t="shared" si="99"/>
        <v>-3.4084260000000022</v>
      </c>
    </row>
    <row r="6374" spans="1:5" x14ac:dyDescent="0.35">
      <c r="A6374">
        <v>735.64285800000005</v>
      </c>
      <c r="B6374">
        <v>2</v>
      </c>
      <c r="C6374">
        <v>25.494775000000001</v>
      </c>
      <c r="D6374">
        <v>22.087236000000001</v>
      </c>
      <c r="E6374">
        <f t="shared" si="99"/>
        <v>-3.4075389999999999</v>
      </c>
    </row>
    <row r="6375" spans="1:5" x14ac:dyDescent="0.35">
      <c r="A6375">
        <v>735.75997900000004</v>
      </c>
      <c r="B6375">
        <v>2</v>
      </c>
      <c r="C6375">
        <v>25.495695000000001</v>
      </c>
      <c r="D6375">
        <v>22.087658999999999</v>
      </c>
      <c r="E6375">
        <f t="shared" si="99"/>
        <v>-3.4080360000000027</v>
      </c>
    </row>
    <row r="6376" spans="1:5" x14ac:dyDescent="0.35">
      <c r="A6376">
        <v>735.86959200000001</v>
      </c>
      <c r="B6376">
        <v>2</v>
      </c>
      <c r="C6376">
        <v>25.494529</v>
      </c>
      <c r="D6376">
        <v>22.087076</v>
      </c>
      <c r="E6376">
        <f t="shared" si="99"/>
        <v>-3.4074530000000003</v>
      </c>
    </row>
    <row r="6377" spans="1:5" x14ac:dyDescent="0.35">
      <c r="A6377">
        <v>735.97898899999996</v>
      </c>
      <c r="B6377">
        <v>2</v>
      </c>
      <c r="C6377">
        <v>25.495421</v>
      </c>
      <c r="D6377">
        <v>22.087588</v>
      </c>
      <c r="E6377">
        <f t="shared" si="99"/>
        <v>-3.4078330000000001</v>
      </c>
    </row>
    <row r="6378" spans="1:5" x14ac:dyDescent="0.35">
      <c r="A6378">
        <v>736.09426499999995</v>
      </c>
      <c r="B6378">
        <v>2</v>
      </c>
      <c r="C6378">
        <v>25.495439000000001</v>
      </c>
      <c r="D6378">
        <v>22.087485999999998</v>
      </c>
      <c r="E6378">
        <f t="shared" si="99"/>
        <v>-3.4079530000000027</v>
      </c>
    </row>
    <row r="6379" spans="1:5" x14ac:dyDescent="0.35">
      <c r="A6379">
        <v>736.20866899999999</v>
      </c>
      <c r="B6379">
        <v>2</v>
      </c>
      <c r="C6379">
        <v>25.495052000000001</v>
      </c>
      <c r="D6379">
        <v>22.086883</v>
      </c>
      <c r="E6379">
        <f t="shared" si="99"/>
        <v>-3.4081690000000009</v>
      </c>
    </row>
    <row r="6380" spans="1:5" x14ac:dyDescent="0.35">
      <c r="A6380">
        <v>736.32247600000005</v>
      </c>
      <c r="B6380">
        <v>2</v>
      </c>
      <c r="C6380">
        <v>25.494994999999999</v>
      </c>
      <c r="D6380">
        <v>22.089234999999999</v>
      </c>
      <c r="E6380">
        <f t="shared" si="99"/>
        <v>-3.4057600000000008</v>
      </c>
    </row>
    <row r="6381" spans="1:5" x14ac:dyDescent="0.35">
      <c r="A6381">
        <v>736.44156999999996</v>
      </c>
      <c r="B6381">
        <v>2</v>
      </c>
      <c r="C6381">
        <v>25.495882000000002</v>
      </c>
      <c r="D6381">
        <v>22.089022</v>
      </c>
      <c r="E6381">
        <f t="shared" si="99"/>
        <v>-3.4068600000000018</v>
      </c>
    </row>
    <row r="6382" spans="1:5" x14ac:dyDescent="0.35">
      <c r="A6382">
        <v>736.55586600000004</v>
      </c>
      <c r="B6382">
        <v>2</v>
      </c>
      <c r="C6382">
        <v>25.495837999999999</v>
      </c>
      <c r="D6382">
        <v>22.087816</v>
      </c>
      <c r="E6382">
        <f t="shared" si="99"/>
        <v>-3.408021999999999</v>
      </c>
    </row>
    <row r="6383" spans="1:5" x14ac:dyDescent="0.35">
      <c r="A6383">
        <v>736.67512299999999</v>
      </c>
      <c r="B6383">
        <v>2</v>
      </c>
      <c r="C6383">
        <v>25.495788999999998</v>
      </c>
      <c r="D6383">
        <v>22.088698000000001</v>
      </c>
      <c r="E6383">
        <f t="shared" si="99"/>
        <v>-3.4070909999999976</v>
      </c>
    </row>
    <row r="6384" spans="1:5" x14ac:dyDescent="0.35">
      <c r="A6384">
        <v>736.78981199999998</v>
      </c>
      <c r="B6384">
        <v>2</v>
      </c>
      <c r="C6384">
        <v>25.496658</v>
      </c>
      <c r="D6384">
        <v>22.088142999999999</v>
      </c>
      <c r="E6384">
        <f t="shared" si="99"/>
        <v>-3.4085150000000013</v>
      </c>
    </row>
    <row r="6385" spans="1:5" x14ac:dyDescent="0.35">
      <c r="A6385">
        <v>736.90820499999995</v>
      </c>
      <c r="B6385">
        <v>2</v>
      </c>
      <c r="C6385">
        <v>25.496931</v>
      </c>
      <c r="D6385">
        <v>22.087800999999999</v>
      </c>
      <c r="E6385">
        <f t="shared" si="99"/>
        <v>-3.4091300000000011</v>
      </c>
    </row>
    <row r="6386" spans="1:5" x14ac:dyDescent="0.35">
      <c r="A6386">
        <v>737.02613899999994</v>
      </c>
      <c r="B6386">
        <v>2</v>
      </c>
      <c r="C6386">
        <v>25.496891999999999</v>
      </c>
      <c r="D6386">
        <v>22.087188999999999</v>
      </c>
      <c r="E6386">
        <f t="shared" si="99"/>
        <v>-3.4097030000000004</v>
      </c>
    </row>
    <row r="6387" spans="1:5" x14ac:dyDescent="0.35">
      <c r="A6387">
        <v>737.14548500000001</v>
      </c>
      <c r="B6387">
        <v>2</v>
      </c>
      <c r="C6387">
        <v>25.497613000000001</v>
      </c>
      <c r="D6387">
        <v>22.089442999999999</v>
      </c>
      <c r="E6387">
        <f t="shared" si="99"/>
        <v>-3.4081700000000019</v>
      </c>
    </row>
    <row r="6388" spans="1:5" x14ac:dyDescent="0.35">
      <c r="A6388">
        <v>737.26470800000004</v>
      </c>
      <c r="B6388">
        <v>2</v>
      </c>
      <c r="C6388">
        <v>25.497947</v>
      </c>
      <c r="D6388">
        <v>22.088844000000002</v>
      </c>
      <c r="E6388">
        <f t="shared" si="99"/>
        <v>-3.4091029999999982</v>
      </c>
    </row>
    <row r="6389" spans="1:5" x14ac:dyDescent="0.35">
      <c r="A6389">
        <v>737.38139799999999</v>
      </c>
      <c r="B6389">
        <v>2</v>
      </c>
      <c r="C6389">
        <v>25.498343999999999</v>
      </c>
      <c r="D6389">
        <v>22.087938000000001</v>
      </c>
      <c r="E6389">
        <f t="shared" si="99"/>
        <v>-3.4104059999999983</v>
      </c>
    </row>
    <row r="6390" spans="1:5" x14ac:dyDescent="0.35">
      <c r="A6390">
        <v>737.50142700000004</v>
      </c>
      <c r="B6390">
        <v>2</v>
      </c>
      <c r="C6390">
        <v>25.498000999999999</v>
      </c>
      <c r="D6390">
        <v>22.089573000000001</v>
      </c>
      <c r="E6390">
        <f t="shared" si="99"/>
        <v>-3.4084279999999971</v>
      </c>
    </row>
    <row r="6391" spans="1:5" x14ac:dyDescent="0.35">
      <c r="A6391">
        <v>737.61725000000001</v>
      </c>
      <c r="B6391">
        <v>2</v>
      </c>
      <c r="C6391">
        <v>25.498863</v>
      </c>
      <c r="D6391">
        <v>22.088334</v>
      </c>
      <c r="E6391">
        <f t="shared" si="99"/>
        <v>-3.4105290000000004</v>
      </c>
    </row>
    <row r="6392" spans="1:5" x14ac:dyDescent="0.35">
      <c r="A6392">
        <v>737.73402599999997</v>
      </c>
      <c r="B6392">
        <v>2</v>
      </c>
      <c r="C6392">
        <v>25.499514000000001</v>
      </c>
      <c r="D6392">
        <v>22.089589</v>
      </c>
      <c r="E6392">
        <f t="shared" si="99"/>
        <v>-3.4099250000000012</v>
      </c>
    </row>
    <row r="6393" spans="1:5" x14ac:dyDescent="0.35">
      <c r="A6393">
        <v>737.85422300000005</v>
      </c>
      <c r="B6393">
        <v>2</v>
      </c>
      <c r="C6393">
        <v>25.499663000000002</v>
      </c>
      <c r="D6393">
        <v>22.088923999999999</v>
      </c>
      <c r="E6393">
        <f t="shared" si="99"/>
        <v>-3.4107390000000031</v>
      </c>
    </row>
    <row r="6394" spans="1:5" x14ac:dyDescent="0.35">
      <c r="A6394">
        <v>737.97207100000003</v>
      </c>
      <c r="B6394">
        <v>2</v>
      </c>
      <c r="C6394">
        <v>25.500589000000002</v>
      </c>
      <c r="D6394">
        <v>22.089454</v>
      </c>
      <c r="E6394">
        <f t="shared" si="99"/>
        <v>-3.4111350000000016</v>
      </c>
    </row>
    <row r="6395" spans="1:5" x14ac:dyDescent="0.35">
      <c r="A6395">
        <v>738.09006099999999</v>
      </c>
      <c r="B6395">
        <v>2</v>
      </c>
      <c r="C6395">
        <v>25.501138000000001</v>
      </c>
      <c r="D6395">
        <v>22.089995999999999</v>
      </c>
      <c r="E6395">
        <f t="shared" si="99"/>
        <v>-3.4111420000000017</v>
      </c>
    </row>
    <row r="6396" spans="1:5" x14ac:dyDescent="0.35">
      <c r="A6396">
        <v>738.20524499999999</v>
      </c>
      <c r="B6396">
        <v>2</v>
      </c>
      <c r="C6396">
        <v>25.501660999999999</v>
      </c>
      <c r="D6396">
        <v>22.089548000000001</v>
      </c>
      <c r="E6396">
        <f t="shared" si="99"/>
        <v>-3.412112999999998</v>
      </c>
    </row>
    <row r="6397" spans="1:5" x14ac:dyDescent="0.35">
      <c r="A6397">
        <v>738.32497599999999</v>
      </c>
      <c r="B6397">
        <v>2</v>
      </c>
      <c r="C6397">
        <v>25.502329</v>
      </c>
      <c r="D6397">
        <v>22.090209999999999</v>
      </c>
      <c r="E6397">
        <f t="shared" si="99"/>
        <v>-3.4121190000000006</v>
      </c>
    </row>
    <row r="6398" spans="1:5" x14ac:dyDescent="0.35">
      <c r="A6398">
        <v>738.44589499999995</v>
      </c>
      <c r="B6398">
        <v>2</v>
      </c>
      <c r="C6398">
        <v>25.502918000000001</v>
      </c>
      <c r="D6398">
        <v>22.089711000000001</v>
      </c>
      <c r="E6398">
        <f t="shared" si="99"/>
        <v>-3.4132069999999999</v>
      </c>
    </row>
    <row r="6399" spans="1:5" x14ac:dyDescent="0.35">
      <c r="A6399">
        <v>738.56214799999998</v>
      </c>
      <c r="B6399">
        <v>2</v>
      </c>
      <c r="C6399">
        <v>25.503281999999999</v>
      </c>
      <c r="D6399">
        <v>22.090007</v>
      </c>
      <c r="E6399">
        <f t="shared" si="99"/>
        <v>-3.4132749999999987</v>
      </c>
    </row>
    <row r="6400" spans="1:5" x14ac:dyDescent="0.35">
      <c r="A6400">
        <v>738.67954899999995</v>
      </c>
      <c r="B6400">
        <v>2</v>
      </c>
      <c r="C6400">
        <v>25.503616999999998</v>
      </c>
      <c r="D6400">
        <v>22.089977999999999</v>
      </c>
      <c r="E6400">
        <f t="shared" si="99"/>
        <v>-3.4136389999999999</v>
      </c>
    </row>
    <row r="6401" spans="1:5" x14ac:dyDescent="0.35">
      <c r="A6401">
        <v>738.79347299999995</v>
      </c>
      <c r="B6401">
        <v>2</v>
      </c>
      <c r="C6401">
        <v>25.503547999999999</v>
      </c>
      <c r="D6401">
        <v>22.090565000000002</v>
      </c>
      <c r="E6401">
        <f t="shared" si="99"/>
        <v>-3.412982999999997</v>
      </c>
    </row>
    <row r="6402" spans="1:5" x14ac:dyDescent="0.35">
      <c r="A6402">
        <v>738.91533300000003</v>
      </c>
      <c r="B6402">
        <v>2</v>
      </c>
      <c r="C6402">
        <v>25.503761999999998</v>
      </c>
      <c r="D6402">
        <v>22.090126000000001</v>
      </c>
      <c r="E6402">
        <f t="shared" si="99"/>
        <v>-3.4136359999999968</v>
      </c>
    </row>
    <row r="6403" spans="1:5" x14ac:dyDescent="0.35">
      <c r="A6403">
        <v>739.03133200000002</v>
      </c>
      <c r="B6403">
        <v>2</v>
      </c>
      <c r="C6403">
        <v>25.503706000000001</v>
      </c>
      <c r="D6403">
        <v>22.090907999999999</v>
      </c>
      <c r="E6403">
        <f t="shared" ref="E6403:E6466" si="100">D6403-C6403</f>
        <v>-3.4127980000000022</v>
      </c>
    </row>
    <row r="6404" spans="1:5" x14ac:dyDescent="0.35">
      <c r="A6404">
        <v>739.15032399999996</v>
      </c>
      <c r="B6404">
        <v>2</v>
      </c>
      <c r="C6404">
        <v>25.504245999999998</v>
      </c>
      <c r="D6404">
        <v>22.089535000000001</v>
      </c>
      <c r="E6404">
        <f t="shared" si="100"/>
        <v>-3.4147109999999969</v>
      </c>
    </row>
    <row r="6405" spans="1:5" x14ac:dyDescent="0.35">
      <c r="A6405">
        <v>739.26832999999999</v>
      </c>
      <c r="B6405">
        <v>2</v>
      </c>
      <c r="C6405">
        <v>25.503920000000001</v>
      </c>
      <c r="D6405">
        <v>22.090879999999999</v>
      </c>
      <c r="E6405">
        <f t="shared" si="100"/>
        <v>-3.4130400000000023</v>
      </c>
    </row>
    <row r="6406" spans="1:5" x14ac:dyDescent="0.35">
      <c r="A6406">
        <v>739.38700700000004</v>
      </c>
      <c r="B6406">
        <v>2</v>
      </c>
      <c r="C6406">
        <v>25.503646</v>
      </c>
      <c r="D6406">
        <v>22.09112</v>
      </c>
      <c r="E6406">
        <f t="shared" si="100"/>
        <v>-3.4125259999999997</v>
      </c>
    </row>
    <row r="6407" spans="1:5" x14ac:dyDescent="0.35">
      <c r="A6407">
        <v>739.49960999999996</v>
      </c>
      <c r="B6407">
        <v>2</v>
      </c>
      <c r="C6407">
        <v>25.503146000000001</v>
      </c>
      <c r="D6407">
        <v>22.092034000000002</v>
      </c>
      <c r="E6407">
        <f t="shared" si="100"/>
        <v>-3.4111119999999993</v>
      </c>
    </row>
    <row r="6408" spans="1:5" x14ac:dyDescent="0.35">
      <c r="A6408">
        <v>739.61445300000003</v>
      </c>
      <c r="B6408">
        <v>2</v>
      </c>
      <c r="C6408">
        <v>25.503730999999998</v>
      </c>
      <c r="D6408">
        <v>22.091864000000001</v>
      </c>
      <c r="E6408">
        <f t="shared" si="100"/>
        <v>-3.4118669999999973</v>
      </c>
    </row>
    <row r="6409" spans="1:5" x14ac:dyDescent="0.35">
      <c r="A6409">
        <v>739.72137699999996</v>
      </c>
      <c r="B6409">
        <v>2</v>
      </c>
      <c r="C6409">
        <v>25.503613999999999</v>
      </c>
      <c r="D6409">
        <v>22.091270999999999</v>
      </c>
      <c r="E6409">
        <f t="shared" si="100"/>
        <v>-3.4123429999999999</v>
      </c>
    </row>
    <row r="6410" spans="1:5" x14ac:dyDescent="0.35">
      <c r="A6410">
        <v>739.82833400000004</v>
      </c>
      <c r="B6410">
        <v>2</v>
      </c>
      <c r="C6410">
        <v>25.503401</v>
      </c>
      <c r="D6410">
        <v>22.091871000000001</v>
      </c>
      <c r="E6410">
        <f t="shared" si="100"/>
        <v>-3.4115299999999991</v>
      </c>
    </row>
    <row r="6411" spans="1:5" x14ac:dyDescent="0.35">
      <c r="A6411">
        <v>739.93545300000005</v>
      </c>
      <c r="B6411">
        <v>2</v>
      </c>
      <c r="C6411">
        <v>25.503644999999999</v>
      </c>
      <c r="D6411">
        <v>22.091553000000001</v>
      </c>
      <c r="E6411">
        <f t="shared" si="100"/>
        <v>-3.4120919999999977</v>
      </c>
    </row>
    <row r="6412" spans="1:5" x14ac:dyDescent="0.35">
      <c r="A6412">
        <v>740.04455499999995</v>
      </c>
      <c r="B6412">
        <v>2</v>
      </c>
      <c r="C6412">
        <v>25.504041000000001</v>
      </c>
      <c r="D6412">
        <v>22.092096000000002</v>
      </c>
      <c r="E6412">
        <f t="shared" si="100"/>
        <v>-3.4119449999999993</v>
      </c>
    </row>
    <row r="6413" spans="1:5" x14ac:dyDescent="0.35">
      <c r="A6413">
        <v>740.16248299999995</v>
      </c>
      <c r="B6413">
        <v>2</v>
      </c>
      <c r="C6413">
        <v>25.504611000000001</v>
      </c>
      <c r="D6413">
        <v>22.092928000000001</v>
      </c>
      <c r="E6413">
        <f t="shared" si="100"/>
        <v>-3.411683</v>
      </c>
    </row>
    <row r="6414" spans="1:5" x14ac:dyDescent="0.35">
      <c r="A6414">
        <v>740.28144799999995</v>
      </c>
      <c r="B6414">
        <v>2</v>
      </c>
      <c r="C6414">
        <v>25.504996999999999</v>
      </c>
      <c r="D6414">
        <v>22.091719000000001</v>
      </c>
      <c r="E6414">
        <f t="shared" si="100"/>
        <v>-3.4132779999999983</v>
      </c>
    </row>
    <row r="6415" spans="1:5" x14ac:dyDescent="0.35">
      <c r="A6415">
        <v>740.39480600000002</v>
      </c>
      <c r="B6415">
        <v>2</v>
      </c>
      <c r="C6415">
        <v>25.504977</v>
      </c>
      <c r="D6415">
        <v>22.091462</v>
      </c>
      <c r="E6415">
        <f t="shared" si="100"/>
        <v>-3.4135150000000003</v>
      </c>
    </row>
    <row r="6416" spans="1:5" x14ac:dyDescent="0.35">
      <c r="A6416">
        <v>740.51205700000003</v>
      </c>
      <c r="B6416">
        <v>2</v>
      </c>
      <c r="C6416">
        <v>25.505227000000001</v>
      </c>
      <c r="D6416">
        <v>22.092569000000001</v>
      </c>
      <c r="E6416">
        <f t="shared" si="100"/>
        <v>-3.4126580000000004</v>
      </c>
    </row>
    <row r="6417" spans="1:5" x14ac:dyDescent="0.35">
      <c r="A6417">
        <v>740.62697600000001</v>
      </c>
      <c r="B6417">
        <v>2</v>
      </c>
      <c r="C6417">
        <v>25.505315</v>
      </c>
      <c r="D6417">
        <v>22.091898</v>
      </c>
      <c r="E6417">
        <f t="shared" si="100"/>
        <v>-3.413416999999999</v>
      </c>
    </row>
    <row r="6418" spans="1:5" x14ac:dyDescent="0.35">
      <c r="A6418">
        <v>740.73529900000005</v>
      </c>
      <c r="B6418">
        <v>2</v>
      </c>
      <c r="C6418">
        <v>25.504815000000001</v>
      </c>
      <c r="D6418">
        <v>22.092075999999999</v>
      </c>
      <c r="E6418">
        <f t="shared" si="100"/>
        <v>-3.412739000000002</v>
      </c>
    </row>
    <row r="6419" spans="1:5" x14ac:dyDescent="0.35">
      <c r="A6419">
        <v>740.84503099999995</v>
      </c>
      <c r="B6419">
        <v>2</v>
      </c>
      <c r="C6419">
        <v>25.505465999999998</v>
      </c>
      <c r="D6419">
        <v>22.092890000000001</v>
      </c>
      <c r="E6419">
        <f t="shared" si="100"/>
        <v>-3.4125759999999978</v>
      </c>
    </row>
    <row r="6420" spans="1:5" x14ac:dyDescent="0.35">
      <c r="A6420">
        <v>740.96150699999998</v>
      </c>
      <c r="B6420">
        <v>2</v>
      </c>
      <c r="C6420">
        <v>25.506128</v>
      </c>
      <c r="D6420">
        <v>22.092531000000001</v>
      </c>
      <c r="E6420">
        <f t="shared" si="100"/>
        <v>-3.4135969999999993</v>
      </c>
    </row>
    <row r="6421" spans="1:5" x14ac:dyDescent="0.35">
      <c r="A6421">
        <v>741.08197900000005</v>
      </c>
      <c r="B6421">
        <v>2</v>
      </c>
      <c r="C6421">
        <v>25.507173999999999</v>
      </c>
      <c r="D6421">
        <v>22.092866999999998</v>
      </c>
      <c r="E6421">
        <f t="shared" si="100"/>
        <v>-3.4143070000000009</v>
      </c>
    </row>
    <row r="6422" spans="1:5" x14ac:dyDescent="0.35">
      <c r="A6422">
        <v>741.19883400000003</v>
      </c>
      <c r="B6422">
        <v>2</v>
      </c>
      <c r="C6422">
        <v>25.508637</v>
      </c>
      <c r="D6422">
        <v>22.093119000000002</v>
      </c>
      <c r="E6422">
        <f t="shared" si="100"/>
        <v>-3.4155179999999987</v>
      </c>
    </row>
    <row r="6423" spans="1:5" x14ac:dyDescent="0.35">
      <c r="A6423">
        <v>741.30908199999999</v>
      </c>
      <c r="B6423">
        <v>2</v>
      </c>
      <c r="C6423">
        <v>25.510128000000002</v>
      </c>
      <c r="D6423">
        <v>22.092276999999999</v>
      </c>
      <c r="E6423">
        <f t="shared" si="100"/>
        <v>-3.4178510000000024</v>
      </c>
    </row>
    <row r="6424" spans="1:5" x14ac:dyDescent="0.35">
      <c r="A6424">
        <v>741.42298500000004</v>
      </c>
      <c r="B6424">
        <v>2</v>
      </c>
      <c r="C6424">
        <v>25.510981000000001</v>
      </c>
      <c r="D6424">
        <v>22.092649999999999</v>
      </c>
      <c r="E6424">
        <f t="shared" si="100"/>
        <v>-3.418331000000002</v>
      </c>
    </row>
    <row r="6425" spans="1:5" x14ac:dyDescent="0.35">
      <c r="A6425">
        <v>741.53692599999999</v>
      </c>
      <c r="B6425">
        <v>2</v>
      </c>
      <c r="C6425">
        <v>25.511493000000002</v>
      </c>
      <c r="D6425">
        <v>22.094341</v>
      </c>
      <c r="E6425">
        <f t="shared" si="100"/>
        <v>-3.4171520000000015</v>
      </c>
    </row>
    <row r="6426" spans="1:5" x14ac:dyDescent="0.35">
      <c r="A6426">
        <v>741.64395500000001</v>
      </c>
      <c r="B6426">
        <v>2</v>
      </c>
      <c r="C6426">
        <v>25.513435000000001</v>
      </c>
      <c r="D6426">
        <v>22.094035000000002</v>
      </c>
      <c r="E6426">
        <f t="shared" si="100"/>
        <v>-3.4193999999999996</v>
      </c>
    </row>
    <row r="6427" spans="1:5" x14ac:dyDescent="0.35">
      <c r="A6427">
        <v>741.75434700000005</v>
      </c>
      <c r="B6427">
        <v>2</v>
      </c>
      <c r="C6427">
        <v>25.513583000000001</v>
      </c>
      <c r="D6427">
        <v>22.093108000000001</v>
      </c>
      <c r="E6427">
        <f t="shared" si="100"/>
        <v>-3.4204749999999997</v>
      </c>
    </row>
    <row r="6428" spans="1:5" x14ac:dyDescent="0.35">
      <c r="A6428">
        <v>741.87364200000002</v>
      </c>
      <c r="B6428">
        <v>2</v>
      </c>
      <c r="C6428">
        <v>25.514925000000002</v>
      </c>
      <c r="D6428">
        <v>22.093845000000002</v>
      </c>
      <c r="E6428">
        <f t="shared" si="100"/>
        <v>-3.4210799999999999</v>
      </c>
    </row>
    <row r="6429" spans="1:5" x14ac:dyDescent="0.35">
      <c r="A6429">
        <v>741.99009100000001</v>
      </c>
      <c r="B6429">
        <v>2</v>
      </c>
      <c r="C6429">
        <v>25.515785000000001</v>
      </c>
      <c r="D6429">
        <v>22.094425999999999</v>
      </c>
      <c r="E6429">
        <f t="shared" si="100"/>
        <v>-3.4213590000000025</v>
      </c>
    </row>
    <row r="6430" spans="1:5" x14ac:dyDescent="0.35">
      <c r="A6430">
        <v>742.10059999999999</v>
      </c>
      <c r="B6430">
        <v>2</v>
      </c>
      <c r="C6430">
        <v>25.516715000000001</v>
      </c>
      <c r="D6430">
        <v>22.094503</v>
      </c>
      <c r="E6430">
        <f t="shared" si="100"/>
        <v>-3.4222120000000018</v>
      </c>
    </row>
    <row r="6431" spans="1:5" x14ac:dyDescent="0.35">
      <c r="A6431">
        <v>742.21545800000001</v>
      </c>
      <c r="B6431">
        <v>2</v>
      </c>
      <c r="C6431">
        <v>25.517627999999998</v>
      </c>
      <c r="D6431">
        <v>22.094232000000002</v>
      </c>
      <c r="E6431">
        <f t="shared" si="100"/>
        <v>-3.4233959999999968</v>
      </c>
    </row>
    <row r="6432" spans="1:5" x14ac:dyDescent="0.35">
      <c r="A6432">
        <v>742.33294899999999</v>
      </c>
      <c r="B6432">
        <v>2</v>
      </c>
      <c r="C6432">
        <v>25.517973000000001</v>
      </c>
      <c r="D6432">
        <v>22.093764</v>
      </c>
      <c r="E6432">
        <f t="shared" si="100"/>
        <v>-3.4242090000000012</v>
      </c>
    </row>
    <row r="6433" spans="1:5" x14ac:dyDescent="0.35">
      <c r="A6433">
        <v>742.450379</v>
      </c>
      <c r="B6433">
        <v>2</v>
      </c>
      <c r="C6433">
        <v>25.519300000000001</v>
      </c>
      <c r="D6433">
        <v>22.094059999999999</v>
      </c>
      <c r="E6433">
        <f t="shared" si="100"/>
        <v>-3.4252400000000023</v>
      </c>
    </row>
    <row r="6434" spans="1:5" x14ac:dyDescent="0.35">
      <c r="A6434">
        <v>742.56624399999998</v>
      </c>
      <c r="B6434">
        <v>2</v>
      </c>
      <c r="C6434">
        <v>25.51961</v>
      </c>
      <c r="D6434">
        <v>22.094622000000001</v>
      </c>
      <c r="E6434">
        <f t="shared" si="100"/>
        <v>-3.424987999999999</v>
      </c>
    </row>
    <row r="6435" spans="1:5" x14ac:dyDescent="0.35">
      <c r="A6435">
        <v>742.68287599999996</v>
      </c>
      <c r="B6435">
        <v>2</v>
      </c>
      <c r="C6435">
        <v>25.520071999999999</v>
      </c>
      <c r="D6435">
        <v>22.094888000000001</v>
      </c>
      <c r="E6435">
        <f t="shared" si="100"/>
        <v>-3.425183999999998</v>
      </c>
    </row>
    <row r="6436" spans="1:5" x14ac:dyDescent="0.35">
      <c r="A6436">
        <v>742.79960600000004</v>
      </c>
      <c r="B6436">
        <v>2</v>
      </c>
      <c r="C6436">
        <v>25.520733</v>
      </c>
      <c r="D6436">
        <v>22.095063</v>
      </c>
      <c r="E6436">
        <f t="shared" si="100"/>
        <v>-3.4256700000000002</v>
      </c>
    </row>
    <row r="6437" spans="1:5" x14ac:dyDescent="0.35">
      <c r="A6437">
        <v>742.91523600000005</v>
      </c>
      <c r="B6437">
        <v>2</v>
      </c>
      <c r="C6437">
        <v>25.521409999999999</v>
      </c>
      <c r="D6437">
        <v>22.095086999999999</v>
      </c>
      <c r="E6437">
        <f t="shared" si="100"/>
        <v>-3.426323</v>
      </c>
    </row>
    <row r="6438" spans="1:5" x14ac:dyDescent="0.35">
      <c r="A6438">
        <v>743.03461600000003</v>
      </c>
      <c r="B6438">
        <v>2</v>
      </c>
      <c r="C6438">
        <v>25.521934000000002</v>
      </c>
      <c r="D6438">
        <v>22.094283999999998</v>
      </c>
      <c r="E6438">
        <f t="shared" si="100"/>
        <v>-3.4276500000000034</v>
      </c>
    </row>
    <row r="6439" spans="1:5" x14ac:dyDescent="0.35">
      <c r="A6439">
        <v>743.15335400000004</v>
      </c>
      <c r="B6439">
        <v>2</v>
      </c>
      <c r="C6439">
        <v>25.521291999999999</v>
      </c>
      <c r="D6439">
        <v>22.0943</v>
      </c>
      <c r="E6439">
        <f t="shared" si="100"/>
        <v>-3.4269919999999985</v>
      </c>
    </row>
    <row r="6440" spans="1:5" x14ac:dyDescent="0.35">
      <c r="A6440">
        <v>743.27032999999994</v>
      </c>
      <c r="B6440">
        <v>2</v>
      </c>
      <c r="C6440">
        <v>25.521474999999999</v>
      </c>
      <c r="D6440">
        <v>22.094640999999999</v>
      </c>
      <c r="E6440">
        <f t="shared" si="100"/>
        <v>-3.4268339999999995</v>
      </c>
    </row>
    <row r="6441" spans="1:5" x14ac:dyDescent="0.35">
      <c r="A6441">
        <v>743.38796600000001</v>
      </c>
      <c r="B6441">
        <v>2</v>
      </c>
      <c r="C6441">
        <v>25.521941000000002</v>
      </c>
      <c r="D6441">
        <v>22.095518999999999</v>
      </c>
      <c r="E6441">
        <f t="shared" si="100"/>
        <v>-3.4264220000000023</v>
      </c>
    </row>
    <row r="6442" spans="1:5" x14ac:dyDescent="0.35">
      <c r="A6442">
        <v>743.50123199999996</v>
      </c>
      <c r="B6442">
        <v>2</v>
      </c>
      <c r="C6442">
        <v>25.522676000000001</v>
      </c>
      <c r="D6442">
        <v>22.095973000000001</v>
      </c>
      <c r="E6442">
        <f t="shared" si="100"/>
        <v>-3.4267029999999998</v>
      </c>
    </row>
    <row r="6443" spans="1:5" x14ac:dyDescent="0.35">
      <c r="A6443">
        <v>743.62009799999998</v>
      </c>
      <c r="B6443">
        <v>2</v>
      </c>
      <c r="C6443">
        <v>25.522338999999999</v>
      </c>
      <c r="D6443">
        <v>22.094560999999999</v>
      </c>
      <c r="E6443">
        <f t="shared" si="100"/>
        <v>-3.427778</v>
      </c>
    </row>
    <row r="6444" spans="1:5" x14ac:dyDescent="0.35">
      <c r="A6444">
        <v>743.73552099999995</v>
      </c>
      <c r="B6444">
        <v>2</v>
      </c>
      <c r="C6444">
        <v>25.523385999999999</v>
      </c>
      <c r="D6444">
        <v>22.095739999999999</v>
      </c>
      <c r="E6444">
        <f t="shared" si="100"/>
        <v>-3.4276459999999993</v>
      </c>
    </row>
    <row r="6445" spans="1:5" x14ac:dyDescent="0.35">
      <c r="A6445">
        <v>743.84780499999999</v>
      </c>
      <c r="B6445">
        <v>2</v>
      </c>
      <c r="C6445">
        <v>25.523264999999999</v>
      </c>
      <c r="D6445">
        <v>22.095770000000002</v>
      </c>
      <c r="E6445">
        <f t="shared" si="100"/>
        <v>-3.4274949999999968</v>
      </c>
    </row>
    <row r="6446" spans="1:5" x14ac:dyDescent="0.35">
      <c r="A6446">
        <v>743.96679300000005</v>
      </c>
      <c r="B6446">
        <v>2</v>
      </c>
      <c r="C6446">
        <v>25.523291</v>
      </c>
      <c r="D6446">
        <v>22.096506999999999</v>
      </c>
      <c r="E6446">
        <f t="shared" si="100"/>
        <v>-3.4267840000000014</v>
      </c>
    </row>
    <row r="6447" spans="1:5" x14ac:dyDescent="0.35">
      <c r="A6447">
        <v>744.07724800000005</v>
      </c>
      <c r="B6447">
        <v>2</v>
      </c>
      <c r="C6447">
        <v>25.523700000000002</v>
      </c>
      <c r="D6447">
        <v>22.097057</v>
      </c>
      <c r="E6447">
        <f t="shared" si="100"/>
        <v>-3.4266430000000021</v>
      </c>
    </row>
    <row r="6448" spans="1:5" x14ac:dyDescent="0.35">
      <c r="A6448">
        <v>744.19532300000003</v>
      </c>
      <c r="B6448">
        <v>2</v>
      </c>
      <c r="C6448">
        <v>25.523883000000001</v>
      </c>
      <c r="D6448">
        <v>22.095338999999999</v>
      </c>
      <c r="E6448">
        <f t="shared" si="100"/>
        <v>-3.4285440000000023</v>
      </c>
    </row>
    <row r="6449" spans="1:5" x14ac:dyDescent="0.35">
      <c r="A6449">
        <v>744.31286799999998</v>
      </c>
      <c r="B6449">
        <v>2</v>
      </c>
      <c r="C6449">
        <v>25.523658000000001</v>
      </c>
      <c r="D6449">
        <v>22.094932</v>
      </c>
      <c r="E6449">
        <f t="shared" si="100"/>
        <v>-3.4287260000000011</v>
      </c>
    </row>
    <row r="6450" spans="1:5" x14ac:dyDescent="0.35">
      <c r="A6450">
        <v>744.43122200000005</v>
      </c>
      <c r="B6450">
        <v>2</v>
      </c>
      <c r="C6450">
        <v>25.523790999999999</v>
      </c>
      <c r="D6450">
        <v>22.096008999999999</v>
      </c>
      <c r="E6450">
        <f t="shared" si="100"/>
        <v>-3.4277820000000006</v>
      </c>
    </row>
    <row r="6451" spans="1:5" x14ac:dyDescent="0.35">
      <c r="A6451">
        <v>744.54938200000004</v>
      </c>
      <c r="B6451">
        <v>2</v>
      </c>
      <c r="C6451">
        <v>25.524733999999999</v>
      </c>
      <c r="D6451">
        <v>22.096406000000002</v>
      </c>
      <c r="E6451">
        <f t="shared" si="100"/>
        <v>-3.4283279999999969</v>
      </c>
    </row>
    <row r="6452" spans="1:5" x14ac:dyDescent="0.35">
      <c r="A6452">
        <v>744.66686800000002</v>
      </c>
      <c r="B6452">
        <v>2</v>
      </c>
      <c r="C6452">
        <v>25.524799000000002</v>
      </c>
      <c r="D6452">
        <v>22.097314999999998</v>
      </c>
      <c r="E6452">
        <f t="shared" si="100"/>
        <v>-3.4274840000000033</v>
      </c>
    </row>
    <row r="6453" spans="1:5" x14ac:dyDescent="0.35">
      <c r="A6453">
        <v>744.77964599999996</v>
      </c>
      <c r="B6453">
        <v>2</v>
      </c>
      <c r="C6453">
        <v>25.525635000000001</v>
      </c>
      <c r="D6453">
        <v>22.095949000000001</v>
      </c>
      <c r="E6453">
        <f t="shared" si="100"/>
        <v>-3.4296860000000002</v>
      </c>
    </row>
    <row r="6454" spans="1:5" x14ac:dyDescent="0.35">
      <c r="A6454">
        <v>744.89411500000006</v>
      </c>
      <c r="B6454">
        <v>2</v>
      </c>
      <c r="C6454">
        <v>25.525596</v>
      </c>
      <c r="D6454">
        <v>22.096765999999999</v>
      </c>
      <c r="E6454">
        <f t="shared" si="100"/>
        <v>-3.4288300000000014</v>
      </c>
    </row>
    <row r="6455" spans="1:5" x14ac:dyDescent="0.35">
      <c r="A6455">
        <v>745.01132299999995</v>
      </c>
      <c r="B6455">
        <v>2</v>
      </c>
      <c r="C6455">
        <v>25.526330999999999</v>
      </c>
      <c r="D6455">
        <v>22.096451999999999</v>
      </c>
      <c r="E6455">
        <f t="shared" si="100"/>
        <v>-3.4298789999999997</v>
      </c>
    </row>
    <row r="6456" spans="1:5" x14ac:dyDescent="0.35">
      <c r="A6456">
        <v>745.12214900000004</v>
      </c>
      <c r="B6456">
        <v>2</v>
      </c>
      <c r="C6456">
        <v>25.526304</v>
      </c>
      <c r="D6456">
        <v>22.096326999999999</v>
      </c>
      <c r="E6456">
        <f t="shared" si="100"/>
        <v>-3.4299770000000009</v>
      </c>
    </row>
    <row r="6457" spans="1:5" x14ac:dyDescent="0.35">
      <c r="A6457">
        <v>745.23978599999998</v>
      </c>
      <c r="B6457">
        <v>2</v>
      </c>
      <c r="C6457">
        <v>25.526591</v>
      </c>
      <c r="D6457">
        <v>22.097256000000002</v>
      </c>
      <c r="E6457">
        <f t="shared" si="100"/>
        <v>-3.4293349999999982</v>
      </c>
    </row>
    <row r="6458" spans="1:5" x14ac:dyDescent="0.35">
      <c r="A6458">
        <v>745.35769000000005</v>
      </c>
      <c r="B6458">
        <v>2</v>
      </c>
      <c r="C6458">
        <v>25.527222999999999</v>
      </c>
      <c r="D6458">
        <v>22.096935999999999</v>
      </c>
      <c r="E6458">
        <f t="shared" si="100"/>
        <v>-3.4302869999999999</v>
      </c>
    </row>
    <row r="6459" spans="1:5" x14ac:dyDescent="0.35">
      <c r="A6459">
        <v>745.46613100000002</v>
      </c>
      <c r="B6459">
        <v>2</v>
      </c>
      <c r="C6459">
        <v>25.526999</v>
      </c>
      <c r="D6459">
        <v>22.097894</v>
      </c>
      <c r="E6459">
        <f t="shared" si="100"/>
        <v>-3.4291049999999998</v>
      </c>
    </row>
    <row r="6460" spans="1:5" x14ac:dyDescent="0.35">
      <c r="A6460">
        <v>745.57812300000001</v>
      </c>
      <c r="B6460">
        <v>2</v>
      </c>
      <c r="C6460">
        <v>25.527032999999999</v>
      </c>
      <c r="D6460">
        <v>22.098998000000002</v>
      </c>
      <c r="E6460">
        <f t="shared" si="100"/>
        <v>-3.4280349999999977</v>
      </c>
    </row>
    <row r="6461" spans="1:5" x14ac:dyDescent="0.35">
      <c r="A6461">
        <v>745.695018</v>
      </c>
      <c r="B6461">
        <v>2</v>
      </c>
      <c r="C6461">
        <v>25.527467999999999</v>
      </c>
      <c r="D6461">
        <v>22.096885</v>
      </c>
      <c r="E6461">
        <f t="shared" si="100"/>
        <v>-3.4305829999999986</v>
      </c>
    </row>
    <row r="6462" spans="1:5" x14ac:dyDescent="0.35">
      <c r="A6462">
        <v>745.81289800000002</v>
      </c>
      <c r="B6462">
        <v>2</v>
      </c>
      <c r="C6462">
        <v>25.528717</v>
      </c>
      <c r="D6462">
        <v>22.098801999999999</v>
      </c>
      <c r="E6462">
        <f t="shared" si="100"/>
        <v>-3.4299150000000012</v>
      </c>
    </row>
    <row r="6463" spans="1:5" x14ac:dyDescent="0.35">
      <c r="A6463">
        <v>745.93237399999998</v>
      </c>
      <c r="B6463">
        <v>2</v>
      </c>
      <c r="C6463">
        <v>25.528257</v>
      </c>
      <c r="D6463">
        <v>22.097764000000002</v>
      </c>
      <c r="E6463">
        <f t="shared" si="100"/>
        <v>-3.4304929999999985</v>
      </c>
    </row>
    <row r="6464" spans="1:5" x14ac:dyDescent="0.35">
      <c r="A6464">
        <v>746.05046900000002</v>
      </c>
      <c r="B6464">
        <v>2</v>
      </c>
      <c r="C6464">
        <v>25.529219999999999</v>
      </c>
      <c r="D6464">
        <v>22.097932</v>
      </c>
      <c r="E6464">
        <f t="shared" si="100"/>
        <v>-3.4312879999999986</v>
      </c>
    </row>
    <row r="6465" spans="1:5" x14ac:dyDescent="0.35">
      <c r="A6465">
        <v>746.16828699999996</v>
      </c>
      <c r="B6465">
        <v>2</v>
      </c>
      <c r="C6465">
        <v>25.529909</v>
      </c>
      <c r="D6465">
        <v>22.09806</v>
      </c>
      <c r="E6465">
        <f t="shared" si="100"/>
        <v>-3.4318489999999997</v>
      </c>
    </row>
    <row r="6466" spans="1:5" x14ac:dyDescent="0.35">
      <c r="A6466">
        <v>746.28172400000005</v>
      </c>
      <c r="B6466">
        <v>2</v>
      </c>
      <c r="C6466">
        <v>25.529864</v>
      </c>
      <c r="D6466">
        <v>22.098545000000001</v>
      </c>
      <c r="E6466">
        <f t="shared" si="100"/>
        <v>-3.4313189999999985</v>
      </c>
    </row>
    <row r="6467" spans="1:5" x14ac:dyDescent="0.35">
      <c r="A6467">
        <v>746.38966500000004</v>
      </c>
      <c r="B6467">
        <v>2</v>
      </c>
      <c r="C6467">
        <v>25.530598999999999</v>
      </c>
      <c r="D6467">
        <v>22.098322</v>
      </c>
      <c r="E6467">
        <f t="shared" ref="E6467:E6530" si="101">D6467-C6467</f>
        <v>-3.4322769999999991</v>
      </c>
    </row>
    <row r="6468" spans="1:5" x14ac:dyDescent="0.35">
      <c r="A6468">
        <v>746.49900600000001</v>
      </c>
      <c r="B6468">
        <v>2</v>
      </c>
      <c r="C6468">
        <v>25.532143999999999</v>
      </c>
      <c r="D6468">
        <v>22.097511000000001</v>
      </c>
      <c r="E6468">
        <f t="shared" si="101"/>
        <v>-3.434632999999998</v>
      </c>
    </row>
    <row r="6469" spans="1:5" x14ac:dyDescent="0.35">
      <c r="A6469">
        <v>746.61523399999999</v>
      </c>
      <c r="B6469">
        <v>2</v>
      </c>
      <c r="C6469">
        <v>25.532990000000002</v>
      </c>
      <c r="D6469">
        <v>22.098161000000001</v>
      </c>
      <c r="E6469">
        <f t="shared" si="101"/>
        <v>-3.4348290000000006</v>
      </c>
    </row>
    <row r="6470" spans="1:5" x14ac:dyDescent="0.35">
      <c r="A6470">
        <v>746.72712200000001</v>
      </c>
      <c r="B6470">
        <v>2</v>
      </c>
      <c r="C6470">
        <v>25.533235000000001</v>
      </c>
      <c r="D6470">
        <v>22.098141999999999</v>
      </c>
      <c r="E6470">
        <f t="shared" si="101"/>
        <v>-3.435093000000002</v>
      </c>
    </row>
    <row r="6471" spans="1:5" x14ac:dyDescent="0.35">
      <c r="A6471">
        <v>746.84254699999997</v>
      </c>
      <c r="B6471">
        <v>2</v>
      </c>
      <c r="C6471">
        <v>25.533543999999999</v>
      </c>
      <c r="D6471">
        <v>22.097929000000001</v>
      </c>
      <c r="E6471">
        <f t="shared" si="101"/>
        <v>-3.4356149999999985</v>
      </c>
    </row>
    <row r="6472" spans="1:5" x14ac:dyDescent="0.35">
      <c r="A6472">
        <v>746.96159899999998</v>
      </c>
      <c r="B6472">
        <v>2</v>
      </c>
      <c r="C6472">
        <v>25.534716</v>
      </c>
      <c r="D6472">
        <v>22.098127999999999</v>
      </c>
      <c r="E6472">
        <f t="shared" si="101"/>
        <v>-3.4365880000000004</v>
      </c>
    </row>
    <row r="6473" spans="1:5" x14ac:dyDescent="0.35">
      <c r="A6473">
        <v>747.08137599999998</v>
      </c>
      <c r="B6473">
        <v>2</v>
      </c>
      <c r="C6473">
        <v>25.534897999999998</v>
      </c>
      <c r="D6473">
        <v>22.099294</v>
      </c>
      <c r="E6473">
        <f t="shared" si="101"/>
        <v>-3.4356039999999979</v>
      </c>
    </row>
    <row r="6474" spans="1:5" x14ac:dyDescent="0.35">
      <c r="A6474">
        <v>747.19896700000004</v>
      </c>
      <c r="B6474">
        <v>2</v>
      </c>
      <c r="C6474">
        <v>25.534365000000001</v>
      </c>
      <c r="D6474">
        <v>22.099067999999999</v>
      </c>
      <c r="E6474">
        <f t="shared" si="101"/>
        <v>-3.435297000000002</v>
      </c>
    </row>
    <row r="6475" spans="1:5" x14ac:dyDescent="0.35">
      <c r="A6475">
        <v>747.31600000000003</v>
      </c>
      <c r="B6475">
        <v>2</v>
      </c>
      <c r="C6475">
        <v>25.535478999999999</v>
      </c>
      <c r="D6475">
        <v>22.09892</v>
      </c>
      <c r="E6475">
        <f t="shared" si="101"/>
        <v>-3.436558999999999</v>
      </c>
    </row>
    <row r="6476" spans="1:5" x14ac:dyDescent="0.35">
      <c r="A6476">
        <v>747.433086</v>
      </c>
      <c r="B6476">
        <v>2</v>
      </c>
      <c r="C6476">
        <v>25.535585999999999</v>
      </c>
      <c r="D6476">
        <v>22.100133</v>
      </c>
      <c r="E6476">
        <f t="shared" si="101"/>
        <v>-3.435452999999999</v>
      </c>
    </row>
    <row r="6477" spans="1:5" x14ac:dyDescent="0.35">
      <c r="A6477">
        <v>747.549668</v>
      </c>
      <c r="B6477">
        <v>2</v>
      </c>
      <c r="C6477">
        <v>25.536003999999998</v>
      </c>
      <c r="D6477">
        <v>22.100352999999998</v>
      </c>
      <c r="E6477">
        <f t="shared" si="101"/>
        <v>-3.435651</v>
      </c>
    </row>
    <row r="6478" spans="1:5" x14ac:dyDescent="0.35">
      <c r="A6478">
        <v>747.66855099999998</v>
      </c>
      <c r="B6478">
        <v>2</v>
      </c>
      <c r="C6478">
        <v>25.536325999999999</v>
      </c>
      <c r="D6478">
        <v>22.098562000000001</v>
      </c>
      <c r="E6478">
        <f t="shared" si="101"/>
        <v>-3.4377639999999978</v>
      </c>
    </row>
    <row r="6479" spans="1:5" x14ac:dyDescent="0.35">
      <c r="A6479">
        <v>747.78847599999995</v>
      </c>
      <c r="B6479">
        <v>2</v>
      </c>
      <c r="C6479">
        <v>25.536683</v>
      </c>
      <c r="D6479">
        <v>22.099515</v>
      </c>
      <c r="E6479">
        <f t="shared" si="101"/>
        <v>-3.4371679999999998</v>
      </c>
    </row>
    <row r="6480" spans="1:5" x14ac:dyDescent="0.35">
      <c r="A6480">
        <v>747.90600700000005</v>
      </c>
      <c r="B6480">
        <v>2</v>
      </c>
      <c r="C6480">
        <v>25.536736000000001</v>
      </c>
      <c r="D6480">
        <v>22.100577999999999</v>
      </c>
      <c r="E6480">
        <f t="shared" si="101"/>
        <v>-3.4361580000000025</v>
      </c>
    </row>
    <row r="6481" spans="1:5" x14ac:dyDescent="0.35">
      <c r="A6481">
        <v>748.02164300000004</v>
      </c>
      <c r="B6481">
        <v>2</v>
      </c>
      <c r="C6481">
        <v>25.536998000000001</v>
      </c>
      <c r="D6481">
        <v>22.099527999999999</v>
      </c>
      <c r="E6481">
        <f t="shared" si="101"/>
        <v>-3.4374700000000011</v>
      </c>
    </row>
    <row r="6482" spans="1:5" x14ac:dyDescent="0.35">
      <c r="A6482">
        <v>748.14009899999996</v>
      </c>
      <c r="B6482">
        <v>2</v>
      </c>
      <c r="C6482">
        <v>25.53736</v>
      </c>
      <c r="D6482">
        <v>22.099439</v>
      </c>
      <c r="E6482">
        <f t="shared" si="101"/>
        <v>-3.4379209999999993</v>
      </c>
    </row>
    <row r="6483" spans="1:5" x14ac:dyDescent="0.35">
      <c r="A6483">
        <v>748.25624000000005</v>
      </c>
      <c r="B6483">
        <v>2</v>
      </c>
      <c r="C6483">
        <v>25.537376999999999</v>
      </c>
      <c r="D6483">
        <v>22.100092</v>
      </c>
      <c r="E6483">
        <f t="shared" si="101"/>
        <v>-3.4372849999999993</v>
      </c>
    </row>
    <row r="6484" spans="1:5" x14ac:dyDescent="0.35">
      <c r="A6484">
        <v>748.37357899999995</v>
      </c>
      <c r="B6484">
        <v>2</v>
      </c>
      <c r="C6484">
        <v>25.537628000000002</v>
      </c>
      <c r="D6484">
        <v>22.099529</v>
      </c>
      <c r="E6484">
        <f t="shared" si="101"/>
        <v>-3.4380990000000011</v>
      </c>
    </row>
    <row r="6485" spans="1:5" x14ac:dyDescent="0.35">
      <c r="A6485">
        <v>748.48949300000004</v>
      </c>
      <c r="B6485">
        <v>2</v>
      </c>
      <c r="C6485">
        <v>25.537611999999999</v>
      </c>
      <c r="D6485">
        <v>22.099271999999999</v>
      </c>
      <c r="E6485">
        <f t="shared" si="101"/>
        <v>-3.4383400000000002</v>
      </c>
    </row>
    <row r="6486" spans="1:5" x14ac:dyDescent="0.35">
      <c r="A6486">
        <v>748.60163</v>
      </c>
      <c r="B6486">
        <v>2</v>
      </c>
      <c r="C6486">
        <v>25.538312000000001</v>
      </c>
      <c r="D6486">
        <v>22.100353999999999</v>
      </c>
      <c r="E6486">
        <f t="shared" si="101"/>
        <v>-3.4379580000000018</v>
      </c>
    </row>
    <row r="6487" spans="1:5" x14ac:dyDescent="0.35">
      <c r="A6487">
        <v>748.72010999999998</v>
      </c>
      <c r="B6487">
        <v>2</v>
      </c>
      <c r="C6487">
        <v>25.538913999999998</v>
      </c>
      <c r="D6487">
        <v>22.100681999999999</v>
      </c>
      <c r="E6487">
        <f t="shared" si="101"/>
        <v>-3.4382319999999993</v>
      </c>
    </row>
    <row r="6488" spans="1:5" x14ac:dyDescent="0.35">
      <c r="A6488">
        <v>748.84026800000004</v>
      </c>
      <c r="B6488">
        <v>2</v>
      </c>
      <c r="C6488">
        <v>25.539777000000001</v>
      </c>
      <c r="D6488">
        <v>22.101386000000002</v>
      </c>
      <c r="E6488">
        <f t="shared" si="101"/>
        <v>-3.4383909999999993</v>
      </c>
    </row>
    <row r="6489" spans="1:5" x14ac:dyDescent="0.35">
      <c r="A6489">
        <v>748.95788500000003</v>
      </c>
      <c r="B6489">
        <v>2</v>
      </c>
      <c r="C6489">
        <v>25.540288</v>
      </c>
      <c r="D6489">
        <v>22.100964000000001</v>
      </c>
      <c r="E6489">
        <f t="shared" si="101"/>
        <v>-3.4393239999999992</v>
      </c>
    </row>
    <row r="6490" spans="1:5" x14ac:dyDescent="0.35">
      <c r="A6490">
        <v>749.06953299999998</v>
      </c>
      <c r="B6490">
        <v>2</v>
      </c>
      <c r="C6490">
        <v>25.541405000000001</v>
      </c>
      <c r="D6490">
        <v>22.101514000000002</v>
      </c>
      <c r="E6490">
        <f t="shared" si="101"/>
        <v>-3.4398909999999994</v>
      </c>
    </row>
    <row r="6491" spans="1:5" x14ac:dyDescent="0.35">
      <c r="A6491">
        <v>749.18646100000001</v>
      </c>
      <c r="B6491">
        <v>2</v>
      </c>
      <c r="C6491">
        <v>25.541598</v>
      </c>
      <c r="D6491">
        <v>22.101054000000001</v>
      </c>
      <c r="E6491">
        <f t="shared" si="101"/>
        <v>-3.4405439999999992</v>
      </c>
    </row>
    <row r="6492" spans="1:5" x14ac:dyDescent="0.35">
      <c r="A6492">
        <v>749.294399</v>
      </c>
      <c r="B6492">
        <v>2</v>
      </c>
      <c r="C6492">
        <v>25.543316999999998</v>
      </c>
      <c r="D6492">
        <v>22.102520999999999</v>
      </c>
      <c r="E6492">
        <f t="shared" si="101"/>
        <v>-3.4407959999999989</v>
      </c>
    </row>
    <row r="6493" spans="1:5" x14ac:dyDescent="0.35">
      <c r="A6493">
        <v>749.40324599999997</v>
      </c>
      <c r="B6493">
        <v>2</v>
      </c>
      <c r="C6493">
        <v>25.542732000000001</v>
      </c>
      <c r="D6493">
        <v>22.099519999999998</v>
      </c>
      <c r="E6493">
        <f t="shared" si="101"/>
        <v>-3.4432120000000026</v>
      </c>
    </row>
    <row r="6494" spans="1:5" x14ac:dyDescent="0.35">
      <c r="A6494">
        <v>749.52059499999996</v>
      </c>
      <c r="B6494">
        <v>2</v>
      </c>
      <c r="C6494">
        <v>25.543780000000002</v>
      </c>
      <c r="D6494">
        <v>22.104545999999999</v>
      </c>
      <c r="E6494">
        <f t="shared" si="101"/>
        <v>-3.4392340000000026</v>
      </c>
    </row>
    <row r="6495" spans="1:5" x14ac:dyDescent="0.35">
      <c r="A6495">
        <v>749.63870799999995</v>
      </c>
      <c r="B6495">
        <v>2</v>
      </c>
      <c r="C6495">
        <v>25.544692000000001</v>
      </c>
      <c r="D6495">
        <v>22.101016999999999</v>
      </c>
      <c r="E6495">
        <f t="shared" si="101"/>
        <v>-3.4436750000000025</v>
      </c>
    </row>
    <row r="6496" spans="1:5" x14ac:dyDescent="0.35">
      <c r="A6496">
        <v>749.756754</v>
      </c>
      <c r="B6496">
        <v>2</v>
      </c>
      <c r="C6496">
        <v>25.545365</v>
      </c>
      <c r="D6496">
        <v>22.101122</v>
      </c>
      <c r="E6496">
        <f t="shared" si="101"/>
        <v>-3.4442430000000002</v>
      </c>
    </row>
    <row r="6497" spans="1:5" x14ac:dyDescent="0.35">
      <c r="A6497">
        <v>749.869145</v>
      </c>
      <c r="B6497">
        <v>2</v>
      </c>
      <c r="C6497">
        <v>25.545175</v>
      </c>
      <c r="D6497">
        <v>22.101434999999999</v>
      </c>
      <c r="E6497">
        <f t="shared" si="101"/>
        <v>-3.4437400000000018</v>
      </c>
    </row>
    <row r="6498" spans="1:5" x14ac:dyDescent="0.35">
      <c r="A6498">
        <v>749.98675200000002</v>
      </c>
      <c r="B6498">
        <v>2</v>
      </c>
      <c r="C6498">
        <v>25.546002000000001</v>
      </c>
      <c r="D6498">
        <v>22.102633000000001</v>
      </c>
      <c r="E6498">
        <f t="shared" si="101"/>
        <v>-3.4433690000000006</v>
      </c>
    </row>
    <row r="6499" spans="1:5" x14ac:dyDescent="0.35">
      <c r="A6499">
        <v>750.103836</v>
      </c>
      <c r="B6499">
        <v>2</v>
      </c>
      <c r="C6499">
        <v>25.545293999999998</v>
      </c>
      <c r="D6499">
        <v>22.100287999999999</v>
      </c>
      <c r="E6499">
        <f t="shared" si="101"/>
        <v>-3.4450059999999993</v>
      </c>
    </row>
    <row r="6500" spans="1:5" x14ac:dyDescent="0.35">
      <c r="A6500">
        <v>750.21469999999999</v>
      </c>
      <c r="B6500">
        <v>2</v>
      </c>
      <c r="C6500">
        <v>25.546188000000001</v>
      </c>
      <c r="D6500">
        <v>22.102012999999999</v>
      </c>
      <c r="E6500">
        <f t="shared" si="101"/>
        <v>-3.4441750000000013</v>
      </c>
    </row>
    <row r="6501" spans="1:5" x14ac:dyDescent="0.35">
      <c r="A6501">
        <v>750.32301099999995</v>
      </c>
      <c r="B6501">
        <v>2</v>
      </c>
      <c r="C6501">
        <v>25.547077000000002</v>
      </c>
      <c r="D6501">
        <v>22.102699000000001</v>
      </c>
      <c r="E6501">
        <f t="shared" si="101"/>
        <v>-3.4443780000000004</v>
      </c>
    </row>
    <row r="6502" spans="1:5" x14ac:dyDescent="0.35">
      <c r="A6502">
        <v>750.43637000000001</v>
      </c>
      <c r="B6502">
        <v>2</v>
      </c>
      <c r="C6502">
        <v>25.547618</v>
      </c>
      <c r="D6502">
        <v>22.102257999999999</v>
      </c>
      <c r="E6502">
        <f t="shared" si="101"/>
        <v>-3.4453600000000009</v>
      </c>
    </row>
    <row r="6503" spans="1:5" x14ac:dyDescent="0.35">
      <c r="A6503">
        <v>750.55569700000001</v>
      </c>
      <c r="B6503">
        <v>2</v>
      </c>
      <c r="C6503">
        <v>25.547754000000001</v>
      </c>
      <c r="D6503">
        <v>22.103860999999998</v>
      </c>
      <c r="E6503">
        <f t="shared" si="101"/>
        <v>-3.4438930000000028</v>
      </c>
    </row>
    <row r="6504" spans="1:5" x14ac:dyDescent="0.35">
      <c r="A6504">
        <v>750.67477099999996</v>
      </c>
      <c r="B6504">
        <v>2</v>
      </c>
      <c r="C6504">
        <v>25.548981000000001</v>
      </c>
      <c r="D6504">
        <v>22.103141999999998</v>
      </c>
      <c r="E6504">
        <f t="shared" si="101"/>
        <v>-3.445839000000003</v>
      </c>
    </row>
    <row r="6505" spans="1:5" x14ac:dyDescent="0.35">
      <c r="A6505">
        <v>750.79081399999995</v>
      </c>
      <c r="B6505">
        <v>2</v>
      </c>
      <c r="C6505">
        <v>25.549147999999999</v>
      </c>
      <c r="D6505">
        <v>22.102077000000001</v>
      </c>
      <c r="E6505">
        <f t="shared" si="101"/>
        <v>-3.4470709999999976</v>
      </c>
    </row>
    <row r="6506" spans="1:5" x14ac:dyDescent="0.35">
      <c r="A6506">
        <v>750.90887099999998</v>
      </c>
      <c r="B6506">
        <v>2</v>
      </c>
      <c r="C6506">
        <v>25.550062</v>
      </c>
      <c r="D6506">
        <v>22.103176000000001</v>
      </c>
      <c r="E6506">
        <f t="shared" si="101"/>
        <v>-3.4468859999999992</v>
      </c>
    </row>
    <row r="6507" spans="1:5" x14ac:dyDescent="0.35">
      <c r="A6507">
        <v>751.02585299999998</v>
      </c>
      <c r="B6507">
        <v>2</v>
      </c>
      <c r="C6507">
        <v>25.549973999999999</v>
      </c>
      <c r="D6507">
        <v>22.104099000000001</v>
      </c>
      <c r="E6507">
        <f t="shared" si="101"/>
        <v>-3.4458749999999974</v>
      </c>
    </row>
    <row r="6508" spans="1:5" x14ac:dyDescent="0.35">
      <c r="A6508">
        <v>751.13559199999997</v>
      </c>
      <c r="B6508">
        <v>2</v>
      </c>
      <c r="C6508">
        <v>25.551745</v>
      </c>
      <c r="D6508">
        <v>22.105098000000002</v>
      </c>
      <c r="E6508">
        <f t="shared" si="101"/>
        <v>-3.4466469999999987</v>
      </c>
    </row>
    <row r="6509" spans="1:5" x14ac:dyDescent="0.35">
      <c r="A6509">
        <v>751.24350200000003</v>
      </c>
      <c r="B6509">
        <v>2</v>
      </c>
      <c r="C6509">
        <v>25.551286000000001</v>
      </c>
      <c r="D6509">
        <v>22.101614999999999</v>
      </c>
      <c r="E6509">
        <f t="shared" si="101"/>
        <v>-3.4496710000000022</v>
      </c>
    </row>
    <row r="6510" spans="1:5" x14ac:dyDescent="0.35">
      <c r="A6510">
        <v>751.35718599999996</v>
      </c>
      <c r="B6510">
        <v>2</v>
      </c>
      <c r="C6510">
        <v>25.551748</v>
      </c>
      <c r="D6510">
        <v>22.103694000000001</v>
      </c>
      <c r="E6510">
        <f t="shared" si="101"/>
        <v>-3.4480539999999991</v>
      </c>
    </row>
    <row r="6511" spans="1:5" x14ac:dyDescent="0.35">
      <c r="A6511">
        <v>751.47533899999996</v>
      </c>
      <c r="B6511">
        <v>2</v>
      </c>
      <c r="C6511">
        <v>25.552468999999999</v>
      </c>
      <c r="D6511">
        <v>22.103985999999999</v>
      </c>
      <c r="E6511">
        <f t="shared" si="101"/>
        <v>-3.4484829999999995</v>
      </c>
    </row>
    <row r="6512" spans="1:5" x14ac:dyDescent="0.35">
      <c r="A6512">
        <v>751.59312399999999</v>
      </c>
      <c r="B6512">
        <v>2</v>
      </c>
      <c r="C6512">
        <v>25.553215999999999</v>
      </c>
      <c r="D6512">
        <v>22.102920999999998</v>
      </c>
      <c r="E6512">
        <f t="shared" si="101"/>
        <v>-3.4502950000000006</v>
      </c>
    </row>
    <row r="6513" spans="1:5" x14ac:dyDescent="0.35">
      <c r="A6513">
        <v>751.71203300000002</v>
      </c>
      <c r="B6513">
        <v>2</v>
      </c>
      <c r="C6513">
        <v>25.553640000000001</v>
      </c>
      <c r="D6513">
        <v>22.104458000000001</v>
      </c>
      <c r="E6513">
        <f t="shared" si="101"/>
        <v>-3.4491820000000004</v>
      </c>
    </row>
    <row r="6514" spans="1:5" x14ac:dyDescent="0.35">
      <c r="A6514">
        <v>751.82754599999998</v>
      </c>
      <c r="B6514">
        <v>2</v>
      </c>
      <c r="C6514">
        <v>25.553578999999999</v>
      </c>
      <c r="D6514">
        <v>22.102931000000002</v>
      </c>
      <c r="E6514">
        <f t="shared" si="101"/>
        <v>-3.4506479999999975</v>
      </c>
    </row>
    <row r="6515" spans="1:5" x14ac:dyDescent="0.35">
      <c r="A6515">
        <v>751.94592</v>
      </c>
      <c r="B6515">
        <v>2</v>
      </c>
      <c r="C6515">
        <v>25.553018000000002</v>
      </c>
      <c r="D6515">
        <v>22.105869999999999</v>
      </c>
      <c r="E6515">
        <f t="shared" si="101"/>
        <v>-3.4471480000000021</v>
      </c>
    </row>
    <row r="6516" spans="1:5" x14ac:dyDescent="0.35">
      <c r="A6516">
        <v>752.05603199999996</v>
      </c>
      <c r="B6516">
        <v>2</v>
      </c>
      <c r="C6516">
        <v>25.552937</v>
      </c>
      <c r="D6516">
        <v>22.104092999999999</v>
      </c>
      <c r="E6516">
        <f t="shared" si="101"/>
        <v>-3.4488440000000011</v>
      </c>
    </row>
    <row r="6517" spans="1:5" x14ac:dyDescent="0.35">
      <c r="A6517">
        <v>752.17476999999997</v>
      </c>
      <c r="B6517">
        <v>2</v>
      </c>
      <c r="C6517">
        <v>25.552776000000001</v>
      </c>
      <c r="D6517">
        <v>22.107064999999999</v>
      </c>
      <c r="E6517">
        <f t="shared" si="101"/>
        <v>-3.4457110000000029</v>
      </c>
    </row>
    <row r="6518" spans="1:5" x14ac:dyDescent="0.35">
      <c r="A6518">
        <v>752.29356399999995</v>
      </c>
      <c r="B6518">
        <v>2</v>
      </c>
      <c r="C6518">
        <v>25.552821000000002</v>
      </c>
      <c r="D6518">
        <v>22.104489999999998</v>
      </c>
      <c r="E6518">
        <f t="shared" si="101"/>
        <v>-3.4483310000000031</v>
      </c>
    </row>
    <row r="6519" spans="1:5" x14ac:dyDescent="0.35">
      <c r="A6519">
        <v>752.41271099999994</v>
      </c>
      <c r="B6519">
        <v>2</v>
      </c>
      <c r="C6519">
        <v>25.551760000000002</v>
      </c>
      <c r="D6519">
        <v>22.104844</v>
      </c>
      <c r="E6519">
        <f t="shared" si="101"/>
        <v>-3.4469160000000016</v>
      </c>
    </row>
    <row r="6520" spans="1:5" x14ac:dyDescent="0.35">
      <c r="A6520">
        <v>752.52927199999999</v>
      </c>
      <c r="B6520">
        <v>2</v>
      </c>
      <c r="C6520">
        <v>25.551870999999998</v>
      </c>
      <c r="D6520">
        <v>22.103441</v>
      </c>
      <c r="E6520">
        <f t="shared" si="101"/>
        <v>-3.4484299999999983</v>
      </c>
    </row>
    <row r="6521" spans="1:5" x14ac:dyDescent="0.35">
      <c r="A6521">
        <v>752.63946699999997</v>
      </c>
      <c r="B6521">
        <v>2</v>
      </c>
      <c r="C6521">
        <v>25.551335000000002</v>
      </c>
      <c r="D6521">
        <v>22.105452</v>
      </c>
      <c r="E6521">
        <f t="shared" si="101"/>
        <v>-3.445883000000002</v>
      </c>
    </row>
    <row r="6522" spans="1:5" x14ac:dyDescent="0.35">
      <c r="A6522">
        <v>752.74908500000004</v>
      </c>
      <c r="B6522">
        <v>2</v>
      </c>
      <c r="C6522">
        <v>25.552318</v>
      </c>
      <c r="D6522">
        <v>22.105315999999998</v>
      </c>
      <c r="E6522">
        <f t="shared" si="101"/>
        <v>-3.4470020000000012</v>
      </c>
    </row>
    <row r="6523" spans="1:5" x14ac:dyDescent="0.35">
      <c r="A6523">
        <v>752.86761999999999</v>
      </c>
      <c r="B6523">
        <v>2</v>
      </c>
      <c r="C6523">
        <v>25.552378000000001</v>
      </c>
      <c r="D6523">
        <v>22.105378000000002</v>
      </c>
      <c r="E6523">
        <f t="shared" si="101"/>
        <v>-3.4469999999999992</v>
      </c>
    </row>
    <row r="6524" spans="1:5" x14ac:dyDescent="0.35">
      <c r="A6524">
        <v>752.98469999999998</v>
      </c>
      <c r="B6524">
        <v>2</v>
      </c>
      <c r="C6524">
        <v>25.552447000000001</v>
      </c>
      <c r="D6524">
        <v>22.104343</v>
      </c>
      <c r="E6524">
        <f t="shared" si="101"/>
        <v>-3.4481040000000007</v>
      </c>
    </row>
    <row r="6525" spans="1:5" x14ac:dyDescent="0.35">
      <c r="A6525">
        <v>753.10283300000003</v>
      </c>
      <c r="B6525">
        <v>2</v>
      </c>
      <c r="C6525">
        <v>25.554120999999999</v>
      </c>
      <c r="D6525">
        <v>22.106511000000001</v>
      </c>
      <c r="E6525">
        <f t="shared" si="101"/>
        <v>-3.4476099999999974</v>
      </c>
    </row>
    <row r="6526" spans="1:5" x14ac:dyDescent="0.35">
      <c r="A6526">
        <v>753.22265200000004</v>
      </c>
      <c r="B6526">
        <v>2</v>
      </c>
      <c r="C6526">
        <v>25.553632</v>
      </c>
      <c r="D6526">
        <v>22.106377999999999</v>
      </c>
      <c r="E6526">
        <f t="shared" si="101"/>
        <v>-3.4472540000000009</v>
      </c>
    </row>
    <row r="6527" spans="1:5" x14ac:dyDescent="0.35">
      <c r="A6527">
        <v>753.34246099999996</v>
      </c>
      <c r="B6527">
        <v>2</v>
      </c>
      <c r="C6527">
        <v>25.555218</v>
      </c>
      <c r="D6527">
        <v>22.106161</v>
      </c>
      <c r="E6527">
        <f t="shared" si="101"/>
        <v>-3.4490569999999998</v>
      </c>
    </row>
    <row r="6528" spans="1:5" x14ac:dyDescent="0.35">
      <c r="A6528">
        <v>753.46135200000003</v>
      </c>
      <c r="B6528">
        <v>2</v>
      </c>
      <c r="C6528">
        <v>25.556163999999999</v>
      </c>
      <c r="D6528">
        <v>22.104581</v>
      </c>
      <c r="E6528">
        <f t="shared" si="101"/>
        <v>-3.4515829999999994</v>
      </c>
    </row>
    <row r="6529" spans="1:5" x14ac:dyDescent="0.35">
      <c r="A6529">
        <v>753.57755599999996</v>
      </c>
      <c r="B6529">
        <v>2</v>
      </c>
      <c r="C6529">
        <v>25.556073000000001</v>
      </c>
      <c r="D6529">
        <v>22.105277000000001</v>
      </c>
      <c r="E6529">
        <f t="shared" si="101"/>
        <v>-3.4507960000000004</v>
      </c>
    </row>
    <row r="6530" spans="1:5" x14ac:dyDescent="0.35">
      <c r="A6530">
        <v>753.693443</v>
      </c>
      <c r="B6530">
        <v>2</v>
      </c>
      <c r="C6530">
        <v>25.556922</v>
      </c>
      <c r="D6530">
        <v>22.10765</v>
      </c>
      <c r="E6530">
        <f t="shared" si="101"/>
        <v>-3.4492720000000006</v>
      </c>
    </row>
    <row r="6531" spans="1:5" x14ac:dyDescent="0.35">
      <c r="A6531">
        <v>753.81227699999999</v>
      </c>
      <c r="B6531">
        <v>2</v>
      </c>
      <c r="C6531">
        <v>25.557794000000001</v>
      </c>
      <c r="D6531">
        <v>22.107099000000002</v>
      </c>
      <c r="E6531">
        <f t="shared" ref="E6531:E6594" si="102">D6531-C6531</f>
        <v>-3.4506949999999996</v>
      </c>
    </row>
    <row r="6532" spans="1:5" x14ac:dyDescent="0.35">
      <c r="A6532">
        <v>753.92672500000003</v>
      </c>
      <c r="B6532">
        <v>2</v>
      </c>
      <c r="C6532">
        <v>25.557738000000001</v>
      </c>
      <c r="D6532">
        <v>22.106725000000001</v>
      </c>
      <c r="E6532">
        <f t="shared" si="102"/>
        <v>-3.4510129999999997</v>
      </c>
    </row>
    <row r="6533" spans="1:5" x14ac:dyDescent="0.35">
      <c r="A6533">
        <v>754.04378899999995</v>
      </c>
      <c r="B6533">
        <v>2</v>
      </c>
      <c r="C6533">
        <v>25.557307999999999</v>
      </c>
      <c r="D6533">
        <v>22.105160000000001</v>
      </c>
      <c r="E6533">
        <f t="shared" si="102"/>
        <v>-3.4521479999999976</v>
      </c>
    </row>
    <row r="6534" spans="1:5" x14ac:dyDescent="0.35">
      <c r="A6534">
        <v>754.15797599999996</v>
      </c>
      <c r="B6534">
        <v>2</v>
      </c>
      <c r="C6534">
        <v>25.558420999999999</v>
      </c>
      <c r="D6534">
        <v>22.108477000000001</v>
      </c>
      <c r="E6534">
        <f t="shared" si="102"/>
        <v>-3.4499439999999986</v>
      </c>
    </row>
    <row r="6535" spans="1:5" x14ac:dyDescent="0.35">
      <c r="A6535">
        <v>754.27699299999995</v>
      </c>
      <c r="B6535">
        <v>2</v>
      </c>
      <c r="C6535">
        <v>25.558136000000001</v>
      </c>
      <c r="D6535">
        <v>22.108028000000001</v>
      </c>
      <c r="E6535">
        <f t="shared" si="102"/>
        <v>-3.4501080000000002</v>
      </c>
    </row>
    <row r="6536" spans="1:5" x14ac:dyDescent="0.35">
      <c r="A6536">
        <v>754.39426800000001</v>
      </c>
      <c r="B6536">
        <v>2</v>
      </c>
      <c r="C6536">
        <v>25.557711999999999</v>
      </c>
      <c r="D6536">
        <v>22.107521999999999</v>
      </c>
      <c r="E6536">
        <f t="shared" si="102"/>
        <v>-3.4501899999999992</v>
      </c>
    </row>
    <row r="6537" spans="1:5" x14ac:dyDescent="0.35">
      <c r="A6537">
        <v>754.51261099999999</v>
      </c>
      <c r="B6537">
        <v>2</v>
      </c>
      <c r="C6537">
        <v>25.558375999999999</v>
      </c>
      <c r="D6537">
        <v>22.109207999999999</v>
      </c>
      <c r="E6537">
        <f t="shared" si="102"/>
        <v>-3.4491680000000002</v>
      </c>
    </row>
    <row r="6538" spans="1:5" x14ac:dyDescent="0.35">
      <c r="A6538">
        <v>754.63077399999997</v>
      </c>
      <c r="B6538">
        <v>2</v>
      </c>
      <c r="C6538">
        <v>25.558246</v>
      </c>
      <c r="D6538">
        <v>22.10772</v>
      </c>
      <c r="E6538">
        <f t="shared" si="102"/>
        <v>-3.450526</v>
      </c>
    </row>
    <row r="6539" spans="1:5" x14ac:dyDescent="0.35">
      <c r="A6539">
        <v>754.74796500000002</v>
      </c>
      <c r="B6539">
        <v>2</v>
      </c>
      <c r="C6539">
        <v>25.557929000000001</v>
      </c>
      <c r="D6539">
        <v>22.106306</v>
      </c>
      <c r="E6539">
        <f t="shared" si="102"/>
        <v>-3.4516230000000014</v>
      </c>
    </row>
    <row r="6540" spans="1:5" x14ac:dyDescent="0.35">
      <c r="A6540">
        <v>754.86037599999997</v>
      </c>
      <c r="B6540">
        <v>2</v>
      </c>
      <c r="C6540">
        <v>25.558281999999998</v>
      </c>
      <c r="D6540">
        <v>22.107247999999998</v>
      </c>
      <c r="E6540">
        <f t="shared" si="102"/>
        <v>-3.4510339999999999</v>
      </c>
    </row>
    <row r="6541" spans="1:5" x14ac:dyDescent="0.35">
      <c r="A6541">
        <v>754.97536100000002</v>
      </c>
      <c r="B6541">
        <v>2</v>
      </c>
      <c r="C6541">
        <v>25.556757000000001</v>
      </c>
      <c r="D6541">
        <v>22.107223999999999</v>
      </c>
      <c r="E6541">
        <f t="shared" si="102"/>
        <v>-3.4495330000000024</v>
      </c>
    </row>
    <row r="6542" spans="1:5" x14ac:dyDescent="0.35">
      <c r="A6542">
        <v>755.09380299999998</v>
      </c>
      <c r="B6542">
        <v>2</v>
      </c>
      <c r="C6542">
        <v>25.557409</v>
      </c>
      <c r="D6542">
        <v>22.108156000000001</v>
      </c>
      <c r="E6542">
        <f t="shared" si="102"/>
        <v>-3.4492529999999988</v>
      </c>
    </row>
    <row r="6543" spans="1:5" x14ac:dyDescent="0.35">
      <c r="A6543">
        <v>755.21215900000004</v>
      </c>
      <c r="B6543">
        <v>2</v>
      </c>
      <c r="C6543">
        <v>25.555734000000001</v>
      </c>
      <c r="D6543">
        <v>22.106300999999998</v>
      </c>
      <c r="E6543">
        <f t="shared" si="102"/>
        <v>-3.4494330000000026</v>
      </c>
    </row>
    <row r="6544" spans="1:5" x14ac:dyDescent="0.35">
      <c r="A6544">
        <v>755.33014900000001</v>
      </c>
      <c r="B6544">
        <v>2</v>
      </c>
      <c r="C6544">
        <v>25.556455</v>
      </c>
      <c r="D6544">
        <v>22.109221000000002</v>
      </c>
      <c r="E6544">
        <f t="shared" si="102"/>
        <v>-3.4472339999999981</v>
      </c>
    </row>
    <row r="6545" spans="1:5" x14ac:dyDescent="0.35">
      <c r="A6545">
        <v>755.44866100000002</v>
      </c>
      <c r="B6545">
        <v>2</v>
      </c>
      <c r="C6545">
        <v>25.555247000000001</v>
      </c>
      <c r="D6545">
        <v>22.107332</v>
      </c>
      <c r="E6545">
        <f t="shared" si="102"/>
        <v>-3.4479150000000018</v>
      </c>
    </row>
    <row r="6546" spans="1:5" x14ac:dyDescent="0.35">
      <c r="A6546">
        <v>755.56672700000001</v>
      </c>
      <c r="B6546">
        <v>2</v>
      </c>
      <c r="C6546">
        <v>25.556073999999999</v>
      </c>
      <c r="D6546">
        <v>22.108143999999999</v>
      </c>
      <c r="E6546">
        <f t="shared" si="102"/>
        <v>-3.4479299999999995</v>
      </c>
    </row>
    <row r="6547" spans="1:5" x14ac:dyDescent="0.35">
      <c r="A6547">
        <v>755.68667700000003</v>
      </c>
      <c r="B6547">
        <v>2</v>
      </c>
      <c r="C6547">
        <v>25.556484000000001</v>
      </c>
      <c r="D6547">
        <v>22.109556999999999</v>
      </c>
      <c r="E6547">
        <f t="shared" si="102"/>
        <v>-3.4469270000000023</v>
      </c>
    </row>
    <row r="6548" spans="1:5" x14ac:dyDescent="0.35">
      <c r="A6548">
        <v>755.80008599999996</v>
      </c>
      <c r="B6548">
        <v>2</v>
      </c>
      <c r="C6548">
        <v>25.556156000000001</v>
      </c>
      <c r="D6548">
        <v>22.108108000000001</v>
      </c>
      <c r="E6548">
        <f t="shared" si="102"/>
        <v>-3.448048</v>
      </c>
    </row>
    <row r="6549" spans="1:5" x14ac:dyDescent="0.35">
      <c r="A6549">
        <v>755.90832799999998</v>
      </c>
      <c r="B6549">
        <v>2</v>
      </c>
      <c r="C6549">
        <v>25.557351000000001</v>
      </c>
      <c r="D6549">
        <v>22.109255000000001</v>
      </c>
      <c r="E6549">
        <f t="shared" si="102"/>
        <v>-3.4480959999999996</v>
      </c>
    </row>
    <row r="6550" spans="1:5" x14ac:dyDescent="0.35">
      <c r="A6550">
        <v>756.01799700000004</v>
      </c>
      <c r="B6550">
        <v>2</v>
      </c>
      <c r="C6550">
        <v>25.557539999999999</v>
      </c>
      <c r="D6550">
        <v>22.107244000000001</v>
      </c>
      <c r="E6550">
        <f t="shared" si="102"/>
        <v>-3.450295999999998</v>
      </c>
    </row>
    <row r="6551" spans="1:5" x14ac:dyDescent="0.35">
      <c r="A6551">
        <v>756.13121799999999</v>
      </c>
      <c r="B6551">
        <v>2</v>
      </c>
      <c r="C6551">
        <v>25.556992000000001</v>
      </c>
      <c r="D6551">
        <v>22.109971000000002</v>
      </c>
      <c r="E6551">
        <f t="shared" si="102"/>
        <v>-3.4470209999999994</v>
      </c>
    </row>
    <row r="6552" spans="1:5" x14ac:dyDescent="0.35">
      <c r="A6552">
        <v>756.247567</v>
      </c>
      <c r="B6552">
        <v>2</v>
      </c>
      <c r="C6552">
        <v>25.558042</v>
      </c>
      <c r="D6552">
        <v>22.109397000000001</v>
      </c>
      <c r="E6552">
        <f t="shared" si="102"/>
        <v>-3.4486449999999991</v>
      </c>
    </row>
    <row r="6553" spans="1:5" x14ac:dyDescent="0.35">
      <c r="A6553">
        <v>756.35982100000001</v>
      </c>
      <c r="B6553">
        <v>2</v>
      </c>
      <c r="C6553">
        <v>25.558336000000001</v>
      </c>
      <c r="D6553">
        <v>22.110066</v>
      </c>
      <c r="E6553">
        <f t="shared" si="102"/>
        <v>-3.4482700000000008</v>
      </c>
    </row>
    <row r="6554" spans="1:5" x14ac:dyDescent="0.35">
      <c r="A6554">
        <v>756.47916699999996</v>
      </c>
      <c r="B6554">
        <v>2</v>
      </c>
      <c r="C6554">
        <v>25.558796999999998</v>
      </c>
      <c r="D6554">
        <v>22.108060999999999</v>
      </c>
      <c r="E6554">
        <f t="shared" si="102"/>
        <v>-3.4507359999999991</v>
      </c>
    </row>
    <row r="6555" spans="1:5" x14ac:dyDescent="0.35">
      <c r="A6555">
        <v>756.59692299999995</v>
      </c>
      <c r="B6555">
        <v>2</v>
      </c>
      <c r="C6555">
        <v>25.558910999999998</v>
      </c>
      <c r="D6555">
        <v>22.109555</v>
      </c>
      <c r="E6555">
        <f t="shared" si="102"/>
        <v>-3.4493559999999981</v>
      </c>
    </row>
    <row r="6556" spans="1:5" x14ac:dyDescent="0.35">
      <c r="A6556">
        <v>756.71157900000003</v>
      </c>
      <c r="B6556">
        <v>2</v>
      </c>
      <c r="C6556">
        <v>25.560510000000001</v>
      </c>
      <c r="D6556">
        <v>22.111218000000001</v>
      </c>
      <c r="E6556">
        <f t="shared" si="102"/>
        <v>-3.4492919999999998</v>
      </c>
    </row>
    <row r="6557" spans="1:5" x14ac:dyDescent="0.35">
      <c r="A6557">
        <v>756.82052199999998</v>
      </c>
      <c r="B6557">
        <v>2</v>
      </c>
      <c r="C6557">
        <v>25.561035</v>
      </c>
      <c r="D6557">
        <v>22.108502999999999</v>
      </c>
      <c r="E6557">
        <f t="shared" si="102"/>
        <v>-3.4525320000000015</v>
      </c>
    </row>
    <row r="6558" spans="1:5" x14ac:dyDescent="0.35">
      <c r="A6558">
        <v>756.92875600000002</v>
      </c>
      <c r="B6558">
        <v>2</v>
      </c>
      <c r="C6558">
        <v>25.560745000000001</v>
      </c>
      <c r="D6558">
        <v>22.109010000000001</v>
      </c>
      <c r="E6558">
        <f t="shared" si="102"/>
        <v>-3.4517349999999993</v>
      </c>
    </row>
    <row r="6559" spans="1:5" x14ac:dyDescent="0.35">
      <c r="A6559">
        <v>757.04302399999995</v>
      </c>
      <c r="B6559">
        <v>2</v>
      </c>
      <c r="C6559">
        <v>25.562138000000001</v>
      </c>
      <c r="D6559">
        <v>22.111711</v>
      </c>
      <c r="E6559">
        <f t="shared" si="102"/>
        <v>-3.4504270000000012</v>
      </c>
    </row>
    <row r="6560" spans="1:5" x14ac:dyDescent="0.35">
      <c r="A6560">
        <v>757.16154100000006</v>
      </c>
      <c r="B6560">
        <v>2</v>
      </c>
      <c r="C6560">
        <v>25.561964</v>
      </c>
      <c r="D6560">
        <v>22.109964000000002</v>
      </c>
      <c r="E6560">
        <f t="shared" si="102"/>
        <v>-3.4519999999999982</v>
      </c>
    </row>
    <row r="6561" spans="1:5" x14ac:dyDescent="0.35">
      <c r="A6561">
        <v>757.281295</v>
      </c>
      <c r="B6561">
        <v>2</v>
      </c>
      <c r="C6561">
        <v>25.56213</v>
      </c>
      <c r="D6561">
        <v>22.110363</v>
      </c>
      <c r="E6561">
        <f t="shared" si="102"/>
        <v>-3.4517670000000003</v>
      </c>
    </row>
    <row r="6562" spans="1:5" x14ac:dyDescent="0.35">
      <c r="A6562">
        <v>757.39799400000004</v>
      </c>
      <c r="B6562">
        <v>2</v>
      </c>
      <c r="C6562">
        <v>25.562874999999998</v>
      </c>
      <c r="D6562">
        <v>22.111328</v>
      </c>
      <c r="E6562">
        <f t="shared" si="102"/>
        <v>-3.4515469999999979</v>
      </c>
    </row>
    <row r="6563" spans="1:5" x14ac:dyDescent="0.35">
      <c r="A6563">
        <v>757.51848500000006</v>
      </c>
      <c r="B6563">
        <v>2</v>
      </c>
      <c r="C6563">
        <v>25.563158000000001</v>
      </c>
      <c r="D6563">
        <v>22.111322000000001</v>
      </c>
      <c r="E6563">
        <f t="shared" si="102"/>
        <v>-3.4518360000000001</v>
      </c>
    </row>
    <row r="6564" spans="1:5" x14ac:dyDescent="0.35">
      <c r="A6564">
        <v>757.63744599999995</v>
      </c>
      <c r="B6564">
        <v>2</v>
      </c>
      <c r="C6564">
        <v>25.563054999999999</v>
      </c>
      <c r="D6564">
        <v>22.110264999999998</v>
      </c>
      <c r="E6564">
        <f t="shared" si="102"/>
        <v>-3.4527900000000002</v>
      </c>
    </row>
    <row r="6565" spans="1:5" x14ac:dyDescent="0.35">
      <c r="A6565">
        <v>757.750812</v>
      </c>
      <c r="B6565">
        <v>2</v>
      </c>
      <c r="C6565">
        <v>25.562643000000001</v>
      </c>
      <c r="D6565">
        <v>22.110067000000001</v>
      </c>
      <c r="E6565">
        <f t="shared" si="102"/>
        <v>-3.4525760000000005</v>
      </c>
    </row>
    <row r="6566" spans="1:5" x14ac:dyDescent="0.35">
      <c r="A6566">
        <v>757.85984199999996</v>
      </c>
      <c r="B6566">
        <v>2</v>
      </c>
      <c r="C6566">
        <v>25.561847</v>
      </c>
      <c r="D6566">
        <v>22.108841000000002</v>
      </c>
      <c r="E6566">
        <f t="shared" si="102"/>
        <v>-3.4530059999999985</v>
      </c>
    </row>
    <row r="6567" spans="1:5" x14ac:dyDescent="0.35">
      <c r="A6567">
        <v>757.97831799999994</v>
      </c>
      <c r="B6567">
        <v>2</v>
      </c>
      <c r="C6567">
        <v>25.560174</v>
      </c>
      <c r="D6567">
        <v>22.110569999999999</v>
      </c>
      <c r="E6567">
        <f t="shared" si="102"/>
        <v>-3.4496040000000008</v>
      </c>
    </row>
    <row r="6568" spans="1:5" x14ac:dyDescent="0.35">
      <c r="A6568">
        <v>758.09263299999998</v>
      </c>
      <c r="B6568">
        <v>2</v>
      </c>
      <c r="C6568">
        <v>25.55986</v>
      </c>
      <c r="D6568">
        <v>22.112396</v>
      </c>
      <c r="E6568">
        <f t="shared" si="102"/>
        <v>-3.4474640000000001</v>
      </c>
    </row>
    <row r="6569" spans="1:5" x14ac:dyDescent="0.35">
      <c r="A6569">
        <v>758.20606799999996</v>
      </c>
      <c r="B6569">
        <v>2</v>
      </c>
      <c r="C6569">
        <v>25.560061999999999</v>
      </c>
      <c r="D6569">
        <v>22.110959000000001</v>
      </c>
      <c r="E6569">
        <f t="shared" si="102"/>
        <v>-3.4491029999999974</v>
      </c>
    </row>
    <row r="6570" spans="1:5" x14ac:dyDescent="0.35">
      <c r="A6570">
        <v>758.32473400000003</v>
      </c>
      <c r="B6570">
        <v>2</v>
      </c>
      <c r="C6570">
        <v>25.559588000000002</v>
      </c>
      <c r="D6570">
        <v>22.110824999999998</v>
      </c>
      <c r="E6570">
        <f t="shared" si="102"/>
        <v>-3.4487630000000031</v>
      </c>
    </row>
    <row r="6571" spans="1:5" x14ac:dyDescent="0.35">
      <c r="A6571">
        <v>758.44123300000001</v>
      </c>
      <c r="B6571">
        <v>2</v>
      </c>
      <c r="C6571">
        <v>25.559714</v>
      </c>
      <c r="D6571">
        <v>22.109957999999999</v>
      </c>
      <c r="E6571">
        <f t="shared" si="102"/>
        <v>-3.4497560000000007</v>
      </c>
    </row>
    <row r="6572" spans="1:5" x14ac:dyDescent="0.35">
      <c r="A6572">
        <v>758.56008899999995</v>
      </c>
      <c r="B6572">
        <v>2</v>
      </c>
      <c r="C6572">
        <v>25.559843000000001</v>
      </c>
      <c r="D6572">
        <v>22.111114000000001</v>
      </c>
      <c r="E6572">
        <f t="shared" si="102"/>
        <v>-3.4487290000000002</v>
      </c>
    </row>
    <row r="6573" spans="1:5" x14ac:dyDescent="0.35">
      <c r="A6573">
        <v>758.67672400000004</v>
      </c>
      <c r="B6573">
        <v>2</v>
      </c>
      <c r="C6573">
        <v>25.560376000000002</v>
      </c>
      <c r="D6573">
        <v>22.110890000000001</v>
      </c>
      <c r="E6573">
        <f t="shared" si="102"/>
        <v>-3.4494860000000003</v>
      </c>
    </row>
    <row r="6574" spans="1:5" x14ac:dyDescent="0.35">
      <c r="A6574">
        <v>758.78538700000001</v>
      </c>
      <c r="B6574">
        <v>2</v>
      </c>
      <c r="C6574">
        <v>25.560673999999999</v>
      </c>
      <c r="D6574">
        <v>22.111789999999999</v>
      </c>
      <c r="E6574">
        <f t="shared" si="102"/>
        <v>-3.4488839999999996</v>
      </c>
    </row>
    <row r="6575" spans="1:5" x14ac:dyDescent="0.35">
      <c r="A6575">
        <v>758.89499999999998</v>
      </c>
      <c r="B6575">
        <v>2</v>
      </c>
      <c r="C6575">
        <v>25.560942000000001</v>
      </c>
      <c r="D6575">
        <v>22.108993000000002</v>
      </c>
      <c r="E6575">
        <f t="shared" si="102"/>
        <v>-3.451948999999999</v>
      </c>
    </row>
    <row r="6576" spans="1:5" x14ac:dyDescent="0.35">
      <c r="A6576">
        <v>759.010403</v>
      </c>
      <c r="B6576">
        <v>2</v>
      </c>
      <c r="C6576">
        <v>25.560692</v>
      </c>
      <c r="D6576">
        <v>22.111557999999999</v>
      </c>
      <c r="E6576">
        <f t="shared" si="102"/>
        <v>-3.4491340000000008</v>
      </c>
    </row>
    <row r="6577" spans="1:5" x14ac:dyDescent="0.35">
      <c r="A6577">
        <v>759.12156300000004</v>
      </c>
      <c r="B6577">
        <v>2</v>
      </c>
      <c r="C6577">
        <v>25.561177000000001</v>
      </c>
      <c r="D6577">
        <v>22.112386999999998</v>
      </c>
      <c r="E6577">
        <f t="shared" si="102"/>
        <v>-3.4487900000000025</v>
      </c>
    </row>
    <row r="6578" spans="1:5" x14ac:dyDescent="0.35">
      <c r="A6578">
        <v>759.24155299999995</v>
      </c>
      <c r="B6578">
        <v>2</v>
      </c>
      <c r="C6578">
        <v>25.56183</v>
      </c>
      <c r="D6578">
        <v>22.112007999999999</v>
      </c>
      <c r="E6578">
        <f t="shared" si="102"/>
        <v>-3.4498220000000011</v>
      </c>
    </row>
    <row r="6579" spans="1:5" x14ac:dyDescent="0.35">
      <c r="A6579">
        <v>759.35934599999996</v>
      </c>
      <c r="B6579">
        <v>2</v>
      </c>
      <c r="C6579">
        <v>25.561958000000001</v>
      </c>
      <c r="D6579">
        <v>22.110628999999999</v>
      </c>
      <c r="E6579">
        <f t="shared" si="102"/>
        <v>-3.4513290000000012</v>
      </c>
    </row>
    <row r="6580" spans="1:5" x14ac:dyDescent="0.35">
      <c r="A6580">
        <v>759.47869100000003</v>
      </c>
      <c r="B6580">
        <v>2</v>
      </c>
      <c r="C6580">
        <v>25.563200999999999</v>
      </c>
      <c r="D6580">
        <v>22.112938</v>
      </c>
      <c r="E6580">
        <f t="shared" si="102"/>
        <v>-3.4502629999999996</v>
      </c>
    </row>
    <row r="6581" spans="1:5" x14ac:dyDescent="0.35">
      <c r="A6581">
        <v>759.59772199999998</v>
      </c>
      <c r="B6581">
        <v>2</v>
      </c>
      <c r="C6581">
        <v>25.564744999999998</v>
      </c>
      <c r="D6581">
        <v>22.113752000000002</v>
      </c>
      <c r="E6581">
        <f t="shared" si="102"/>
        <v>-3.4509929999999969</v>
      </c>
    </row>
    <row r="6582" spans="1:5" x14ac:dyDescent="0.35">
      <c r="A6582">
        <v>759.71317399999998</v>
      </c>
      <c r="B6582">
        <v>2</v>
      </c>
      <c r="C6582">
        <v>25.565605999999999</v>
      </c>
      <c r="D6582">
        <v>22.111027</v>
      </c>
      <c r="E6582">
        <f t="shared" si="102"/>
        <v>-3.454578999999999</v>
      </c>
    </row>
    <row r="6583" spans="1:5" x14ac:dyDescent="0.35">
      <c r="A6583">
        <v>759.82127100000002</v>
      </c>
      <c r="B6583">
        <v>2</v>
      </c>
      <c r="C6583">
        <v>25.565946</v>
      </c>
      <c r="D6583">
        <v>22.110994000000002</v>
      </c>
      <c r="E6583">
        <f t="shared" si="102"/>
        <v>-3.4549519999999987</v>
      </c>
    </row>
    <row r="6584" spans="1:5" x14ac:dyDescent="0.35">
      <c r="A6584">
        <v>759.93926299999998</v>
      </c>
      <c r="B6584">
        <v>2</v>
      </c>
      <c r="C6584">
        <v>25.566614999999999</v>
      </c>
      <c r="D6584">
        <v>22.112272000000001</v>
      </c>
      <c r="E6584">
        <f t="shared" si="102"/>
        <v>-3.4543429999999979</v>
      </c>
    </row>
    <row r="6585" spans="1:5" x14ac:dyDescent="0.35">
      <c r="A6585">
        <v>760.05719699999997</v>
      </c>
      <c r="B6585">
        <v>2</v>
      </c>
      <c r="C6585">
        <v>25.566593999999998</v>
      </c>
      <c r="D6585">
        <v>22.111910000000002</v>
      </c>
      <c r="E6585">
        <f t="shared" si="102"/>
        <v>-3.4546839999999968</v>
      </c>
    </row>
    <row r="6586" spans="1:5" x14ac:dyDescent="0.35">
      <c r="A6586">
        <v>760.17544799999996</v>
      </c>
      <c r="B6586">
        <v>2</v>
      </c>
      <c r="C6586">
        <v>25.567626000000001</v>
      </c>
      <c r="D6586">
        <v>22.111840999999998</v>
      </c>
      <c r="E6586">
        <f t="shared" si="102"/>
        <v>-3.4557850000000023</v>
      </c>
    </row>
    <row r="6587" spans="1:5" x14ac:dyDescent="0.35">
      <c r="A6587">
        <v>760.28824399999996</v>
      </c>
      <c r="B6587">
        <v>2</v>
      </c>
      <c r="C6587">
        <v>25.566362000000002</v>
      </c>
      <c r="D6587">
        <v>22.111326999999999</v>
      </c>
      <c r="E6587">
        <f t="shared" si="102"/>
        <v>-3.4550350000000023</v>
      </c>
    </row>
    <row r="6588" spans="1:5" x14ac:dyDescent="0.35">
      <c r="A6588">
        <v>760.40529700000002</v>
      </c>
      <c r="B6588">
        <v>2</v>
      </c>
      <c r="C6588">
        <v>25.566396000000001</v>
      </c>
      <c r="D6588">
        <v>22.113769999999999</v>
      </c>
      <c r="E6588">
        <f t="shared" si="102"/>
        <v>-3.4526260000000022</v>
      </c>
    </row>
    <row r="6589" spans="1:5" x14ac:dyDescent="0.35">
      <c r="A6589">
        <v>760.52150600000004</v>
      </c>
      <c r="B6589">
        <v>2</v>
      </c>
      <c r="C6589">
        <v>25.565812999999999</v>
      </c>
      <c r="D6589">
        <v>22.113361000000001</v>
      </c>
      <c r="E6589">
        <f t="shared" si="102"/>
        <v>-3.4524519999999974</v>
      </c>
    </row>
    <row r="6590" spans="1:5" x14ac:dyDescent="0.35">
      <c r="A6590">
        <v>760.63295300000004</v>
      </c>
      <c r="B6590">
        <v>2</v>
      </c>
      <c r="C6590">
        <v>25.56568</v>
      </c>
      <c r="D6590">
        <v>22.113911000000002</v>
      </c>
      <c r="E6590">
        <f t="shared" si="102"/>
        <v>-3.4517689999999988</v>
      </c>
    </row>
    <row r="6591" spans="1:5" x14ac:dyDescent="0.35">
      <c r="A6591">
        <v>760.75017600000001</v>
      </c>
      <c r="B6591">
        <v>2</v>
      </c>
      <c r="C6591">
        <v>25.566714999999999</v>
      </c>
      <c r="D6591">
        <v>22.113796000000001</v>
      </c>
      <c r="E6591">
        <f t="shared" si="102"/>
        <v>-3.4529189999999979</v>
      </c>
    </row>
    <row r="6592" spans="1:5" x14ac:dyDescent="0.35">
      <c r="A6592">
        <v>760.86663599999997</v>
      </c>
      <c r="B6592">
        <v>2</v>
      </c>
      <c r="C6592">
        <v>25.566991000000002</v>
      </c>
      <c r="D6592">
        <v>22.112304000000002</v>
      </c>
      <c r="E6592">
        <f t="shared" si="102"/>
        <v>-3.4546869999999998</v>
      </c>
    </row>
    <row r="6593" spans="1:5" x14ac:dyDescent="0.35">
      <c r="A6593">
        <v>760.983565</v>
      </c>
      <c r="B6593">
        <v>2</v>
      </c>
      <c r="C6593">
        <v>25.566389000000001</v>
      </c>
      <c r="D6593">
        <v>22.113195999999999</v>
      </c>
      <c r="E6593">
        <f t="shared" si="102"/>
        <v>-3.4531930000000024</v>
      </c>
    </row>
    <row r="6594" spans="1:5" x14ac:dyDescent="0.35">
      <c r="A6594">
        <v>761.10126400000001</v>
      </c>
      <c r="B6594">
        <v>2</v>
      </c>
      <c r="C6594">
        <v>25.567250000000001</v>
      </c>
      <c r="D6594">
        <v>22.115075999999998</v>
      </c>
      <c r="E6594">
        <f t="shared" si="102"/>
        <v>-3.452174000000003</v>
      </c>
    </row>
    <row r="6595" spans="1:5" x14ac:dyDescent="0.35">
      <c r="A6595">
        <v>761.21709999999996</v>
      </c>
      <c r="B6595">
        <v>2</v>
      </c>
      <c r="C6595">
        <v>25.567703999999999</v>
      </c>
      <c r="D6595">
        <v>22.113225</v>
      </c>
      <c r="E6595">
        <f t="shared" ref="E6595:E6658" si="103">D6595-C6595</f>
        <v>-3.4544789999999992</v>
      </c>
    </row>
    <row r="6596" spans="1:5" x14ac:dyDescent="0.35">
      <c r="A6596">
        <v>761.33034099999998</v>
      </c>
      <c r="B6596">
        <v>2</v>
      </c>
      <c r="C6596">
        <v>25.568619000000002</v>
      </c>
      <c r="D6596">
        <v>22.114106</v>
      </c>
      <c r="E6596">
        <f t="shared" si="103"/>
        <v>-3.4545130000000022</v>
      </c>
    </row>
    <row r="6597" spans="1:5" x14ac:dyDescent="0.35">
      <c r="A6597">
        <v>761.449746</v>
      </c>
      <c r="B6597">
        <v>2</v>
      </c>
      <c r="C6597">
        <v>25.569206000000001</v>
      </c>
      <c r="D6597">
        <v>22.114352</v>
      </c>
      <c r="E6597">
        <f t="shared" si="103"/>
        <v>-3.454854000000001</v>
      </c>
    </row>
    <row r="6598" spans="1:5" x14ac:dyDescent="0.35">
      <c r="A6598">
        <v>761.56939899999998</v>
      </c>
      <c r="B6598">
        <v>2</v>
      </c>
      <c r="C6598">
        <v>25.569153</v>
      </c>
      <c r="D6598">
        <v>22.11534</v>
      </c>
      <c r="E6598">
        <f t="shared" si="103"/>
        <v>-3.4538130000000002</v>
      </c>
    </row>
    <row r="6599" spans="1:5" x14ac:dyDescent="0.35">
      <c r="A6599">
        <v>761.68758000000003</v>
      </c>
      <c r="B6599">
        <v>2</v>
      </c>
      <c r="C6599">
        <v>25.571217000000001</v>
      </c>
      <c r="D6599">
        <v>22.117584000000001</v>
      </c>
      <c r="E6599">
        <f t="shared" si="103"/>
        <v>-3.453633</v>
      </c>
    </row>
    <row r="6600" spans="1:5" x14ac:dyDescent="0.35">
      <c r="A6600">
        <v>761.80291299999999</v>
      </c>
      <c r="B6600">
        <v>2</v>
      </c>
      <c r="C6600">
        <v>25.572403000000001</v>
      </c>
      <c r="D6600">
        <v>22.116409000000001</v>
      </c>
      <c r="E6600">
        <f t="shared" si="103"/>
        <v>-3.4559940000000005</v>
      </c>
    </row>
    <row r="6601" spans="1:5" x14ac:dyDescent="0.35">
      <c r="A6601">
        <v>761.91405799999995</v>
      </c>
      <c r="B6601">
        <v>2</v>
      </c>
      <c r="C6601">
        <v>25.57281</v>
      </c>
      <c r="D6601">
        <v>22.112798999999999</v>
      </c>
      <c r="E6601">
        <f t="shared" si="103"/>
        <v>-3.4600110000000015</v>
      </c>
    </row>
    <row r="6602" spans="1:5" x14ac:dyDescent="0.35">
      <c r="A6602">
        <v>762.03174999999999</v>
      </c>
      <c r="B6602">
        <v>2</v>
      </c>
      <c r="C6602">
        <v>25.574127000000001</v>
      </c>
      <c r="D6602">
        <v>22.116263</v>
      </c>
      <c r="E6602">
        <f t="shared" si="103"/>
        <v>-3.4578640000000007</v>
      </c>
    </row>
    <row r="6603" spans="1:5" x14ac:dyDescent="0.35">
      <c r="A6603">
        <v>762.14337899999998</v>
      </c>
      <c r="B6603">
        <v>2</v>
      </c>
      <c r="C6603">
        <v>25.573692000000001</v>
      </c>
      <c r="D6603">
        <v>22.114160999999999</v>
      </c>
      <c r="E6603">
        <f t="shared" si="103"/>
        <v>-3.4595310000000019</v>
      </c>
    </row>
    <row r="6604" spans="1:5" x14ac:dyDescent="0.35">
      <c r="A6604">
        <v>762.26168800000005</v>
      </c>
      <c r="B6604">
        <v>2</v>
      </c>
      <c r="C6604">
        <v>25.574739999999998</v>
      </c>
      <c r="D6604">
        <v>22.117932</v>
      </c>
      <c r="E6604">
        <f t="shared" si="103"/>
        <v>-3.4568079999999988</v>
      </c>
    </row>
    <row r="6605" spans="1:5" x14ac:dyDescent="0.35">
      <c r="A6605">
        <v>762.37504300000001</v>
      </c>
      <c r="B6605">
        <v>2</v>
      </c>
      <c r="C6605">
        <v>25.575514999999999</v>
      </c>
      <c r="D6605">
        <v>22.116721999999999</v>
      </c>
      <c r="E6605">
        <f t="shared" si="103"/>
        <v>-3.458793</v>
      </c>
    </row>
    <row r="6606" spans="1:5" x14ac:dyDescent="0.35">
      <c r="A6606">
        <v>762.49280699999997</v>
      </c>
      <c r="B6606">
        <v>2</v>
      </c>
      <c r="C6606">
        <v>25.577327</v>
      </c>
      <c r="D6606">
        <v>22.116396999999999</v>
      </c>
      <c r="E6606">
        <f t="shared" si="103"/>
        <v>-3.4609300000000012</v>
      </c>
    </row>
    <row r="6607" spans="1:5" x14ac:dyDescent="0.35">
      <c r="A6607">
        <v>762.60955000000001</v>
      </c>
      <c r="B6607">
        <v>2</v>
      </c>
      <c r="C6607">
        <v>25.577168</v>
      </c>
      <c r="D6607">
        <v>22.112452000000001</v>
      </c>
      <c r="E6607">
        <f t="shared" si="103"/>
        <v>-3.4647159999999992</v>
      </c>
    </row>
    <row r="6608" spans="1:5" x14ac:dyDescent="0.35">
      <c r="A6608">
        <v>762.72261000000003</v>
      </c>
      <c r="B6608">
        <v>2</v>
      </c>
      <c r="C6608">
        <v>25.577341000000001</v>
      </c>
      <c r="D6608">
        <v>22.113240000000001</v>
      </c>
      <c r="E6608">
        <f t="shared" si="103"/>
        <v>-3.4641009999999994</v>
      </c>
    </row>
    <row r="6609" spans="1:5" x14ac:dyDescent="0.35">
      <c r="A6609">
        <v>762.83458900000005</v>
      </c>
      <c r="B6609">
        <v>2</v>
      </c>
      <c r="C6609">
        <v>25.577514999999998</v>
      </c>
      <c r="D6609">
        <v>22.112506</v>
      </c>
      <c r="E6609">
        <f t="shared" si="103"/>
        <v>-3.4650089999999985</v>
      </c>
    </row>
    <row r="6610" spans="1:5" x14ac:dyDescent="0.35">
      <c r="A6610">
        <v>762.95295799999997</v>
      </c>
      <c r="B6610">
        <v>2</v>
      </c>
      <c r="C6610">
        <v>25.575334000000002</v>
      </c>
      <c r="D6610">
        <v>22.114252</v>
      </c>
      <c r="E6610">
        <f t="shared" si="103"/>
        <v>-3.4610820000000011</v>
      </c>
    </row>
    <row r="6611" spans="1:5" x14ac:dyDescent="0.35">
      <c r="A6611">
        <v>763.070472</v>
      </c>
      <c r="B6611">
        <v>2</v>
      </c>
      <c r="C6611">
        <v>25.574952</v>
      </c>
      <c r="D6611">
        <v>22.117493</v>
      </c>
      <c r="E6611">
        <f t="shared" si="103"/>
        <v>-3.4574590000000001</v>
      </c>
    </row>
    <row r="6612" spans="1:5" x14ac:dyDescent="0.35">
      <c r="A6612">
        <v>763.18365400000005</v>
      </c>
      <c r="B6612">
        <v>2</v>
      </c>
      <c r="C6612">
        <v>25.575492000000001</v>
      </c>
      <c r="D6612">
        <v>22.119059</v>
      </c>
      <c r="E6612">
        <f t="shared" si="103"/>
        <v>-3.4564330000000005</v>
      </c>
    </row>
    <row r="6613" spans="1:5" x14ac:dyDescent="0.35">
      <c r="A6613">
        <v>763.30252399999995</v>
      </c>
      <c r="B6613">
        <v>2</v>
      </c>
      <c r="C6613">
        <v>25.573426000000001</v>
      </c>
      <c r="D6613">
        <v>22.116268999999999</v>
      </c>
      <c r="E6613">
        <f t="shared" si="103"/>
        <v>-3.4571570000000023</v>
      </c>
    </row>
    <row r="6614" spans="1:5" x14ac:dyDescent="0.35">
      <c r="A6614">
        <v>763.42125799999997</v>
      </c>
      <c r="B6614">
        <v>2</v>
      </c>
      <c r="C6614">
        <v>25.572436</v>
      </c>
      <c r="D6614">
        <v>22.117785000000001</v>
      </c>
      <c r="E6614">
        <f t="shared" si="103"/>
        <v>-3.4546509999999984</v>
      </c>
    </row>
    <row r="6615" spans="1:5" x14ac:dyDescent="0.35">
      <c r="A6615">
        <v>763.53815799999995</v>
      </c>
      <c r="B6615">
        <v>2</v>
      </c>
      <c r="C6615">
        <v>25.572026999999999</v>
      </c>
      <c r="D6615">
        <v>22.116883000000001</v>
      </c>
      <c r="E6615">
        <f t="shared" si="103"/>
        <v>-3.4551439999999971</v>
      </c>
    </row>
    <row r="6616" spans="1:5" x14ac:dyDescent="0.35">
      <c r="A6616">
        <v>763.64765699999998</v>
      </c>
      <c r="B6616">
        <v>2</v>
      </c>
      <c r="C6616">
        <v>25.570882000000001</v>
      </c>
      <c r="D6616">
        <v>22.116685</v>
      </c>
      <c r="E6616">
        <f t="shared" si="103"/>
        <v>-3.4541970000000006</v>
      </c>
    </row>
    <row r="6617" spans="1:5" x14ac:dyDescent="0.35">
      <c r="A6617">
        <v>763.76667499999996</v>
      </c>
      <c r="B6617">
        <v>2</v>
      </c>
      <c r="C6617">
        <v>25.570042000000001</v>
      </c>
      <c r="D6617">
        <v>22.119571000000001</v>
      </c>
      <c r="E6617">
        <f t="shared" si="103"/>
        <v>-3.4504710000000003</v>
      </c>
    </row>
    <row r="6618" spans="1:5" x14ac:dyDescent="0.35">
      <c r="A6618">
        <v>763.88244499999996</v>
      </c>
      <c r="B6618">
        <v>2</v>
      </c>
      <c r="C6618">
        <v>25.571556000000001</v>
      </c>
      <c r="D6618">
        <v>22.119187</v>
      </c>
      <c r="E6618">
        <f t="shared" si="103"/>
        <v>-3.4523690000000009</v>
      </c>
    </row>
    <row r="6619" spans="1:5" x14ac:dyDescent="0.35">
      <c r="A6619">
        <v>763.99937</v>
      </c>
      <c r="B6619">
        <v>2</v>
      </c>
      <c r="C6619">
        <v>25.570028000000001</v>
      </c>
      <c r="D6619">
        <v>22.115766000000001</v>
      </c>
      <c r="E6619">
        <f t="shared" si="103"/>
        <v>-3.4542619999999999</v>
      </c>
    </row>
    <row r="6620" spans="1:5" x14ac:dyDescent="0.35">
      <c r="A6620">
        <v>764.11715000000004</v>
      </c>
      <c r="B6620">
        <v>2</v>
      </c>
      <c r="C6620">
        <v>25.570256000000001</v>
      </c>
      <c r="D6620">
        <v>22.119342</v>
      </c>
      <c r="E6620">
        <f t="shared" si="103"/>
        <v>-3.4509140000000009</v>
      </c>
    </row>
    <row r="6621" spans="1:5" x14ac:dyDescent="0.35">
      <c r="A6621">
        <v>764.23136699999998</v>
      </c>
      <c r="B6621">
        <v>2</v>
      </c>
      <c r="C6621">
        <v>25.571054</v>
      </c>
      <c r="D6621">
        <v>22.117474000000001</v>
      </c>
      <c r="E6621">
        <f t="shared" si="103"/>
        <v>-3.4535799999999988</v>
      </c>
    </row>
    <row r="6622" spans="1:5" x14ac:dyDescent="0.35">
      <c r="A6622">
        <v>764.33960400000001</v>
      </c>
      <c r="B6622">
        <v>2</v>
      </c>
      <c r="C6622">
        <v>25.570568000000002</v>
      </c>
      <c r="D6622">
        <v>22.117151</v>
      </c>
      <c r="E6622">
        <f t="shared" si="103"/>
        <v>-3.4534170000000017</v>
      </c>
    </row>
    <row r="6623" spans="1:5" x14ac:dyDescent="0.35">
      <c r="A6623">
        <v>764.44653900000003</v>
      </c>
      <c r="B6623">
        <v>2</v>
      </c>
      <c r="C6623">
        <v>25.571826000000001</v>
      </c>
      <c r="D6623">
        <v>22.120236999999999</v>
      </c>
      <c r="E6623">
        <f t="shared" si="103"/>
        <v>-3.451589000000002</v>
      </c>
    </row>
    <row r="6624" spans="1:5" x14ac:dyDescent="0.35">
      <c r="A6624">
        <v>764.55507</v>
      </c>
      <c r="B6624">
        <v>2</v>
      </c>
      <c r="C6624">
        <v>25.570179</v>
      </c>
      <c r="D6624">
        <v>22.115834</v>
      </c>
      <c r="E6624">
        <f t="shared" si="103"/>
        <v>-3.454345</v>
      </c>
    </row>
    <row r="6625" spans="1:5" x14ac:dyDescent="0.35">
      <c r="A6625">
        <v>764.67351900000006</v>
      </c>
      <c r="B6625">
        <v>2</v>
      </c>
      <c r="C6625">
        <v>25.568950000000001</v>
      </c>
      <c r="D6625">
        <v>22.118482</v>
      </c>
      <c r="E6625">
        <f t="shared" si="103"/>
        <v>-3.4504680000000008</v>
      </c>
    </row>
    <row r="6626" spans="1:5" x14ac:dyDescent="0.35">
      <c r="A6626">
        <v>764.79113700000005</v>
      </c>
      <c r="B6626">
        <v>2</v>
      </c>
      <c r="C6626">
        <v>25.568767000000001</v>
      </c>
      <c r="D6626">
        <v>22.119875</v>
      </c>
      <c r="E6626">
        <f t="shared" si="103"/>
        <v>-3.4488920000000007</v>
      </c>
    </row>
    <row r="6627" spans="1:5" x14ac:dyDescent="0.35">
      <c r="A6627">
        <v>764.90706699999998</v>
      </c>
      <c r="B6627">
        <v>2</v>
      </c>
      <c r="C6627">
        <v>25.568746999999998</v>
      </c>
      <c r="D6627">
        <v>22.119478000000001</v>
      </c>
      <c r="E6627">
        <f t="shared" si="103"/>
        <v>-3.4492689999999975</v>
      </c>
    </row>
    <row r="6628" spans="1:5" x14ac:dyDescent="0.35">
      <c r="A6628">
        <v>765.01400599999999</v>
      </c>
      <c r="B6628">
        <v>2</v>
      </c>
      <c r="C6628">
        <v>25.568068</v>
      </c>
      <c r="D6628">
        <v>22.119568999999998</v>
      </c>
      <c r="E6628">
        <f t="shared" si="103"/>
        <v>-3.4484990000000018</v>
      </c>
    </row>
    <row r="6629" spans="1:5" x14ac:dyDescent="0.35">
      <c r="A6629">
        <v>765.12097900000003</v>
      </c>
      <c r="B6629">
        <v>2</v>
      </c>
      <c r="C6629">
        <v>25.567273</v>
      </c>
      <c r="D6629">
        <v>22.120058</v>
      </c>
      <c r="E6629">
        <f t="shared" si="103"/>
        <v>-3.4472149999999999</v>
      </c>
    </row>
    <row r="6630" spans="1:5" x14ac:dyDescent="0.35">
      <c r="A6630">
        <v>765.22791700000005</v>
      </c>
      <c r="B6630">
        <v>2</v>
      </c>
      <c r="C6630">
        <v>25.568892999999999</v>
      </c>
      <c r="D6630">
        <v>22.119634000000001</v>
      </c>
      <c r="E6630">
        <f t="shared" si="103"/>
        <v>-3.4492589999999979</v>
      </c>
    </row>
    <row r="6631" spans="1:5" x14ac:dyDescent="0.35">
      <c r="A6631">
        <v>765.33485499999995</v>
      </c>
      <c r="B6631">
        <v>2</v>
      </c>
      <c r="C6631">
        <v>25.566880999999999</v>
      </c>
      <c r="D6631">
        <v>22.116841999999998</v>
      </c>
      <c r="E6631">
        <f t="shared" si="103"/>
        <v>-3.4500390000000003</v>
      </c>
    </row>
    <row r="6632" spans="1:5" x14ac:dyDescent="0.35">
      <c r="A6632">
        <v>765.44079399999998</v>
      </c>
      <c r="B6632">
        <v>2</v>
      </c>
      <c r="C6632">
        <v>25.565224000000001</v>
      </c>
      <c r="D6632">
        <v>22.118518000000002</v>
      </c>
      <c r="E6632">
        <f t="shared" si="103"/>
        <v>-3.4467059999999989</v>
      </c>
    </row>
    <row r="6633" spans="1:5" x14ac:dyDescent="0.35">
      <c r="A6633">
        <v>765.54702499999996</v>
      </c>
      <c r="B6633">
        <v>2</v>
      </c>
      <c r="C6633">
        <v>25.566096000000002</v>
      </c>
      <c r="D6633">
        <v>22.118787999999999</v>
      </c>
      <c r="E6633">
        <f t="shared" si="103"/>
        <v>-3.4473080000000031</v>
      </c>
    </row>
    <row r="6634" spans="1:5" x14ac:dyDescent="0.35">
      <c r="A6634">
        <v>765.65598499999999</v>
      </c>
      <c r="B6634">
        <v>2</v>
      </c>
      <c r="C6634">
        <v>25.566364</v>
      </c>
      <c r="D6634">
        <v>22.117511</v>
      </c>
      <c r="E6634">
        <f t="shared" si="103"/>
        <v>-3.4488529999999997</v>
      </c>
    </row>
    <row r="6635" spans="1:5" x14ac:dyDescent="0.35">
      <c r="A6635">
        <v>765.777152</v>
      </c>
      <c r="B6635">
        <v>2</v>
      </c>
      <c r="C6635">
        <v>25.565052999999999</v>
      </c>
      <c r="D6635">
        <v>22.115694000000001</v>
      </c>
      <c r="E6635">
        <f t="shared" si="103"/>
        <v>-3.4493589999999976</v>
      </c>
    </row>
    <row r="6636" spans="1:5" x14ac:dyDescent="0.35">
      <c r="A6636">
        <v>765.89407500000004</v>
      </c>
      <c r="B6636">
        <v>2</v>
      </c>
      <c r="C6636">
        <v>25.564171000000002</v>
      </c>
      <c r="D6636">
        <v>22.119508</v>
      </c>
      <c r="E6636">
        <f t="shared" si="103"/>
        <v>-3.444663000000002</v>
      </c>
    </row>
    <row r="6637" spans="1:5" x14ac:dyDescent="0.35">
      <c r="A6637">
        <v>766.01416600000005</v>
      </c>
      <c r="B6637">
        <v>2</v>
      </c>
      <c r="C6637">
        <v>25.564971</v>
      </c>
      <c r="D6637">
        <v>22.12265</v>
      </c>
      <c r="E6637">
        <f t="shared" si="103"/>
        <v>-3.4423209999999997</v>
      </c>
    </row>
    <row r="6638" spans="1:5" x14ac:dyDescent="0.35">
      <c r="A6638">
        <v>766.13108299999999</v>
      </c>
      <c r="B6638">
        <v>2</v>
      </c>
      <c r="C6638">
        <v>25.565812999999999</v>
      </c>
      <c r="D6638">
        <v>22.118991000000001</v>
      </c>
      <c r="E6638">
        <f t="shared" si="103"/>
        <v>-3.4468219999999974</v>
      </c>
    </row>
    <row r="6639" spans="1:5" x14ac:dyDescent="0.35">
      <c r="A6639">
        <v>766.24814000000003</v>
      </c>
      <c r="B6639">
        <v>2</v>
      </c>
      <c r="C6639">
        <v>25.563607999999999</v>
      </c>
      <c r="D6639">
        <v>22.118655</v>
      </c>
      <c r="E6639">
        <f t="shared" si="103"/>
        <v>-3.4449529999999982</v>
      </c>
    </row>
    <row r="6640" spans="1:5" x14ac:dyDescent="0.35">
      <c r="A6640">
        <v>766.36358399999995</v>
      </c>
      <c r="B6640">
        <v>2</v>
      </c>
      <c r="C6640">
        <v>25.56315</v>
      </c>
      <c r="D6640">
        <v>22.122824999999999</v>
      </c>
      <c r="E6640">
        <f t="shared" si="103"/>
        <v>-3.4403250000000014</v>
      </c>
    </row>
    <row r="6641" spans="1:5" x14ac:dyDescent="0.35">
      <c r="A6641">
        <v>766.47511199999997</v>
      </c>
      <c r="B6641">
        <v>2</v>
      </c>
      <c r="C6641">
        <v>25.564074000000002</v>
      </c>
      <c r="D6641">
        <v>22.12247</v>
      </c>
      <c r="E6641">
        <f t="shared" si="103"/>
        <v>-3.4416040000000017</v>
      </c>
    </row>
    <row r="6642" spans="1:5" x14ac:dyDescent="0.35">
      <c r="A6642">
        <v>766.59440800000004</v>
      </c>
      <c r="B6642">
        <v>2</v>
      </c>
      <c r="C6642">
        <v>25.562978000000001</v>
      </c>
      <c r="D6642">
        <v>22.120411000000001</v>
      </c>
      <c r="E6642">
        <f t="shared" si="103"/>
        <v>-3.4425670000000004</v>
      </c>
    </row>
    <row r="6643" spans="1:5" x14ac:dyDescent="0.35">
      <c r="A6643">
        <v>766.71140200000002</v>
      </c>
      <c r="B6643">
        <v>2</v>
      </c>
      <c r="C6643">
        <v>25.563044999999999</v>
      </c>
      <c r="D6643">
        <v>22.122247999999999</v>
      </c>
      <c r="E6643">
        <f t="shared" si="103"/>
        <v>-3.4407969999999999</v>
      </c>
    </row>
    <row r="6644" spans="1:5" x14ac:dyDescent="0.35">
      <c r="A6644">
        <v>766.82869400000004</v>
      </c>
      <c r="B6644">
        <v>2</v>
      </c>
      <c r="C6644">
        <v>25.563358999999998</v>
      </c>
      <c r="D6644">
        <v>22.123777</v>
      </c>
      <c r="E6644">
        <f t="shared" si="103"/>
        <v>-3.4395819999999979</v>
      </c>
    </row>
    <row r="6645" spans="1:5" x14ac:dyDescent="0.35">
      <c r="A6645">
        <v>766.94495400000005</v>
      </c>
      <c r="B6645">
        <v>2</v>
      </c>
      <c r="C6645">
        <v>25.564841999999999</v>
      </c>
      <c r="D6645">
        <v>22.123059999999999</v>
      </c>
      <c r="E6645">
        <f t="shared" si="103"/>
        <v>-3.4417819999999999</v>
      </c>
    </row>
    <row r="6646" spans="1:5" x14ac:dyDescent="0.35">
      <c r="A6646">
        <v>767.06393800000001</v>
      </c>
      <c r="B6646">
        <v>2</v>
      </c>
      <c r="C6646">
        <v>25.564230999999999</v>
      </c>
      <c r="D6646">
        <v>22.120391999999999</v>
      </c>
      <c r="E6646">
        <f t="shared" si="103"/>
        <v>-3.4438390000000005</v>
      </c>
    </row>
    <row r="6647" spans="1:5" x14ac:dyDescent="0.35">
      <c r="A6647">
        <v>767.18158200000005</v>
      </c>
      <c r="B6647">
        <v>2</v>
      </c>
      <c r="C6647">
        <v>25.566666000000001</v>
      </c>
      <c r="D6647">
        <v>22.122416999999999</v>
      </c>
      <c r="E6647">
        <f t="shared" si="103"/>
        <v>-3.4442490000000028</v>
      </c>
    </row>
    <row r="6648" spans="1:5" x14ac:dyDescent="0.35">
      <c r="A6648">
        <v>767.29928700000005</v>
      </c>
      <c r="B6648">
        <v>2</v>
      </c>
      <c r="C6648">
        <v>25.565090999999999</v>
      </c>
      <c r="D6648">
        <v>22.117978999999998</v>
      </c>
      <c r="E6648">
        <f t="shared" si="103"/>
        <v>-3.4471120000000006</v>
      </c>
    </row>
    <row r="6649" spans="1:5" x14ac:dyDescent="0.35">
      <c r="A6649">
        <v>767.418948</v>
      </c>
      <c r="B6649">
        <v>2</v>
      </c>
      <c r="C6649">
        <v>25.564561000000001</v>
      </c>
      <c r="D6649">
        <v>22.121207999999999</v>
      </c>
      <c r="E6649">
        <f t="shared" si="103"/>
        <v>-3.4433530000000019</v>
      </c>
    </row>
    <row r="6650" spans="1:5" x14ac:dyDescent="0.35">
      <c r="A6650">
        <v>767.53513499999997</v>
      </c>
      <c r="B6650">
        <v>2</v>
      </c>
      <c r="C6650">
        <v>25.562902000000001</v>
      </c>
      <c r="D6650">
        <v>22.124866000000001</v>
      </c>
      <c r="E6650">
        <f t="shared" si="103"/>
        <v>-3.4380360000000003</v>
      </c>
    </row>
    <row r="6651" spans="1:5" x14ac:dyDescent="0.35">
      <c r="A6651">
        <v>767.65365099999997</v>
      </c>
      <c r="B6651">
        <v>2</v>
      </c>
      <c r="C6651">
        <v>25.564003</v>
      </c>
      <c r="D6651">
        <v>22.122689000000001</v>
      </c>
      <c r="E6651">
        <f t="shared" si="103"/>
        <v>-3.4413139999999984</v>
      </c>
    </row>
    <row r="6652" spans="1:5" x14ac:dyDescent="0.35">
      <c r="A6652">
        <v>767.77157199999999</v>
      </c>
      <c r="B6652">
        <v>2</v>
      </c>
      <c r="C6652">
        <v>25.564024</v>
      </c>
      <c r="D6652">
        <v>22.119039999999998</v>
      </c>
      <c r="E6652">
        <f t="shared" si="103"/>
        <v>-3.4449840000000016</v>
      </c>
    </row>
    <row r="6653" spans="1:5" x14ac:dyDescent="0.35">
      <c r="A6653">
        <v>767.890266</v>
      </c>
      <c r="B6653">
        <v>2</v>
      </c>
      <c r="C6653">
        <v>25.562069999999999</v>
      </c>
      <c r="D6653">
        <v>22.121019</v>
      </c>
      <c r="E6653">
        <f t="shared" si="103"/>
        <v>-3.4410509999999981</v>
      </c>
    </row>
    <row r="6654" spans="1:5" x14ac:dyDescent="0.35">
      <c r="A6654">
        <v>768.002835</v>
      </c>
      <c r="B6654">
        <v>2</v>
      </c>
      <c r="C6654">
        <v>25.562235999999999</v>
      </c>
      <c r="D6654">
        <v>22.125153999999998</v>
      </c>
      <c r="E6654">
        <f t="shared" si="103"/>
        <v>-3.4370820000000002</v>
      </c>
    </row>
    <row r="6655" spans="1:5" x14ac:dyDescent="0.35">
      <c r="A6655">
        <v>768.12032599999998</v>
      </c>
      <c r="B6655">
        <v>2</v>
      </c>
      <c r="C6655">
        <v>25.562121999999999</v>
      </c>
      <c r="D6655">
        <v>22.122361999999999</v>
      </c>
      <c r="E6655">
        <f t="shared" si="103"/>
        <v>-3.4397599999999997</v>
      </c>
    </row>
    <row r="6656" spans="1:5" x14ac:dyDescent="0.35">
      <c r="A6656">
        <v>768.23282099999994</v>
      </c>
      <c r="B6656">
        <v>2</v>
      </c>
      <c r="C6656">
        <v>25.561326999999999</v>
      </c>
      <c r="D6656">
        <v>22.122287</v>
      </c>
      <c r="E6656">
        <f t="shared" si="103"/>
        <v>-3.4390399999999985</v>
      </c>
    </row>
    <row r="6657" spans="1:5" x14ac:dyDescent="0.35">
      <c r="A6657">
        <v>768.34705399999996</v>
      </c>
      <c r="B6657">
        <v>2</v>
      </c>
      <c r="C6657">
        <v>25.56146</v>
      </c>
      <c r="D6657">
        <v>22.122260000000001</v>
      </c>
      <c r="E6657">
        <f t="shared" si="103"/>
        <v>-3.4391999999999996</v>
      </c>
    </row>
    <row r="6658" spans="1:5" x14ac:dyDescent="0.35">
      <c r="A6658">
        <v>768.46742099999994</v>
      </c>
      <c r="B6658">
        <v>2</v>
      </c>
      <c r="C6658">
        <v>25.561001999999998</v>
      </c>
      <c r="D6658">
        <v>22.125356</v>
      </c>
      <c r="E6658">
        <f t="shared" si="103"/>
        <v>-3.4356459999999984</v>
      </c>
    </row>
    <row r="6659" spans="1:5" x14ac:dyDescent="0.35">
      <c r="A6659">
        <v>768.58832399999994</v>
      </c>
      <c r="B6659">
        <v>2</v>
      </c>
      <c r="C6659">
        <v>25.562645</v>
      </c>
      <c r="D6659">
        <v>22.123944999999999</v>
      </c>
      <c r="E6659">
        <f t="shared" ref="E6659:E6722" si="104">D6659-C6659</f>
        <v>-3.4387000000000008</v>
      </c>
    </row>
    <row r="6660" spans="1:5" x14ac:dyDescent="0.35">
      <c r="A6660">
        <v>768.70569899999998</v>
      </c>
      <c r="B6660">
        <v>2</v>
      </c>
      <c r="C6660">
        <v>25.560824</v>
      </c>
      <c r="D6660">
        <v>22.121860999999999</v>
      </c>
      <c r="E6660">
        <f t="shared" si="104"/>
        <v>-3.4389630000000011</v>
      </c>
    </row>
    <row r="6661" spans="1:5" x14ac:dyDescent="0.35">
      <c r="A6661">
        <v>768.82286299999998</v>
      </c>
      <c r="B6661">
        <v>2</v>
      </c>
      <c r="C6661">
        <v>25.56157</v>
      </c>
      <c r="D6661">
        <v>22.124355999999999</v>
      </c>
      <c r="E6661">
        <f t="shared" si="104"/>
        <v>-3.4372140000000009</v>
      </c>
    </row>
    <row r="6662" spans="1:5" x14ac:dyDescent="0.35">
      <c r="A6662">
        <v>768.94147199999998</v>
      </c>
      <c r="B6662">
        <v>2</v>
      </c>
      <c r="C6662">
        <v>25.560632999999999</v>
      </c>
      <c r="D6662">
        <v>22.126366000000001</v>
      </c>
      <c r="E6662">
        <f t="shared" si="104"/>
        <v>-3.4342669999999984</v>
      </c>
    </row>
    <row r="6663" spans="1:5" x14ac:dyDescent="0.35">
      <c r="A6663">
        <v>769.05696699999999</v>
      </c>
      <c r="B6663">
        <v>2</v>
      </c>
      <c r="C6663">
        <v>25.563023000000001</v>
      </c>
      <c r="D6663">
        <v>22.123000999999999</v>
      </c>
      <c r="E6663">
        <f t="shared" si="104"/>
        <v>-3.4400220000000026</v>
      </c>
    </row>
    <row r="6664" spans="1:5" x14ac:dyDescent="0.35">
      <c r="A6664">
        <v>769.16490399999998</v>
      </c>
      <c r="B6664">
        <v>2</v>
      </c>
      <c r="C6664">
        <v>25.563770000000002</v>
      </c>
      <c r="D6664">
        <v>22.122589000000001</v>
      </c>
      <c r="E6664">
        <f t="shared" si="104"/>
        <v>-3.4411810000000003</v>
      </c>
    </row>
    <row r="6665" spans="1:5" x14ac:dyDescent="0.35">
      <c r="A6665">
        <v>769.27284199999997</v>
      </c>
      <c r="B6665">
        <v>2</v>
      </c>
      <c r="C6665">
        <v>25.563749000000001</v>
      </c>
      <c r="D6665">
        <v>22.120514</v>
      </c>
      <c r="E6665">
        <f t="shared" si="104"/>
        <v>-3.4432350000000014</v>
      </c>
    </row>
    <row r="6666" spans="1:5" x14ac:dyDescent="0.35">
      <c r="A6666">
        <v>769.37955799999997</v>
      </c>
      <c r="B6666">
        <v>2</v>
      </c>
      <c r="C6666">
        <v>25.562290999999998</v>
      </c>
      <c r="D6666">
        <v>22.121869</v>
      </c>
      <c r="E6666">
        <f t="shared" si="104"/>
        <v>-3.4404219999999981</v>
      </c>
    </row>
    <row r="6667" spans="1:5" x14ac:dyDescent="0.35">
      <c r="A6667">
        <v>769.48763799999995</v>
      </c>
      <c r="B6667">
        <v>2</v>
      </c>
      <c r="C6667">
        <v>25.562805999999998</v>
      </c>
      <c r="D6667">
        <v>22.124593000000001</v>
      </c>
      <c r="E6667">
        <f t="shared" si="104"/>
        <v>-3.4382129999999975</v>
      </c>
    </row>
    <row r="6668" spans="1:5" x14ac:dyDescent="0.35">
      <c r="A6668">
        <v>769.60570399999995</v>
      </c>
      <c r="B6668">
        <v>2</v>
      </c>
      <c r="C6668">
        <v>25.564426999999998</v>
      </c>
      <c r="D6668">
        <v>22.125717000000002</v>
      </c>
      <c r="E6668">
        <f t="shared" si="104"/>
        <v>-3.4387099999999968</v>
      </c>
    </row>
    <row r="6669" spans="1:5" x14ac:dyDescent="0.35">
      <c r="A6669">
        <v>769.71625500000005</v>
      </c>
      <c r="B6669">
        <v>2</v>
      </c>
      <c r="C6669">
        <v>25.563693000000001</v>
      </c>
      <c r="D6669">
        <v>22.122582000000001</v>
      </c>
      <c r="E6669">
        <f t="shared" si="104"/>
        <v>-3.4411109999999994</v>
      </c>
    </row>
    <row r="6670" spans="1:5" x14ac:dyDescent="0.35">
      <c r="A6670">
        <v>769.83145400000001</v>
      </c>
      <c r="B6670">
        <v>2</v>
      </c>
      <c r="C6670">
        <v>25.566877999999999</v>
      </c>
      <c r="D6670">
        <v>22.127314999999999</v>
      </c>
      <c r="E6670">
        <f t="shared" si="104"/>
        <v>-3.4395629999999997</v>
      </c>
    </row>
    <row r="6671" spans="1:5" x14ac:dyDescent="0.35">
      <c r="A6671">
        <v>769.94565999999998</v>
      </c>
      <c r="B6671">
        <v>2</v>
      </c>
      <c r="C6671">
        <v>25.567198999999999</v>
      </c>
      <c r="D6671">
        <v>22.121175999999998</v>
      </c>
      <c r="E6671">
        <f t="shared" si="104"/>
        <v>-3.4460230000000003</v>
      </c>
    </row>
    <row r="6672" spans="1:5" x14ac:dyDescent="0.35">
      <c r="A6672">
        <v>770.05956500000002</v>
      </c>
      <c r="B6672">
        <v>2</v>
      </c>
      <c r="C6672">
        <v>25.567076</v>
      </c>
      <c r="D6672">
        <v>22.123121000000001</v>
      </c>
      <c r="E6672">
        <f t="shared" si="104"/>
        <v>-3.443954999999999</v>
      </c>
    </row>
    <row r="6673" spans="1:5" x14ac:dyDescent="0.35">
      <c r="A6673">
        <v>770.16650300000003</v>
      </c>
      <c r="B6673">
        <v>2</v>
      </c>
      <c r="C6673">
        <v>25.567931999999999</v>
      </c>
      <c r="D6673">
        <v>22.123273999999999</v>
      </c>
      <c r="E6673">
        <f t="shared" si="104"/>
        <v>-3.4446580000000004</v>
      </c>
    </row>
    <row r="6674" spans="1:5" x14ac:dyDescent="0.35">
      <c r="A6674">
        <v>770.27344300000004</v>
      </c>
      <c r="B6674">
        <v>2</v>
      </c>
      <c r="C6674">
        <v>25.569557</v>
      </c>
      <c r="D6674">
        <v>22.125205999999999</v>
      </c>
      <c r="E6674">
        <f t="shared" si="104"/>
        <v>-3.4443510000000011</v>
      </c>
    </row>
    <row r="6675" spans="1:5" x14ac:dyDescent="0.35">
      <c r="A6675">
        <v>770.38038200000005</v>
      </c>
      <c r="B6675">
        <v>2</v>
      </c>
      <c r="C6675">
        <v>25.567036000000002</v>
      </c>
      <c r="D6675">
        <v>22.123031000000001</v>
      </c>
      <c r="E6675">
        <f t="shared" si="104"/>
        <v>-3.4440050000000006</v>
      </c>
    </row>
    <row r="6676" spans="1:5" x14ac:dyDescent="0.35">
      <c r="A6676">
        <v>770.48831800000005</v>
      </c>
      <c r="B6676">
        <v>2</v>
      </c>
      <c r="C6676">
        <v>25.566928000000001</v>
      </c>
      <c r="D6676">
        <v>22.125014</v>
      </c>
      <c r="E6676">
        <f t="shared" si="104"/>
        <v>-3.4419140000000006</v>
      </c>
    </row>
    <row r="6677" spans="1:5" x14ac:dyDescent="0.35">
      <c r="A6677">
        <v>770.59529199999997</v>
      </c>
      <c r="B6677">
        <v>2</v>
      </c>
      <c r="C6677">
        <v>25.564885</v>
      </c>
      <c r="D6677">
        <v>22.123891</v>
      </c>
      <c r="E6677">
        <f t="shared" si="104"/>
        <v>-3.4409939999999999</v>
      </c>
    </row>
    <row r="6678" spans="1:5" x14ac:dyDescent="0.35">
      <c r="A6678">
        <v>770.70221600000002</v>
      </c>
      <c r="B6678">
        <v>2</v>
      </c>
      <c r="C6678">
        <v>25.564174000000001</v>
      </c>
      <c r="D6678">
        <v>22.127248999999999</v>
      </c>
      <c r="E6678">
        <f t="shared" si="104"/>
        <v>-3.4369250000000022</v>
      </c>
    </row>
    <row r="6679" spans="1:5" x14ac:dyDescent="0.35">
      <c r="A6679">
        <v>770.81015400000001</v>
      </c>
      <c r="B6679">
        <v>2</v>
      </c>
      <c r="C6679">
        <v>25.563438000000001</v>
      </c>
      <c r="D6679">
        <v>22.128698</v>
      </c>
      <c r="E6679">
        <f t="shared" si="104"/>
        <v>-3.4347400000000015</v>
      </c>
    </row>
    <row r="6680" spans="1:5" x14ac:dyDescent="0.35">
      <c r="A6680">
        <v>770.91710999999998</v>
      </c>
      <c r="B6680">
        <v>2</v>
      </c>
      <c r="C6680">
        <v>25.564442</v>
      </c>
      <c r="D6680">
        <v>22.129197000000001</v>
      </c>
      <c r="E6680">
        <f t="shared" si="104"/>
        <v>-3.4352449999999983</v>
      </c>
    </row>
    <row r="6681" spans="1:5" x14ac:dyDescent="0.35">
      <c r="A6681">
        <v>771.02503100000001</v>
      </c>
      <c r="B6681">
        <v>2</v>
      </c>
      <c r="C6681">
        <v>25.564291000000001</v>
      </c>
      <c r="D6681">
        <v>22.123996999999999</v>
      </c>
      <c r="E6681">
        <f t="shared" si="104"/>
        <v>-3.4402940000000015</v>
      </c>
    </row>
    <row r="6682" spans="1:5" x14ac:dyDescent="0.35">
      <c r="A6682">
        <v>771.13315399999999</v>
      </c>
      <c r="B6682">
        <v>2</v>
      </c>
      <c r="C6682">
        <v>25.563929999999999</v>
      </c>
      <c r="D6682">
        <v>22.124134000000002</v>
      </c>
      <c r="E6682">
        <f t="shared" si="104"/>
        <v>-3.4397959999999976</v>
      </c>
    </row>
    <row r="6683" spans="1:5" x14ac:dyDescent="0.35">
      <c r="A6683">
        <v>771.25254800000005</v>
      </c>
      <c r="B6683">
        <v>2</v>
      </c>
      <c r="C6683">
        <v>25.562771999999999</v>
      </c>
      <c r="D6683">
        <v>22.122927000000001</v>
      </c>
      <c r="E6683">
        <f t="shared" si="104"/>
        <v>-3.4398449999999983</v>
      </c>
    </row>
    <row r="6684" spans="1:5" x14ac:dyDescent="0.35">
      <c r="A6684">
        <v>771.36853599999995</v>
      </c>
      <c r="B6684">
        <v>2</v>
      </c>
      <c r="C6684">
        <v>25.561423000000001</v>
      </c>
      <c r="D6684">
        <v>22.124939999999999</v>
      </c>
      <c r="E6684">
        <f t="shared" si="104"/>
        <v>-3.4364830000000026</v>
      </c>
    </row>
    <row r="6685" spans="1:5" x14ac:dyDescent="0.35">
      <c r="A6685">
        <v>771.48685</v>
      </c>
      <c r="B6685">
        <v>2</v>
      </c>
      <c r="C6685">
        <v>25.560763999999999</v>
      </c>
      <c r="D6685">
        <v>22.125261999999999</v>
      </c>
      <c r="E6685">
        <f t="shared" si="104"/>
        <v>-3.4355019999999996</v>
      </c>
    </row>
    <row r="6686" spans="1:5" x14ac:dyDescent="0.35">
      <c r="A6686">
        <v>771.60001</v>
      </c>
      <c r="B6686">
        <v>2</v>
      </c>
      <c r="C6686">
        <v>25.559035000000002</v>
      </c>
      <c r="D6686">
        <v>22.124410000000001</v>
      </c>
      <c r="E6686">
        <f t="shared" si="104"/>
        <v>-3.4346250000000005</v>
      </c>
    </row>
    <row r="6687" spans="1:5" x14ac:dyDescent="0.35">
      <c r="A6687">
        <v>771.71893599999999</v>
      </c>
      <c r="B6687">
        <v>2</v>
      </c>
      <c r="C6687">
        <v>25.557501999999999</v>
      </c>
      <c r="D6687">
        <v>22.127561</v>
      </c>
      <c r="E6687">
        <f t="shared" si="104"/>
        <v>-3.4299409999999995</v>
      </c>
    </row>
    <row r="6688" spans="1:5" x14ac:dyDescent="0.35">
      <c r="A6688">
        <v>771.83525899999995</v>
      </c>
      <c r="B6688">
        <v>2</v>
      </c>
      <c r="C6688">
        <v>25.557736999999999</v>
      </c>
      <c r="D6688">
        <v>22.128701</v>
      </c>
      <c r="E6688">
        <f t="shared" si="104"/>
        <v>-3.429036</v>
      </c>
    </row>
    <row r="6689" spans="1:5" x14ac:dyDescent="0.35">
      <c r="A6689">
        <v>771.95288600000003</v>
      </c>
      <c r="B6689">
        <v>2</v>
      </c>
      <c r="C6689">
        <v>25.556206</v>
      </c>
      <c r="D6689">
        <v>22.126484000000001</v>
      </c>
      <c r="E6689">
        <f t="shared" si="104"/>
        <v>-3.4297219999999982</v>
      </c>
    </row>
    <row r="6690" spans="1:5" x14ac:dyDescent="0.35">
      <c r="A6690">
        <v>772.07110399999999</v>
      </c>
      <c r="B6690">
        <v>2</v>
      </c>
      <c r="C6690">
        <v>25.554945</v>
      </c>
      <c r="D6690">
        <v>22.129052999999999</v>
      </c>
      <c r="E6690">
        <f t="shared" si="104"/>
        <v>-3.425892000000001</v>
      </c>
    </row>
    <row r="6691" spans="1:5" x14ac:dyDescent="0.35">
      <c r="A6691">
        <v>772.18868899999995</v>
      </c>
      <c r="B6691">
        <v>2</v>
      </c>
      <c r="C6691">
        <v>25.556384000000001</v>
      </c>
      <c r="D6691">
        <v>22.130123999999999</v>
      </c>
      <c r="E6691">
        <f t="shared" si="104"/>
        <v>-3.4262600000000027</v>
      </c>
    </row>
    <row r="6692" spans="1:5" x14ac:dyDescent="0.35">
      <c r="A6692">
        <v>772.29991600000005</v>
      </c>
      <c r="B6692">
        <v>2</v>
      </c>
      <c r="C6692">
        <v>25.555129999999998</v>
      </c>
      <c r="D6692">
        <v>22.124251000000001</v>
      </c>
      <c r="E6692">
        <f t="shared" si="104"/>
        <v>-3.4308789999999973</v>
      </c>
    </row>
    <row r="6693" spans="1:5" x14ac:dyDescent="0.35">
      <c r="A6693">
        <v>772.41644599999995</v>
      </c>
      <c r="B6693">
        <v>2</v>
      </c>
      <c r="C6693">
        <v>25.555443</v>
      </c>
      <c r="D6693">
        <v>22.125838999999999</v>
      </c>
      <c r="E6693">
        <f t="shared" si="104"/>
        <v>-3.4296040000000012</v>
      </c>
    </row>
    <row r="6694" spans="1:5" x14ac:dyDescent="0.35">
      <c r="A6694">
        <v>772.53184699999997</v>
      </c>
      <c r="B6694">
        <v>2</v>
      </c>
      <c r="C6694">
        <v>25.553311000000001</v>
      </c>
      <c r="D6694">
        <v>22.126501000000001</v>
      </c>
      <c r="E6694">
        <f t="shared" si="104"/>
        <v>-3.4268099999999997</v>
      </c>
    </row>
    <row r="6695" spans="1:5" x14ac:dyDescent="0.35">
      <c r="A6695">
        <v>772.64436599999999</v>
      </c>
      <c r="B6695">
        <v>2</v>
      </c>
      <c r="C6695">
        <v>25.554556999999999</v>
      </c>
      <c r="D6695">
        <v>22.12969</v>
      </c>
      <c r="E6695">
        <f t="shared" si="104"/>
        <v>-3.424866999999999</v>
      </c>
    </row>
    <row r="6696" spans="1:5" x14ac:dyDescent="0.35">
      <c r="A6696">
        <v>772.76320799999996</v>
      </c>
      <c r="B6696">
        <v>2</v>
      </c>
      <c r="C6696">
        <v>25.553046999999999</v>
      </c>
      <c r="D6696">
        <v>22.125893000000001</v>
      </c>
      <c r="E6696">
        <f t="shared" si="104"/>
        <v>-3.427153999999998</v>
      </c>
    </row>
    <row r="6697" spans="1:5" x14ac:dyDescent="0.35">
      <c r="A6697">
        <v>772.87697300000002</v>
      </c>
      <c r="B6697">
        <v>2</v>
      </c>
      <c r="C6697">
        <v>25.553823000000001</v>
      </c>
      <c r="D6697">
        <v>22.129473000000001</v>
      </c>
      <c r="E6697">
        <f t="shared" si="104"/>
        <v>-3.4243500000000004</v>
      </c>
    </row>
    <row r="6698" spans="1:5" x14ac:dyDescent="0.35">
      <c r="A6698">
        <v>772.99044000000004</v>
      </c>
      <c r="B6698">
        <v>2</v>
      </c>
      <c r="C6698">
        <v>25.554981999999999</v>
      </c>
      <c r="D6698">
        <v>22.127289999999999</v>
      </c>
      <c r="E6698">
        <f t="shared" si="104"/>
        <v>-3.4276920000000004</v>
      </c>
    </row>
    <row r="6699" spans="1:5" x14ac:dyDescent="0.35">
      <c r="A6699">
        <v>773.10749999999996</v>
      </c>
      <c r="B6699">
        <v>2</v>
      </c>
      <c r="C6699">
        <v>25.553362</v>
      </c>
      <c r="D6699">
        <v>22.123961999999999</v>
      </c>
      <c r="E6699">
        <f t="shared" si="104"/>
        <v>-3.4294000000000011</v>
      </c>
    </row>
    <row r="6700" spans="1:5" x14ac:dyDescent="0.35">
      <c r="A6700">
        <v>773.22522400000003</v>
      </c>
      <c r="B6700">
        <v>2</v>
      </c>
      <c r="C6700">
        <v>25.554186000000001</v>
      </c>
      <c r="D6700">
        <v>22.128298000000001</v>
      </c>
      <c r="E6700">
        <f t="shared" si="104"/>
        <v>-3.4258880000000005</v>
      </c>
    </row>
    <row r="6701" spans="1:5" x14ac:dyDescent="0.35">
      <c r="A6701">
        <v>773.34404099999995</v>
      </c>
      <c r="B6701">
        <v>2</v>
      </c>
      <c r="C6701">
        <v>25.555092999999999</v>
      </c>
      <c r="D6701">
        <v>22.129556000000001</v>
      </c>
      <c r="E6701">
        <f t="shared" si="104"/>
        <v>-3.4255369999999985</v>
      </c>
    </row>
    <row r="6702" spans="1:5" x14ac:dyDescent="0.35">
      <c r="A6702">
        <v>773.46244200000001</v>
      </c>
      <c r="B6702">
        <v>2</v>
      </c>
      <c r="C6702">
        <v>25.556145999999998</v>
      </c>
      <c r="D6702">
        <v>22.127389000000001</v>
      </c>
      <c r="E6702">
        <f t="shared" si="104"/>
        <v>-3.4287569999999974</v>
      </c>
    </row>
    <row r="6703" spans="1:5" x14ac:dyDescent="0.35">
      <c r="A6703">
        <v>773.57332799999995</v>
      </c>
      <c r="B6703">
        <v>2</v>
      </c>
      <c r="C6703">
        <v>25.556519999999999</v>
      </c>
      <c r="D6703">
        <v>22.129453000000002</v>
      </c>
      <c r="E6703">
        <f t="shared" si="104"/>
        <v>-3.4270669999999974</v>
      </c>
    </row>
    <row r="6704" spans="1:5" x14ac:dyDescent="0.35">
      <c r="A6704">
        <v>773.69154100000003</v>
      </c>
      <c r="B6704">
        <v>2</v>
      </c>
      <c r="C6704">
        <v>25.556981</v>
      </c>
      <c r="D6704">
        <v>22.131640000000001</v>
      </c>
      <c r="E6704">
        <f t="shared" si="104"/>
        <v>-3.4253409999999995</v>
      </c>
    </row>
    <row r="6705" spans="1:5" x14ac:dyDescent="0.35">
      <c r="A6705">
        <v>773.80745899999999</v>
      </c>
      <c r="B6705">
        <v>2</v>
      </c>
      <c r="C6705">
        <v>25.557452000000001</v>
      </c>
      <c r="D6705">
        <v>22.132283000000001</v>
      </c>
      <c r="E6705">
        <f t="shared" si="104"/>
        <v>-3.4251690000000004</v>
      </c>
    </row>
    <row r="6706" spans="1:5" x14ac:dyDescent="0.35">
      <c r="A6706">
        <v>773.917192</v>
      </c>
      <c r="B6706">
        <v>2</v>
      </c>
      <c r="C6706">
        <v>25.558487</v>
      </c>
      <c r="D6706">
        <v>22.128592000000001</v>
      </c>
      <c r="E6706">
        <f t="shared" si="104"/>
        <v>-3.4298949999999984</v>
      </c>
    </row>
    <row r="6707" spans="1:5" x14ac:dyDescent="0.35">
      <c r="A6707">
        <v>774.03413</v>
      </c>
      <c r="B6707">
        <v>2</v>
      </c>
      <c r="C6707">
        <v>25.558653</v>
      </c>
      <c r="D6707">
        <v>22.127628000000001</v>
      </c>
      <c r="E6707">
        <f t="shared" si="104"/>
        <v>-3.4310249999999982</v>
      </c>
    </row>
    <row r="6708" spans="1:5" x14ac:dyDescent="0.35">
      <c r="A6708">
        <v>774.14140399999997</v>
      </c>
      <c r="B6708">
        <v>2</v>
      </c>
      <c r="C6708">
        <v>25.558441999999999</v>
      </c>
      <c r="D6708">
        <v>22.127948</v>
      </c>
      <c r="E6708">
        <f t="shared" si="104"/>
        <v>-3.4304939999999995</v>
      </c>
    </row>
    <row r="6709" spans="1:5" x14ac:dyDescent="0.35">
      <c r="A6709">
        <v>774.25051199999996</v>
      </c>
      <c r="B6709">
        <v>2</v>
      </c>
      <c r="C6709">
        <v>25.559391000000002</v>
      </c>
      <c r="D6709">
        <v>22.127105</v>
      </c>
      <c r="E6709">
        <f t="shared" si="104"/>
        <v>-3.4322860000000013</v>
      </c>
    </row>
    <row r="6710" spans="1:5" x14ac:dyDescent="0.35">
      <c r="A6710">
        <v>774.36927300000002</v>
      </c>
      <c r="B6710">
        <v>2</v>
      </c>
      <c r="C6710">
        <v>25.558834000000001</v>
      </c>
      <c r="D6710">
        <v>22.127329</v>
      </c>
      <c r="E6710">
        <f t="shared" si="104"/>
        <v>-3.4315050000000014</v>
      </c>
    </row>
    <row r="6711" spans="1:5" x14ac:dyDescent="0.35">
      <c r="A6711">
        <v>774.48716999999999</v>
      </c>
      <c r="B6711">
        <v>2</v>
      </c>
      <c r="C6711">
        <v>25.559305999999999</v>
      </c>
      <c r="D6711">
        <v>22.126833999999999</v>
      </c>
      <c r="E6711">
        <f t="shared" si="104"/>
        <v>-3.4324720000000006</v>
      </c>
    </row>
    <row r="6712" spans="1:5" x14ac:dyDescent="0.35">
      <c r="A6712">
        <v>774.60234400000002</v>
      </c>
      <c r="B6712">
        <v>2</v>
      </c>
      <c r="C6712">
        <v>25.558765999999999</v>
      </c>
      <c r="D6712">
        <v>22.128062</v>
      </c>
      <c r="E6712">
        <f t="shared" si="104"/>
        <v>-3.4307039999999986</v>
      </c>
    </row>
    <row r="6713" spans="1:5" x14ac:dyDescent="0.35">
      <c r="A6713">
        <v>774.71479299999999</v>
      </c>
      <c r="B6713">
        <v>2</v>
      </c>
      <c r="C6713">
        <v>25.558101000000001</v>
      </c>
      <c r="D6713">
        <v>22.128360000000001</v>
      </c>
      <c r="E6713">
        <f t="shared" si="104"/>
        <v>-3.4297409999999999</v>
      </c>
    </row>
    <row r="6714" spans="1:5" x14ac:dyDescent="0.35">
      <c r="A6714">
        <v>774.83592999999996</v>
      </c>
      <c r="B6714">
        <v>2</v>
      </c>
      <c r="C6714">
        <v>25.556854000000001</v>
      </c>
      <c r="D6714">
        <v>22.127711999999999</v>
      </c>
      <c r="E6714">
        <f t="shared" si="104"/>
        <v>-3.4291420000000024</v>
      </c>
    </row>
    <row r="6715" spans="1:5" x14ac:dyDescent="0.35">
      <c r="A6715">
        <v>774.95336799999995</v>
      </c>
      <c r="B6715">
        <v>2</v>
      </c>
      <c r="C6715">
        <v>25.55742</v>
      </c>
      <c r="D6715">
        <v>22.131411</v>
      </c>
      <c r="E6715">
        <f t="shared" si="104"/>
        <v>-3.4260090000000005</v>
      </c>
    </row>
    <row r="6716" spans="1:5" x14ac:dyDescent="0.35">
      <c r="A6716">
        <v>775.06413299999997</v>
      </c>
      <c r="B6716">
        <v>2</v>
      </c>
      <c r="C6716">
        <v>25.557603</v>
      </c>
      <c r="D6716">
        <v>22.130224999999999</v>
      </c>
      <c r="E6716">
        <f t="shared" si="104"/>
        <v>-3.4273780000000009</v>
      </c>
    </row>
    <row r="6717" spans="1:5" x14ac:dyDescent="0.35">
      <c r="A6717">
        <v>775.185204</v>
      </c>
      <c r="B6717">
        <v>2</v>
      </c>
      <c r="C6717">
        <v>25.556594</v>
      </c>
      <c r="D6717">
        <v>22.133507999999999</v>
      </c>
      <c r="E6717">
        <f t="shared" si="104"/>
        <v>-3.4230860000000014</v>
      </c>
    </row>
    <row r="6718" spans="1:5" x14ac:dyDescent="0.35">
      <c r="A6718">
        <v>775.30289200000004</v>
      </c>
      <c r="B6718">
        <v>2</v>
      </c>
      <c r="C6718">
        <v>25.557877000000001</v>
      </c>
      <c r="D6718">
        <v>22.130642999999999</v>
      </c>
      <c r="E6718">
        <f t="shared" si="104"/>
        <v>-3.4272340000000021</v>
      </c>
    </row>
    <row r="6719" spans="1:5" x14ac:dyDescent="0.35">
      <c r="A6719">
        <v>775.42278399999998</v>
      </c>
      <c r="B6719">
        <v>2</v>
      </c>
      <c r="C6719">
        <v>25.558989</v>
      </c>
      <c r="D6719">
        <v>22.128712</v>
      </c>
      <c r="E6719">
        <f t="shared" si="104"/>
        <v>-3.4302770000000002</v>
      </c>
    </row>
    <row r="6720" spans="1:5" x14ac:dyDescent="0.35">
      <c r="A6720">
        <v>775.54056200000002</v>
      </c>
      <c r="B6720">
        <v>2</v>
      </c>
      <c r="C6720">
        <v>25.557112</v>
      </c>
      <c r="D6720">
        <v>22.127918000000001</v>
      </c>
      <c r="E6720">
        <f t="shared" si="104"/>
        <v>-3.429193999999999</v>
      </c>
    </row>
    <row r="6721" spans="1:5" x14ac:dyDescent="0.35">
      <c r="A6721">
        <v>775.65697899999998</v>
      </c>
      <c r="B6721">
        <v>2</v>
      </c>
      <c r="C6721">
        <v>25.558105000000001</v>
      </c>
      <c r="D6721">
        <v>22.131831999999999</v>
      </c>
      <c r="E6721">
        <f t="shared" si="104"/>
        <v>-3.4262730000000019</v>
      </c>
    </row>
    <row r="6722" spans="1:5" x14ac:dyDescent="0.35">
      <c r="A6722">
        <v>775.77449100000001</v>
      </c>
      <c r="B6722">
        <v>2</v>
      </c>
      <c r="C6722">
        <v>25.560362999999999</v>
      </c>
      <c r="D6722">
        <v>22.13287</v>
      </c>
      <c r="E6722">
        <f t="shared" si="104"/>
        <v>-3.4274929999999983</v>
      </c>
    </row>
    <row r="6723" spans="1:5" x14ac:dyDescent="0.35">
      <c r="A6723">
        <v>775.893055</v>
      </c>
      <c r="B6723">
        <v>2</v>
      </c>
      <c r="C6723">
        <v>25.560835000000001</v>
      </c>
      <c r="D6723">
        <v>22.128571000000001</v>
      </c>
      <c r="E6723">
        <f t="shared" ref="E6723:E6786" si="105">D6723-C6723</f>
        <v>-3.432264</v>
      </c>
    </row>
    <row r="6724" spans="1:5" x14ac:dyDescent="0.35">
      <c r="A6724">
        <v>776.00460099999998</v>
      </c>
      <c r="B6724">
        <v>2</v>
      </c>
      <c r="C6724">
        <v>25.562664000000002</v>
      </c>
      <c r="D6724">
        <v>22.131087000000001</v>
      </c>
      <c r="E6724">
        <f t="shared" si="105"/>
        <v>-3.4315770000000008</v>
      </c>
    </row>
    <row r="6725" spans="1:5" x14ac:dyDescent="0.35">
      <c r="A6725">
        <v>776.12496199999998</v>
      </c>
      <c r="B6725">
        <v>2</v>
      </c>
      <c r="C6725">
        <v>25.562239000000002</v>
      </c>
      <c r="D6725">
        <v>22.128719</v>
      </c>
      <c r="E6725">
        <f t="shared" si="105"/>
        <v>-3.4335200000000015</v>
      </c>
    </row>
    <row r="6726" spans="1:5" x14ac:dyDescent="0.35">
      <c r="A6726">
        <v>776.24194</v>
      </c>
      <c r="B6726">
        <v>2</v>
      </c>
      <c r="C6726">
        <v>25.565757999999999</v>
      </c>
      <c r="D6726">
        <v>22.132562</v>
      </c>
      <c r="E6726">
        <f t="shared" si="105"/>
        <v>-3.4331959999999988</v>
      </c>
    </row>
    <row r="6727" spans="1:5" x14ac:dyDescent="0.35">
      <c r="A6727">
        <v>776.35420599999998</v>
      </c>
      <c r="B6727">
        <v>2</v>
      </c>
      <c r="C6727">
        <v>25.565844999999999</v>
      </c>
      <c r="D6727">
        <v>22.129418000000001</v>
      </c>
      <c r="E6727">
        <f t="shared" si="105"/>
        <v>-3.4364269999999983</v>
      </c>
    </row>
    <row r="6728" spans="1:5" x14ac:dyDescent="0.35">
      <c r="A6728">
        <v>776.47409500000003</v>
      </c>
      <c r="B6728">
        <v>2</v>
      </c>
      <c r="C6728">
        <v>25.567654000000001</v>
      </c>
      <c r="D6728">
        <v>22.130976</v>
      </c>
      <c r="E6728">
        <f t="shared" si="105"/>
        <v>-3.4366780000000006</v>
      </c>
    </row>
    <row r="6729" spans="1:5" x14ac:dyDescent="0.35">
      <c r="A6729">
        <v>776.59165499999995</v>
      </c>
      <c r="B6729">
        <v>2</v>
      </c>
      <c r="C6729">
        <v>25.566706</v>
      </c>
      <c r="D6729">
        <v>22.130251000000001</v>
      </c>
      <c r="E6729">
        <f t="shared" si="105"/>
        <v>-3.4364549999999987</v>
      </c>
    </row>
    <row r="6730" spans="1:5" x14ac:dyDescent="0.35">
      <c r="A6730">
        <v>776.70479699999999</v>
      </c>
      <c r="B6730">
        <v>2</v>
      </c>
      <c r="C6730">
        <v>25.567907000000002</v>
      </c>
      <c r="D6730">
        <v>22.135180999999999</v>
      </c>
      <c r="E6730">
        <f t="shared" si="105"/>
        <v>-3.4327260000000024</v>
      </c>
    </row>
    <row r="6731" spans="1:5" x14ac:dyDescent="0.35">
      <c r="A6731">
        <v>776.82333700000004</v>
      </c>
      <c r="B6731">
        <v>2</v>
      </c>
      <c r="C6731">
        <v>25.568263999999999</v>
      </c>
      <c r="D6731">
        <v>22.132372</v>
      </c>
      <c r="E6731">
        <f t="shared" si="105"/>
        <v>-3.4358919999999991</v>
      </c>
    </row>
    <row r="6732" spans="1:5" x14ac:dyDescent="0.35">
      <c r="A6732">
        <v>776.93927299999996</v>
      </c>
      <c r="B6732">
        <v>2</v>
      </c>
      <c r="C6732">
        <v>25.56925</v>
      </c>
      <c r="D6732">
        <v>22.131886000000002</v>
      </c>
      <c r="E6732">
        <f t="shared" si="105"/>
        <v>-3.4373639999999988</v>
      </c>
    </row>
    <row r="6733" spans="1:5" x14ac:dyDescent="0.35">
      <c r="A6733">
        <v>777.04847400000006</v>
      </c>
      <c r="B6733">
        <v>2</v>
      </c>
      <c r="C6733">
        <v>25.57019</v>
      </c>
      <c r="D6733">
        <v>22.130718999999999</v>
      </c>
      <c r="E6733">
        <f t="shared" si="105"/>
        <v>-3.4394710000000011</v>
      </c>
    </row>
    <row r="6734" spans="1:5" x14ac:dyDescent="0.35">
      <c r="A6734">
        <v>777.16270399999996</v>
      </c>
      <c r="B6734">
        <v>2</v>
      </c>
      <c r="C6734">
        <v>25.570440000000001</v>
      </c>
      <c r="D6734">
        <v>22.128907999999999</v>
      </c>
      <c r="E6734">
        <f t="shared" si="105"/>
        <v>-3.4415320000000023</v>
      </c>
    </row>
    <row r="6735" spans="1:5" x14ac:dyDescent="0.35">
      <c r="A6735">
        <v>777.28145099999995</v>
      </c>
      <c r="B6735">
        <v>2</v>
      </c>
      <c r="C6735">
        <v>25.569137999999999</v>
      </c>
      <c r="D6735">
        <v>22.129674000000001</v>
      </c>
      <c r="E6735">
        <f t="shared" si="105"/>
        <v>-3.4394639999999974</v>
      </c>
    </row>
    <row r="6736" spans="1:5" x14ac:dyDescent="0.35">
      <c r="A6736">
        <v>777.39927799999998</v>
      </c>
      <c r="B6736">
        <v>2</v>
      </c>
      <c r="C6736">
        <v>25.571669</v>
      </c>
      <c r="D6736">
        <v>22.134689000000002</v>
      </c>
      <c r="E6736">
        <f t="shared" si="105"/>
        <v>-3.4369799999999984</v>
      </c>
    </row>
    <row r="6737" spans="1:5" x14ac:dyDescent="0.35">
      <c r="A6737">
        <v>777.51813500000003</v>
      </c>
      <c r="B6737">
        <v>2</v>
      </c>
      <c r="C6737">
        <v>25.570879000000001</v>
      </c>
      <c r="D6737">
        <v>22.129408999999999</v>
      </c>
      <c r="E6737">
        <f t="shared" si="105"/>
        <v>-3.4414700000000025</v>
      </c>
    </row>
    <row r="6738" spans="1:5" x14ac:dyDescent="0.35">
      <c r="A6738">
        <v>777.63730799999996</v>
      </c>
      <c r="B6738">
        <v>2</v>
      </c>
      <c r="C6738">
        <v>25.572994999999999</v>
      </c>
      <c r="D6738">
        <v>22.131920000000001</v>
      </c>
      <c r="E6738">
        <f t="shared" si="105"/>
        <v>-3.4410749999999979</v>
      </c>
    </row>
    <row r="6739" spans="1:5" x14ac:dyDescent="0.35">
      <c r="A6739">
        <v>777.75457600000004</v>
      </c>
      <c r="B6739">
        <v>2</v>
      </c>
      <c r="C6739">
        <v>25.571227</v>
      </c>
      <c r="D6739">
        <v>22.130206000000001</v>
      </c>
      <c r="E6739">
        <f t="shared" si="105"/>
        <v>-3.4410209999999992</v>
      </c>
    </row>
    <row r="6740" spans="1:5" x14ac:dyDescent="0.35">
      <c r="A6740">
        <v>777.86951499999998</v>
      </c>
      <c r="B6740">
        <v>2</v>
      </c>
      <c r="C6740">
        <v>25.573820000000001</v>
      </c>
      <c r="D6740">
        <v>22.133794000000002</v>
      </c>
      <c r="E6740">
        <f t="shared" si="105"/>
        <v>-3.4400259999999996</v>
      </c>
    </row>
    <row r="6741" spans="1:5" x14ac:dyDescent="0.35">
      <c r="A6741">
        <v>777.97919999999999</v>
      </c>
      <c r="B6741">
        <v>2</v>
      </c>
      <c r="C6741">
        <v>25.571662</v>
      </c>
      <c r="D6741">
        <v>22.129553000000001</v>
      </c>
      <c r="E6741">
        <f t="shared" si="105"/>
        <v>-3.4421089999999985</v>
      </c>
    </row>
    <row r="6742" spans="1:5" x14ac:dyDescent="0.35">
      <c r="A6742">
        <v>778.09689700000001</v>
      </c>
      <c r="B6742">
        <v>2</v>
      </c>
      <c r="C6742">
        <v>25.572016000000001</v>
      </c>
      <c r="D6742">
        <v>22.134315000000001</v>
      </c>
      <c r="E6742">
        <f t="shared" si="105"/>
        <v>-3.4377010000000006</v>
      </c>
    </row>
    <row r="6743" spans="1:5" x14ac:dyDescent="0.35">
      <c r="A6743">
        <v>778.21693800000003</v>
      </c>
      <c r="B6743">
        <v>2</v>
      </c>
      <c r="C6743">
        <v>25.573789999999999</v>
      </c>
      <c r="D6743">
        <v>22.134740000000001</v>
      </c>
      <c r="E6743">
        <f t="shared" si="105"/>
        <v>-3.4390499999999982</v>
      </c>
    </row>
    <row r="6744" spans="1:5" x14ac:dyDescent="0.35">
      <c r="A6744">
        <v>778.33595400000002</v>
      </c>
      <c r="B6744">
        <v>2</v>
      </c>
      <c r="C6744">
        <v>25.574383000000001</v>
      </c>
      <c r="D6744">
        <v>22.132373000000001</v>
      </c>
      <c r="E6744">
        <f t="shared" si="105"/>
        <v>-3.4420099999999998</v>
      </c>
    </row>
    <row r="6745" spans="1:5" x14ac:dyDescent="0.35">
      <c r="A6745">
        <v>778.45386599999995</v>
      </c>
      <c r="B6745">
        <v>2</v>
      </c>
      <c r="C6745">
        <v>25.573619000000001</v>
      </c>
      <c r="D6745">
        <v>22.130047999999999</v>
      </c>
      <c r="E6745">
        <f t="shared" si="105"/>
        <v>-3.4435710000000022</v>
      </c>
    </row>
    <row r="6746" spans="1:5" x14ac:dyDescent="0.35">
      <c r="A6746">
        <v>778.57124099999999</v>
      </c>
      <c r="B6746">
        <v>2</v>
      </c>
      <c r="C6746">
        <v>25.572343</v>
      </c>
      <c r="D6746">
        <v>22.131494</v>
      </c>
      <c r="E6746">
        <f t="shared" si="105"/>
        <v>-3.440849</v>
      </c>
    </row>
    <row r="6747" spans="1:5" x14ac:dyDescent="0.35">
      <c r="A6747">
        <v>778.68860700000005</v>
      </c>
      <c r="B6747">
        <v>2</v>
      </c>
      <c r="C6747">
        <v>25.573481999999998</v>
      </c>
      <c r="D6747">
        <v>22.134875000000001</v>
      </c>
      <c r="E6747">
        <f t="shared" si="105"/>
        <v>-3.4386069999999975</v>
      </c>
    </row>
    <row r="6748" spans="1:5" x14ac:dyDescent="0.35">
      <c r="A6748">
        <v>778.79980999999998</v>
      </c>
      <c r="B6748">
        <v>2</v>
      </c>
      <c r="C6748">
        <v>25.574161</v>
      </c>
      <c r="D6748">
        <v>22.133429</v>
      </c>
      <c r="E6748">
        <f t="shared" si="105"/>
        <v>-3.4407320000000006</v>
      </c>
    </row>
    <row r="6749" spans="1:5" x14ac:dyDescent="0.35">
      <c r="A6749">
        <v>778.90888600000005</v>
      </c>
      <c r="B6749">
        <v>2</v>
      </c>
      <c r="C6749">
        <v>25.574864999999999</v>
      </c>
      <c r="D6749">
        <v>22.131616000000001</v>
      </c>
      <c r="E6749">
        <f t="shared" si="105"/>
        <v>-3.443248999999998</v>
      </c>
    </row>
    <row r="6750" spans="1:5" x14ac:dyDescent="0.35">
      <c r="A6750">
        <v>779.02302499999996</v>
      </c>
      <c r="B6750">
        <v>2</v>
      </c>
      <c r="C6750">
        <v>25.574318000000002</v>
      </c>
      <c r="D6750">
        <v>22.132536000000002</v>
      </c>
      <c r="E6750">
        <f t="shared" si="105"/>
        <v>-3.4417819999999999</v>
      </c>
    </row>
    <row r="6751" spans="1:5" x14ac:dyDescent="0.35">
      <c r="A6751">
        <v>779.14275599999996</v>
      </c>
      <c r="B6751">
        <v>2</v>
      </c>
      <c r="C6751">
        <v>25.574051000000001</v>
      </c>
      <c r="D6751">
        <v>22.134188999999999</v>
      </c>
      <c r="E6751">
        <f t="shared" si="105"/>
        <v>-3.4398620000000015</v>
      </c>
    </row>
    <row r="6752" spans="1:5" x14ac:dyDescent="0.35">
      <c r="A6752">
        <v>779.26066700000001</v>
      </c>
      <c r="B6752">
        <v>2</v>
      </c>
      <c r="C6752">
        <v>25.574615999999999</v>
      </c>
      <c r="D6752">
        <v>22.136032</v>
      </c>
      <c r="E6752">
        <f t="shared" si="105"/>
        <v>-3.4385839999999988</v>
      </c>
    </row>
    <row r="6753" spans="1:5" x14ac:dyDescent="0.35">
      <c r="A6753">
        <v>779.38055299999996</v>
      </c>
      <c r="B6753">
        <v>2</v>
      </c>
      <c r="C6753">
        <v>25.576649</v>
      </c>
      <c r="D6753">
        <v>22.134540999999999</v>
      </c>
      <c r="E6753">
        <f t="shared" si="105"/>
        <v>-3.4421080000000011</v>
      </c>
    </row>
    <row r="6754" spans="1:5" x14ac:dyDescent="0.35">
      <c r="A6754">
        <v>779.49849200000006</v>
      </c>
      <c r="B6754">
        <v>2</v>
      </c>
      <c r="C6754">
        <v>25.576394000000001</v>
      </c>
      <c r="D6754">
        <v>22.133506000000001</v>
      </c>
      <c r="E6754">
        <f t="shared" si="105"/>
        <v>-3.4428879999999999</v>
      </c>
    </row>
    <row r="6755" spans="1:5" x14ac:dyDescent="0.35">
      <c r="A6755">
        <v>779.61814400000003</v>
      </c>
      <c r="B6755">
        <v>2</v>
      </c>
      <c r="C6755">
        <v>25.579460000000001</v>
      </c>
      <c r="D6755">
        <v>22.1358</v>
      </c>
      <c r="E6755">
        <f t="shared" si="105"/>
        <v>-3.4436600000000013</v>
      </c>
    </row>
    <row r="6756" spans="1:5" x14ac:dyDescent="0.35">
      <c r="A6756">
        <v>779.73421199999996</v>
      </c>
      <c r="B6756">
        <v>2</v>
      </c>
      <c r="C6756">
        <v>25.578199999999999</v>
      </c>
      <c r="D6756">
        <v>22.132380999999999</v>
      </c>
      <c r="E6756">
        <f t="shared" si="105"/>
        <v>-3.4458190000000002</v>
      </c>
    </row>
    <row r="6757" spans="1:5" x14ac:dyDescent="0.35">
      <c r="A6757">
        <v>779.84338600000001</v>
      </c>
      <c r="B6757">
        <v>2</v>
      </c>
      <c r="C6757">
        <v>25.580034999999999</v>
      </c>
      <c r="D6757">
        <v>22.136378000000001</v>
      </c>
      <c r="E6757">
        <f t="shared" si="105"/>
        <v>-3.4436569999999982</v>
      </c>
    </row>
    <row r="6758" spans="1:5" x14ac:dyDescent="0.35">
      <c r="A6758">
        <v>779.95044499999995</v>
      </c>
      <c r="B6758">
        <v>2</v>
      </c>
      <c r="C6758">
        <v>25.581773999999999</v>
      </c>
      <c r="D6758">
        <v>22.134406999999999</v>
      </c>
      <c r="E6758">
        <f t="shared" si="105"/>
        <v>-3.4473669999999998</v>
      </c>
    </row>
    <row r="6759" spans="1:5" x14ac:dyDescent="0.35">
      <c r="A6759">
        <v>780.06339400000002</v>
      </c>
      <c r="B6759">
        <v>2</v>
      </c>
      <c r="C6759">
        <v>25.582822</v>
      </c>
      <c r="D6759">
        <v>22.134777</v>
      </c>
      <c r="E6759">
        <f t="shared" si="105"/>
        <v>-3.4480450000000005</v>
      </c>
    </row>
    <row r="6760" spans="1:5" x14ac:dyDescent="0.35">
      <c r="A6760">
        <v>780.17877499999997</v>
      </c>
      <c r="B6760">
        <v>2</v>
      </c>
      <c r="C6760">
        <v>25.582806999999999</v>
      </c>
      <c r="D6760">
        <v>22.132943000000001</v>
      </c>
      <c r="E6760">
        <f t="shared" si="105"/>
        <v>-3.449863999999998</v>
      </c>
    </row>
    <row r="6761" spans="1:5" x14ac:dyDescent="0.35">
      <c r="A6761">
        <v>780.29345999999998</v>
      </c>
      <c r="B6761">
        <v>2</v>
      </c>
      <c r="C6761">
        <v>25.582601</v>
      </c>
      <c r="D6761">
        <v>22.133575</v>
      </c>
      <c r="E6761">
        <f t="shared" si="105"/>
        <v>-3.4490259999999999</v>
      </c>
    </row>
    <row r="6762" spans="1:5" x14ac:dyDescent="0.35">
      <c r="A6762">
        <v>780.41058699999996</v>
      </c>
      <c r="B6762">
        <v>2</v>
      </c>
      <c r="C6762">
        <v>25.584301</v>
      </c>
      <c r="D6762">
        <v>22.138218999999999</v>
      </c>
      <c r="E6762">
        <f t="shared" si="105"/>
        <v>-3.4460820000000005</v>
      </c>
    </row>
    <row r="6763" spans="1:5" x14ac:dyDescent="0.35">
      <c r="A6763">
        <v>780.52704400000005</v>
      </c>
      <c r="B6763">
        <v>2</v>
      </c>
      <c r="C6763">
        <v>25.584147000000002</v>
      </c>
      <c r="D6763">
        <v>22.132753999999998</v>
      </c>
      <c r="E6763">
        <f t="shared" si="105"/>
        <v>-3.451393000000003</v>
      </c>
    </row>
    <row r="6764" spans="1:5" x14ac:dyDescent="0.35">
      <c r="A6764">
        <v>780.63973599999997</v>
      </c>
      <c r="B6764">
        <v>2</v>
      </c>
      <c r="C6764">
        <v>25.583570999999999</v>
      </c>
      <c r="D6764">
        <v>22.133261999999998</v>
      </c>
      <c r="E6764">
        <f t="shared" si="105"/>
        <v>-3.4503090000000007</v>
      </c>
    </row>
    <row r="6765" spans="1:5" x14ac:dyDescent="0.35">
      <c r="A6765">
        <v>780.75663499999996</v>
      </c>
      <c r="B6765">
        <v>2</v>
      </c>
      <c r="C6765">
        <v>25.584491</v>
      </c>
      <c r="D6765">
        <v>22.136226000000001</v>
      </c>
      <c r="E6765">
        <f t="shared" si="105"/>
        <v>-3.4482649999999992</v>
      </c>
    </row>
    <row r="6766" spans="1:5" x14ac:dyDescent="0.35">
      <c r="A6766">
        <v>780.86385299999995</v>
      </c>
      <c r="B6766">
        <v>2</v>
      </c>
      <c r="C6766">
        <v>25.584752999999999</v>
      </c>
      <c r="D6766">
        <v>22.134436000000001</v>
      </c>
      <c r="E6766">
        <f t="shared" si="105"/>
        <v>-3.4503169999999983</v>
      </c>
    </row>
    <row r="6767" spans="1:5" x14ac:dyDescent="0.35">
      <c r="A6767">
        <v>780.974557</v>
      </c>
      <c r="B6767">
        <v>2</v>
      </c>
      <c r="C6767">
        <v>25.582622000000001</v>
      </c>
      <c r="D6767">
        <v>22.133196999999999</v>
      </c>
      <c r="E6767">
        <f t="shared" si="105"/>
        <v>-3.4494250000000015</v>
      </c>
    </row>
    <row r="6768" spans="1:5" x14ac:dyDescent="0.35">
      <c r="A6768">
        <v>781.08498699999996</v>
      </c>
      <c r="B6768">
        <v>2</v>
      </c>
      <c r="C6768">
        <v>25.582927999999999</v>
      </c>
      <c r="D6768">
        <v>22.138686</v>
      </c>
      <c r="E6768">
        <f t="shared" si="105"/>
        <v>-3.4442419999999991</v>
      </c>
    </row>
    <row r="6769" spans="1:5" x14ac:dyDescent="0.35">
      <c r="A6769">
        <v>781.20160799999996</v>
      </c>
      <c r="B6769">
        <v>2</v>
      </c>
      <c r="C6769">
        <v>25.584427999999999</v>
      </c>
      <c r="D6769">
        <v>22.137581000000001</v>
      </c>
      <c r="E6769">
        <f t="shared" si="105"/>
        <v>-3.4468469999999982</v>
      </c>
    </row>
    <row r="6770" spans="1:5" x14ac:dyDescent="0.35">
      <c r="A6770">
        <v>781.31842500000005</v>
      </c>
      <c r="B6770">
        <v>2</v>
      </c>
      <c r="C6770">
        <v>25.583199</v>
      </c>
      <c r="D6770">
        <v>22.135760000000001</v>
      </c>
      <c r="E6770">
        <f t="shared" si="105"/>
        <v>-3.4474389999999993</v>
      </c>
    </row>
    <row r="6771" spans="1:5" x14ac:dyDescent="0.35">
      <c r="A6771">
        <v>781.42985399999998</v>
      </c>
      <c r="B6771">
        <v>2</v>
      </c>
      <c r="C6771">
        <v>25.584139</v>
      </c>
      <c r="D6771">
        <v>22.137053000000002</v>
      </c>
      <c r="E6771">
        <f t="shared" si="105"/>
        <v>-3.4470859999999988</v>
      </c>
    </row>
    <row r="6772" spans="1:5" x14ac:dyDescent="0.35">
      <c r="A6772">
        <v>781.54767200000003</v>
      </c>
      <c r="B6772">
        <v>2</v>
      </c>
      <c r="C6772">
        <v>25.582447999999999</v>
      </c>
      <c r="D6772">
        <v>22.134578999999999</v>
      </c>
      <c r="E6772">
        <f t="shared" si="105"/>
        <v>-3.4478690000000007</v>
      </c>
    </row>
    <row r="6773" spans="1:5" x14ac:dyDescent="0.35">
      <c r="A6773">
        <v>781.66645400000004</v>
      </c>
      <c r="B6773">
        <v>2</v>
      </c>
      <c r="C6773">
        <v>25.581894999999999</v>
      </c>
      <c r="D6773">
        <v>22.136316999999998</v>
      </c>
      <c r="E6773">
        <f t="shared" si="105"/>
        <v>-3.4455780000000011</v>
      </c>
    </row>
    <row r="6774" spans="1:5" x14ac:dyDescent="0.35">
      <c r="A6774">
        <v>781.77437299999997</v>
      </c>
      <c r="B6774">
        <v>2</v>
      </c>
      <c r="C6774">
        <v>25.582809000000001</v>
      </c>
      <c r="D6774">
        <v>22.140241</v>
      </c>
      <c r="E6774">
        <f t="shared" si="105"/>
        <v>-3.4425680000000014</v>
      </c>
    </row>
    <row r="6775" spans="1:5" x14ac:dyDescent="0.35">
      <c r="A6775">
        <v>781.88496599999996</v>
      </c>
      <c r="B6775">
        <v>2</v>
      </c>
      <c r="C6775">
        <v>25.582761000000001</v>
      </c>
      <c r="D6775">
        <v>22.138805999999999</v>
      </c>
      <c r="E6775">
        <f t="shared" si="105"/>
        <v>-3.4439550000000025</v>
      </c>
    </row>
    <row r="6776" spans="1:5" x14ac:dyDescent="0.35">
      <c r="A6776">
        <v>781.99988299999995</v>
      </c>
      <c r="B6776">
        <v>2</v>
      </c>
      <c r="C6776">
        <v>25.583359000000002</v>
      </c>
      <c r="D6776">
        <v>22.136564</v>
      </c>
      <c r="E6776">
        <f t="shared" si="105"/>
        <v>-3.4467950000000016</v>
      </c>
    </row>
    <row r="6777" spans="1:5" x14ac:dyDescent="0.35">
      <c r="A6777">
        <v>782.121262</v>
      </c>
      <c r="B6777">
        <v>2</v>
      </c>
      <c r="C6777">
        <v>25.584406999999999</v>
      </c>
      <c r="D6777">
        <v>22.136747</v>
      </c>
      <c r="E6777">
        <f t="shared" si="105"/>
        <v>-3.4476599999999991</v>
      </c>
    </row>
    <row r="6778" spans="1:5" x14ac:dyDescent="0.35">
      <c r="A6778">
        <v>782.23952499999996</v>
      </c>
      <c r="B6778">
        <v>2</v>
      </c>
      <c r="C6778">
        <v>25.583724</v>
      </c>
      <c r="D6778">
        <v>22.136042</v>
      </c>
      <c r="E6778">
        <f t="shared" si="105"/>
        <v>-3.4476820000000004</v>
      </c>
    </row>
    <row r="6779" spans="1:5" x14ac:dyDescent="0.35">
      <c r="A6779">
        <v>782.35680300000001</v>
      </c>
      <c r="B6779">
        <v>2</v>
      </c>
      <c r="C6779">
        <v>25.584475000000001</v>
      </c>
      <c r="D6779">
        <v>22.13739</v>
      </c>
      <c r="E6779">
        <f t="shared" si="105"/>
        <v>-3.4470850000000013</v>
      </c>
    </row>
    <row r="6780" spans="1:5" x14ac:dyDescent="0.35">
      <c r="A6780">
        <v>782.47474099999999</v>
      </c>
      <c r="B6780">
        <v>2</v>
      </c>
      <c r="C6780">
        <v>25.583952</v>
      </c>
      <c r="D6780">
        <v>22.134577</v>
      </c>
      <c r="E6780">
        <f t="shared" si="105"/>
        <v>-3.4493749999999999</v>
      </c>
    </row>
    <row r="6781" spans="1:5" x14ac:dyDescent="0.35">
      <c r="A6781">
        <v>782.58293400000002</v>
      </c>
      <c r="B6781">
        <v>2</v>
      </c>
      <c r="C6781">
        <v>25.583473000000001</v>
      </c>
      <c r="D6781">
        <v>22.137536999999998</v>
      </c>
      <c r="E6781">
        <f t="shared" si="105"/>
        <v>-3.4459360000000032</v>
      </c>
    </row>
    <row r="6782" spans="1:5" x14ac:dyDescent="0.35">
      <c r="A6782">
        <v>782.70042699999999</v>
      </c>
      <c r="B6782">
        <v>2</v>
      </c>
      <c r="C6782">
        <v>25.583641</v>
      </c>
      <c r="D6782">
        <v>22.139778</v>
      </c>
      <c r="E6782">
        <f t="shared" si="105"/>
        <v>-3.4438630000000003</v>
      </c>
    </row>
    <row r="6783" spans="1:5" x14ac:dyDescent="0.35">
      <c r="A6783">
        <v>782.81302600000004</v>
      </c>
      <c r="B6783">
        <v>2</v>
      </c>
      <c r="C6783">
        <v>25.583311999999999</v>
      </c>
      <c r="D6783">
        <v>22.140884</v>
      </c>
      <c r="E6783">
        <f t="shared" si="105"/>
        <v>-3.4424279999999996</v>
      </c>
    </row>
    <row r="6784" spans="1:5" x14ac:dyDescent="0.35">
      <c r="A6784">
        <v>782.92866800000002</v>
      </c>
      <c r="B6784">
        <v>2</v>
      </c>
      <c r="C6784">
        <v>25.583656000000001</v>
      </c>
      <c r="D6784">
        <v>22.139019999999999</v>
      </c>
      <c r="E6784">
        <f t="shared" si="105"/>
        <v>-3.4446360000000027</v>
      </c>
    </row>
    <row r="6785" spans="1:5" x14ac:dyDescent="0.35">
      <c r="A6785">
        <v>783.04508899999996</v>
      </c>
      <c r="B6785">
        <v>2</v>
      </c>
      <c r="C6785">
        <v>25.583390000000001</v>
      </c>
      <c r="D6785">
        <v>22.138898999999999</v>
      </c>
      <c r="E6785">
        <f t="shared" si="105"/>
        <v>-3.4444910000000029</v>
      </c>
    </row>
    <row r="6786" spans="1:5" x14ac:dyDescent="0.35">
      <c r="A6786">
        <v>783.16419599999995</v>
      </c>
      <c r="B6786">
        <v>2</v>
      </c>
      <c r="C6786">
        <v>25.584688</v>
      </c>
      <c r="D6786">
        <v>22.141165999999998</v>
      </c>
      <c r="E6786">
        <f t="shared" si="105"/>
        <v>-3.4435220000000015</v>
      </c>
    </row>
    <row r="6787" spans="1:5" x14ac:dyDescent="0.35">
      <c r="A6787">
        <v>783.28304600000001</v>
      </c>
      <c r="B6787">
        <v>2</v>
      </c>
      <c r="C6787">
        <v>25.584033999999999</v>
      </c>
      <c r="D6787">
        <v>22.137929</v>
      </c>
      <c r="E6787">
        <f t="shared" ref="E6787:E6850" si="106">D6787-C6787</f>
        <v>-3.4461049999999993</v>
      </c>
    </row>
    <row r="6788" spans="1:5" x14ac:dyDescent="0.35">
      <c r="A6788">
        <v>783.40279499999997</v>
      </c>
      <c r="B6788">
        <v>2</v>
      </c>
      <c r="C6788">
        <v>25.584153000000001</v>
      </c>
      <c r="D6788">
        <v>22.137554000000002</v>
      </c>
      <c r="E6788">
        <f t="shared" si="106"/>
        <v>-3.4465989999999991</v>
      </c>
    </row>
    <row r="6789" spans="1:5" x14ac:dyDescent="0.35">
      <c r="A6789">
        <v>783.52060800000004</v>
      </c>
      <c r="B6789">
        <v>2</v>
      </c>
      <c r="C6789">
        <v>25.583755</v>
      </c>
      <c r="D6789">
        <v>22.137101000000001</v>
      </c>
      <c r="E6789">
        <f t="shared" si="106"/>
        <v>-3.4466539999999988</v>
      </c>
    </row>
    <row r="6790" spans="1:5" x14ac:dyDescent="0.35">
      <c r="A6790">
        <v>783.63400899999999</v>
      </c>
      <c r="B6790">
        <v>2</v>
      </c>
      <c r="C6790">
        <v>25.583938</v>
      </c>
      <c r="D6790">
        <v>22.139088000000001</v>
      </c>
      <c r="E6790">
        <f t="shared" si="106"/>
        <v>-3.4448499999999989</v>
      </c>
    </row>
    <row r="6791" spans="1:5" x14ac:dyDescent="0.35">
      <c r="A6791">
        <v>783.75117399999999</v>
      </c>
      <c r="B6791">
        <v>2</v>
      </c>
      <c r="C6791">
        <v>25.582833999999998</v>
      </c>
      <c r="D6791">
        <v>22.135282</v>
      </c>
      <c r="E6791">
        <f t="shared" si="106"/>
        <v>-3.4475519999999982</v>
      </c>
    </row>
    <row r="6792" spans="1:5" x14ac:dyDescent="0.35">
      <c r="A6792">
        <v>783.86895800000002</v>
      </c>
      <c r="B6792">
        <v>0</v>
      </c>
      <c r="C6792">
        <v>25.584205000000001</v>
      </c>
      <c r="D6792">
        <v>22.141812000000002</v>
      </c>
      <c r="E6792">
        <f t="shared" si="106"/>
        <v>-3.4423929999999991</v>
      </c>
    </row>
    <row r="6793" spans="1:5" x14ac:dyDescent="0.35">
      <c r="A6793">
        <v>783.97781599999996</v>
      </c>
      <c r="B6793">
        <v>0</v>
      </c>
      <c r="C6793">
        <v>25.576840000000001</v>
      </c>
      <c r="D6793">
        <v>22.141052999999999</v>
      </c>
      <c r="E6793">
        <f t="shared" si="106"/>
        <v>-3.4357870000000013</v>
      </c>
    </row>
    <row r="6794" spans="1:5" x14ac:dyDescent="0.35">
      <c r="A6794">
        <v>784.09694300000001</v>
      </c>
      <c r="B6794">
        <v>0</v>
      </c>
      <c r="C6794">
        <v>25.577245000000001</v>
      </c>
      <c r="D6794">
        <v>22.112901000000001</v>
      </c>
      <c r="E6794">
        <f t="shared" si="106"/>
        <v>-3.4643440000000005</v>
      </c>
    </row>
    <row r="6795" spans="1:5" x14ac:dyDescent="0.35">
      <c r="A6795">
        <v>784.21454000000006</v>
      </c>
      <c r="B6795">
        <v>0</v>
      </c>
      <c r="C6795">
        <v>25.573687</v>
      </c>
      <c r="D6795">
        <v>22.112977000000001</v>
      </c>
      <c r="E6795">
        <f t="shared" si="106"/>
        <v>-3.4607099999999988</v>
      </c>
    </row>
    <row r="6796" spans="1:5" x14ac:dyDescent="0.35">
      <c r="A6796">
        <v>784.33481900000004</v>
      </c>
      <c r="B6796">
        <v>0</v>
      </c>
      <c r="C6796">
        <v>25.565194999999999</v>
      </c>
      <c r="D6796">
        <v>22.114294999999998</v>
      </c>
      <c r="E6796">
        <f t="shared" si="106"/>
        <v>-3.4509000000000007</v>
      </c>
    </row>
    <row r="6797" spans="1:5" x14ac:dyDescent="0.35">
      <c r="A6797">
        <v>784.45411899999999</v>
      </c>
      <c r="B6797">
        <v>0</v>
      </c>
      <c r="C6797">
        <v>25.55367</v>
      </c>
      <c r="D6797">
        <v>22.112907</v>
      </c>
      <c r="E6797">
        <f t="shared" si="106"/>
        <v>-3.4407630000000005</v>
      </c>
    </row>
    <row r="6798" spans="1:5" x14ac:dyDescent="0.35">
      <c r="A6798">
        <v>784.57260799999995</v>
      </c>
      <c r="B6798">
        <v>0</v>
      </c>
      <c r="C6798">
        <v>25.537210000000002</v>
      </c>
      <c r="D6798">
        <v>22.114924999999999</v>
      </c>
      <c r="E6798">
        <f t="shared" si="106"/>
        <v>-3.4222850000000022</v>
      </c>
    </row>
    <row r="6799" spans="1:5" x14ac:dyDescent="0.35">
      <c r="A6799">
        <v>784.69003199999997</v>
      </c>
      <c r="B6799">
        <v>0</v>
      </c>
      <c r="C6799">
        <v>25.518049000000001</v>
      </c>
      <c r="D6799">
        <v>22.114674000000001</v>
      </c>
      <c r="E6799">
        <f t="shared" si="106"/>
        <v>-3.4033750000000005</v>
      </c>
    </row>
    <row r="6800" spans="1:5" x14ac:dyDescent="0.35">
      <c r="A6800">
        <v>784.80753500000003</v>
      </c>
      <c r="B6800">
        <v>0</v>
      </c>
      <c r="C6800">
        <v>25.497395000000001</v>
      </c>
      <c r="D6800">
        <v>22.114435</v>
      </c>
      <c r="E6800">
        <f t="shared" si="106"/>
        <v>-3.3829600000000006</v>
      </c>
    </row>
    <row r="6801" spans="1:5" x14ac:dyDescent="0.35">
      <c r="A6801">
        <v>784.921514</v>
      </c>
      <c r="B6801">
        <v>0</v>
      </c>
      <c r="C6801">
        <v>25.475411000000001</v>
      </c>
      <c r="D6801">
        <v>22.114118000000001</v>
      </c>
      <c r="E6801">
        <f t="shared" si="106"/>
        <v>-3.3612929999999999</v>
      </c>
    </row>
    <row r="6802" spans="1:5" x14ac:dyDescent="0.35">
      <c r="A6802">
        <v>785.03413899999998</v>
      </c>
      <c r="B6802">
        <v>0</v>
      </c>
      <c r="C6802">
        <v>25.452947000000002</v>
      </c>
      <c r="D6802">
        <v>22.114350000000002</v>
      </c>
      <c r="E6802">
        <f t="shared" si="106"/>
        <v>-3.338597</v>
      </c>
    </row>
    <row r="6803" spans="1:5" x14ac:dyDescent="0.35">
      <c r="A6803">
        <v>785.15033200000005</v>
      </c>
      <c r="B6803">
        <v>0</v>
      </c>
      <c r="C6803">
        <v>25.428311999999998</v>
      </c>
      <c r="D6803">
        <v>22.113927</v>
      </c>
      <c r="E6803">
        <f t="shared" si="106"/>
        <v>-3.3143849999999979</v>
      </c>
    </row>
    <row r="6804" spans="1:5" x14ac:dyDescent="0.35">
      <c r="A6804">
        <v>785.26481999999999</v>
      </c>
      <c r="B6804">
        <v>0</v>
      </c>
      <c r="C6804">
        <v>25.404022000000001</v>
      </c>
      <c r="D6804">
        <v>22.114073999999999</v>
      </c>
      <c r="E6804">
        <f t="shared" si="106"/>
        <v>-3.2899480000000025</v>
      </c>
    </row>
    <row r="6805" spans="1:5" x14ac:dyDescent="0.35">
      <c r="A6805">
        <v>785.38305500000001</v>
      </c>
      <c r="B6805">
        <v>0</v>
      </c>
      <c r="C6805">
        <v>25.378226000000002</v>
      </c>
      <c r="D6805">
        <v>22.114163999999999</v>
      </c>
      <c r="E6805">
        <f t="shared" si="106"/>
        <v>-3.2640620000000027</v>
      </c>
    </row>
    <row r="6806" spans="1:5" x14ac:dyDescent="0.35">
      <c r="A6806">
        <v>785.50100999999995</v>
      </c>
      <c r="B6806">
        <v>0</v>
      </c>
      <c r="C6806">
        <v>25.351876000000001</v>
      </c>
      <c r="D6806">
        <v>22.114771000000001</v>
      </c>
      <c r="E6806">
        <f t="shared" si="106"/>
        <v>-3.2371049999999997</v>
      </c>
    </row>
    <row r="6807" spans="1:5" x14ac:dyDescent="0.35">
      <c r="A6807">
        <v>785.60857199999998</v>
      </c>
      <c r="B6807">
        <v>0</v>
      </c>
      <c r="C6807">
        <v>25.327815999999999</v>
      </c>
      <c r="D6807">
        <v>22.115047000000001</v>
      </c>
      <c r="E6807">
        <f t="shared" si="106"/>
        <v>-3.212768999999998</v>
      </c>
    </row>
    <row r="6808" spans="1:5" x14ac:dyDescent="0.35">
      <c r="A6808">
        <v>785.71941500000003</v>
      </c>
      <c r="B6808">
        <v>0</v>
      </c>
      <c r="C6808">
        <v>25.302955999999998</v>
      </c>
      <c r="D6808">
        <v>22.114999000000001</v>
      </c>
      <c r="E6808">
        <f t="shared" si="106"/>
        <v>-3.1879569999999973</v>
      </c>
    </row>
    <row r="6809" spans="1:5" x14ac:dyDescent="0.35">
      <c r="A6809">
        <v>785.83383600000002</v>
      </c>
      <c r="B6809">
        <v>0</v>
      </c>
      <c r="C6809">
        <v>25.276837</v>
      </c>
      <c r="D6809">
        <v>22.115963000000001</v>
      </c>
      <c r="E6809">
        <f t="shared" si="106"/>
        <v>-3.1608739999999997</v>
      </c>
    </row>
    <row r="6810" spans="1:5" x14ac:dyDescent="0.35">
      <c r="A6810">
        <v>785.94908799999996</v>
      </c>
      <c r="B6810">
        <v>0</v>
      </c>
      <c r="C6810">
        <v>25.251338000000001</v>
      </c>
      <c r="D6810">
        <v>22.114801</v>
      </c>
      <c r="E6810">
        <f t="shared" si="106"/>
        <v>-3.1365370000000006</v>
      </c>
    </row>
    <row r="6811" spans="1:5" x14ac:dyDescent="0.35">
      <c r="A6811">
        <v>786.06834000000003</v>
      </c>
      <c r="B6811">
        <v>0</v>
      </c>
      <c r="C6811">
        <v>25.224540000000001</v>
      </c>
      <c r="D6811">
        <v>22.115763999999999</v>
      </c>
      <c r="E6811">
        <f t="shared" si="106"/>
        <v>-3.1087760000000024</v>
      </c>
    </row>
    <row r="6812" spans="1:5" x14ac:dyDescent="0.35">
      <c r="A6812">
        <v>786.18718000000001</v>
      </c>
      <c r="B6812">
        <v>0</v>
      </c>
      <c r="C6812">
        <v>25.197807999999998</v>
      </c>
      <c r="D6812">
        <v>22.114740000000001</v>
      </c>
      <c r="E6812">
        <f t="shared" si="106"/>
        <v>-3.0830679999999973</v>
      </c>
    </row>
    <row r="6813" spans="1:5" x14ac:dyDescent="0.35">
      <c r="A6813">
        <v>786.30387700000006</v>
      </c>
      <c r="B6813">
        <v>0</v>
      </c>
      <c r="C6813">
        <v>25.172319000000002</v>
      </c>
      <c r="D6813">
        <v>22.114957</v>
      </c>
      <c r="E6813">
        <f t="shared" si="106"/>
        <v>-3.0573620000000012</v>
      </c>
    </row>
    <row r="6814" spans="1:5" x14ac:dyDescent="0.35">
      <c r="A6814">
        <v>786.41909599999997</v>
      </c>
      <c r="B6814">
        <v>0</v>
      </c>
      <c r="C6814">
        <v>25.146941999999999</v>
      </c>
      <c r="D6814">
        <v>22.115245000000002</v>
      </c>
      <c r="E6814">
        <f t="shared" si="106"/>
        <v>-3.0316969999999976</v>
      </c>
    </row>
    <row r="6815" spans="1:5" x14ac:dyDescent="0.35">
      <c r="A6815">
        <v>786.53051000000005</v>
      </c>
      <c r="B6815">
        <v>0</v>
      </c>
      <c r="C6815">
        <v>25.122873999999999</v>
      </c>
      <c r="D6815">
        <v>22.116126999999999</v>
      </c>
      <c r="E6815">
        <f t="shared" si="106"/>
        <v>-3.0067470000000007</v>
      </c>
    </row>
    <row r="6816" spans="1:5" x14ac:dyDescent="0.35">
      <c r="A6816">
        <v>786.64838699999996</v>
      </c>
      <c r="B6816">
        <v>0</v>
      </c>
      <c r="C6816">
        <v>25.097380000000001</v>
      </c>
      <c r="D6816">
        <v>22.116754</v>
      </c>
      <c r="E6816">
        <f t="shared" si="106"/>
        <v>-2.9806260000000009</v>
      </c>
    </row>
    <row r="6817" spans="1:5" x14ac:dyDescent="0.35">
      <c r="A6817">
        <v>786.76688000000001</v>
      </c>
      <c r="B6817">
        <v>0</v>
      </c>
      <c r="C6817">
        <v>25.071784999999998</v>
      </c>
      <c r="D6817">
        <v>22.116268000000002</v>
      </c>
      <c r="E6817">
        <f t="shared" si="106"/>
        <v>-2.9555169999999968</v>
      </c>
    </row>
    <row r="6818" spans="1:5" x14ac:dyDescent="0.35">
      <c r="A6818">
        <v>786.887114</v>
      </c>
      <c r="B6818">
        <v>0</v>
      </c>
      <c r="C6818">
        <v>25.046603999999999</v>
      </c>
      <c r="D6818">
        <v>22.115867000000001</v>
      </c>
      <c r="E6818">
        <f t="shared" si="106"/>
        <v>-2.930736999999997</v>
      </c>
    </row>
    <row r="6819" spans="1:5" x14ac:dyDescent="0.35">
      <c r="A6819">
        <v>787.00588900000002</v>
      </c>
      <c r="B6819">
        <v>0</v>
      </c>
      <c r="C6819">
        <v>25.021927000000002</v>
      </c>
      <c r="D6819">
        <v>22.116505</v>
      </c>
      <c r="E6819">
        <f t="shared" si="106"/>
        <v>-2.9054220000000015</v>
      </c>
    </row>
    <row r="6820" spans="1:5" x14ac:dyDescent="0.35">
      <c r="A6820">
        <v>787.12007000000006</v>
      </c>
      <c r="B6820">
        <v>0</v>
      </c>
      <c r="C6820">
        <v>24.99925</v>
      </c>
      <c r="D6820">
        <v>22.116161999999999</v>
      </c>
      <c r="E6820">
        <f t="shared" si="106"/>
        <v>-2.8830880000000008</v>
      </c>
    </row>
    <row r="6821" spans="1:5" x14ac:dyDescent="0.35">
      <c r="A6821">
        <v>787.23648200000002</v>
      </c>
      <c r="B6821">
        <v>0</v>
      </c>
      <c r="C6821">
        <v>24.976175999999999</v>
      </c>
      <c r="D6821">
        <v>22.117170999999999</v>
      </c>
      <c r="E6821">
        <f t="shared" si="106"/>
        <v>-2.8590049999999998</v>
      </c>
    </row>
    <row r="6822" spans="1:5" x14ac:dyDescent="0.35">
      <c r="A6822">
        <v>787.35229400000003</v>
      </c>
      <c r="B6822">
        <v>0</v>
      </c>
      <c r="C6822">
        <v>24.953009999999999</v>
      </c>
      <c r="D6822">
        <v>22.117336000000002</v>
      </c>
      <c r="E6822">
        <f t="shared" si="106"/>
        <v>-2.8356739999999974</v>
      </c>
    </row>
    <row r="6823" spans="1:5" x14ac:dyDescent="0.35">
      <c r="A6823">
        <v>787.46868500000005</v>
      </c>
      <c r="B6823">
        <v>0</v>
      </c>
      <c r="C6823">
        <v>24.930693000000002</v>
      </c>
      <c r="D6823">
        <v>22.117225000000001</v>
      </c>
      <c r="E6823">
        <f t="shared" si="106"/>
        <v>-2.8134680000000003</v>
      </c>
    </row>
    <row r="6824" spans="1:5" x14ac:dyDescent="0.35">
      <c r="A6824">
        <v>787.58835399999998</v>
      </c>
      <c r="B6824">
        <v>0</v>
      </c>
      <c r="C6824">
        <v>24.908075</v>
      </c>
      <c r="D6824">
        <v>22.117121000000001</v>
      </c>
      <c r="E6824">
        <f t="shared" si="106"/>
        <v>-2.7909539999999993</v>
      </c>
    </row>
    <row r="6825" spans="1:5" x14ac:dyDescent="0.35">
      <c r="A6825">
        <v>787.705151</v>
      </c>
      <c r="B6825">
        <v>0</v>
      </c>
      <c r="C6825">
        <v>24.885196000000001</v>
      </c>
      <c r="D6825">
        <v>22.11758</v>
      </c>
      <c r="E6825">
        <f t="shared" si="106"/>
        <v>-2.7676160000000003</v>
      </c>
    </row>
    <row r="6826" spans="1:5" x14ac:dyDescent="0.35">
      <c r="A6826">
        <v>787.823172</v>
      </c>
      <c r="B6826">
        <v>0</v>
      </c>
      <c r="C6826">
        <v>24.862361</v>
      </c>
      <c r="D6826">
        <v>22.117574000000001</v>
      </c>
      <c r="E6826">
        <f t="shared" si="106"/>
        <v>-2.7447869999999988</v>
      </c>
    </row>
    <row r="6827" spans="1:5" x14ac:dyDescent="0.35">
      <c r="A6827">
        <v>787.94026199999996</v>
      </c>
      <c r="B6827">
        <v>0</v>
      </c>
      <c r="C6827">
        <v>24.840114</v>
      </c>
      <c r="D6827">
        <v>22.117055000000001</v>
      </c>
      <c r="E6827">
        <f t="shared" si="106"/>
        <v>-2.7230589999999992</v>
      </c>
    </row>
    <row r="6828" spans="1:5" x14ac:dyDescent="0.35">
      <c r="A6828">
        <v>788.05870400000003</v>
      </c>
      <c r="B6828">
        <v>0</v>
      </c>
      <c r="C6828">
        <v>24.818211000000002</v>
      </c>
      <c r="D6828">
        <v>22.117778999999999</v>
      </c>
      <c r="E6828">
        <f t="shared" si="106"/>
        <v>-2.7004320000000028</v>
      </c>
    </row>
    <row r="6829" spans="1:5" x14ac:dyDescent="0.35">
      <c r="A6829">
        <v>788.17708700000003</v>
      </c>
      <c r="B6829">
        <v>0</v>
      </c>
      <c r="C6829">
        <v>24.795891999999998</v>
      </c>
      <c r="D6829">
        <v>22.117968999999999</v>
      </c>
      <c r="E6829">
        <f t="shared" si="106"/>
        <v>-2.6779229999999998</v>
      </c>
    </row>
    <row r="6830" spans="1:5" x14ac:dyDescent="0.35">
      <c r="A6830">
        <v>788.29333599999995</v>
      </c>
      <c r="B6830">
        <v>0</v>
      </c>
      <c r="C6830">
        <v>24.774778999999999</v>
      </c>
      <c r="D6830">
        <v>22.118013999999999</v>
      </c>
      <c r="E6830">
        <f t="shared" si="106"/>
        <v>-2.656765</v>
      </c>
    </row>
    <row r="6831" spans="1:5" x14ac:dyDescent="0.35">
      <c r="A6831">
        <v>788.40728899999999</v>
      </c>
      <c r="B6831">
        <v>0</v>
      </c>
      <c r="C6831">
        <v>24.753731999999999</v>
      </c>
      <c r="D6831">
        <v>22.117335000000001</v>
      </c>
      <c r="E6831">
        <f t="shared" si="106"/>
        <v>-2.6363969999999988</v>
      </c>
    </row>
    <row r="6832" spans="1:5" x14ac:dyDescent="0.35">
      <c r="A6832">
        <v>788.51618199999996</v>
      </c>
      <c r="B6832">
        <v>0</v>
      </c>
      <c r="C6832">
        <v>24.734743000000002</v>
      </c>
      <c r="D6832">
        <v>22.117115999999999</v>
      </c>
      <c r="E6832">
        <f t="shared" si="106"/>
        <v>-2.6176270000000024</v>
      </c>
    </row>
    <row r="6833" spans="1:5" x14ac:dyDescent="0.35">
      <c r="A6833">
        <v>788.63239799999997</v>
      </c>
      <c r="B6833">
        <v>0</v>
      </c>
      <c r="C6833">
        <v>24.714133</v>
      </c>
      <c r="D6833">
        <v>22.118216</v>
      </c>
      <c r="E6833">
        <f t="shared" si="106"/>
        <v>-2.595917</v>
      </c>
    </row>
    <row r="6834" spans="1:5" x14ac:dyDescent="0.35">
      <c r="A6834">
        <v>788.75164800000005</v>
      </c>
      <c r="B6834">
        <v>0</v>
      </c>
      <c r="C6834">
        <v>24.693190999999999</v>
      </c>
      <c r="D6834">
        <v>22.118328000000002</v>
      </c>
      <c r="E6834">
        <f t="shared" si="106"/>
        <v>-2.574862999999997</v>
      </c>
    </row>
    <row r="6835" spans="1:5" x14ac:dyDescent="0.35">
      <c r="A6835">
        <v>788.86900000000003</v>
      </c>
      <c r="B6835">
        <v>0</v>
      </c>
      <c r="C6835">
        <v>24.673299</v>
      </c>
      <c r="D6835">
        <v>22.118303999999998</v>
      </c>
      <c r="E6835">
        <f t="shared" si="106"/>
        <v>-2.5549950000000017</v>
      </c>
    </row>
    <row r="6836" spans="1:5" x14ac:dyDescent="0.35">
      <c r="A6836">
        <v>788.98695699999996</v>
      </c>
      <c r="B6836">
        <v>0</v>
      </c>
      <c r="C6836">
        <v>24.653542000000002</v>
      </c>
      <c r="D6836">
        <v>22.118762</v>
      </c>
      <c r="E6836">
        <f t="shared" si="106"/>
        <v>-2.5347800000000014</v>
      </c>
    </row>
    <row r="6837" spans="1:5" x14ac:dyDescent="0.35">
      <c r="A6837">
        <v>789.10226699999998</v>
      </c>
      <c r="B6837">
        <v>0</v>
      </c>
      <c r="C6837">
        <v>24.634708</v>
      </c>
      <c r="D6837">
        <v>22.118205</v>
      </c>
      <c r="E6837">
        <f t="shared" si="106"/>
        <v>-2.5165030000000002</v>
      </c>
    </row>
    <row r="6838" spans="1:5" x14ac:dyDescent="0.35">
      <c r="A6838">
        <v>789.21394499999997</v>
      </c>
      <c r="B6838">
        <v>0</v>
      </c>
      <c r="C6838">
        <v>24.617231</v>
      </c>
      <c r="D6838">
        <v>22.118399</v>
      </c>
      <c r="E6838">
        <f t="shared" si="106"/>
        <v>-2.4988320000000002</v>
      </c>
    </row>
    <row r="6839" spans="1:5" x14ac:dyDescent="0.35">
      <c r="A6839">
        <v>789.32797100000005</v>
      </c>
      <c r="B6839">
        <v>0</v>
      </c>
      <c r="C6839">
        <v>24.598903</v>
      </c>
      <c r="D6839">
        <v>22.119225</v>
      </c>
      <c r="E6839">
        <f t="shared" si="106"/>
        <v>-2.4796779999999998</v>
      </c>
    </row>
    <row r="6840" spans="1:5" x14ac:dyDescent="0.35">
      <c r="A6840">
        <v>789.43890599999997</v>
      </c>
      <c r="B6840">
        <v>0</v>
      </c>
      <c r="C6840">
        <v>24.581856999999999</v>
      </c>
      <c r="D6840">
        <v>22.118950999999999</v>
      </c>
      <c r="E6840">
        <f t="shared" si="106"/>
        <v>-2.4629060000000003</v>
      </c>
    </row>
    <row r="6841" spans="1:5" x14ac:dyDescent="0.35">
      <c r="A6841">
        <v>789.54870600000004</v>
      </c>
      <c r="B6841">
        <v>0</v>
      </c>
      <c r="C6841">
        <v>24.565215999999999</v>
      </c>
      <c r="D6841">
        <v>22.118922000000001</v>
      </c>
      <c r="E6841">
        <f t="shared" si="106"/>
        <v>-2.4462939999999982</v>
      </c>
    </row>
    <row r="6842" spans="1:5" x14ac:dyDescent="0.35">
      <c r="A6842">
        <v>789.66155900000001</v>
      </c>
      <c r="B6842">
        <v>0</v>
      </c>
      <c r="C6842">
        <v>24.547941000000002</v>
      </c>
      <c r="D6842">
        <v>22.118763999999999</v>
      </c>
      <c r="E6842">
        <f t="shared" si="106"/>
        <v>-2.4291770000000028</v>
      </c>
    </row>
    <row r="6843" spans="1:5" x14ac:dyDescent="0.35">
      <c r="A6843">
        <v>789.77261399999998</v>
      </c>
      <c r="B6843">
        <v>0</v>
      </c>
      <c r="C6843">
        <v>24.531874999999999</v>
      </c>
      <c r="D6843">
        <v>22.118691999999999</v>
      </c>
      <c r="E6843">
        <f t="shared" si="106"/>
        <v>-2.4131830000000001</v>
      </c>
    </row>
    <row r="6844" spans="1:5" x14ac:dyDescent="0.35">
      <c r="A6844">
        <v>789.89275199999997</v>
      </c>
      <c r="B6844">
        <v>0</v>
      </c>
      <c r="C6844">
        <v>24.514758</v>
      </c>
      <c r="D6844">
        <v>22.119399999999999</v>
      </c>
      <c r="E6844">
        <f t="shared" si="106"/>
        <v>-2.3953580000000017</v>
      </c>
    </row>
    <row r="6845" spans="1:5" x14ac:dyDescent="0.35">
      <c r="A6845">
        <v>790.011707</v>
      </c>
      <c r="B6845">
        <v>0</v>
      </c>
      <c r="C6845">
        <v>24.497185000000002</v>
      </c>
      <c r="D6845">
        <v>22.119669999999999</v>
      </c>
      <c r="E6845">
        <f t="shared" si="106"/>
        <v>-2.3775150000000025</v>
      </c>
    </row>
    <row r="6846" spans="1:5" x14ac:dyDescent="0.35">
      <c r="A6846">
        <v>790.11862900000006</v>
      </c>
      <c r="B6846">
        <v>0</v>
      </c>
      <c r="C6846">
        <v>24.481615000000001</v>
      </c>
      <c r="D6846">
        <v>22.119036999999999</v>
      </c>
      <c r="E6846">
        <f t="shared" si="106"/>
        <v>-2.3625780000000027</v>
      </c>
    </row>
    <row r="6847" spans="1:5" x14ac:dyDescent="0.35">
      <c r="A6847">
        <v>790.22556699999996</v>
      </c>
      <c r="B6847">
        <v>0</v>
      </c>
      <c r="C6847">
        <v>24.466802000000001</v>
      </c>
      <c r="D6847">
        <v>22.119353</v>
      </c>
      <c r="E6847">
        <f t="shared" si="106"/>
        <v>-2.347449000000001</v>
      </c>
    </row>
    <row r="6848" spans="1:5" x14ac:dyDescent="0.35">
      <c r="A6848">
        <v>790.33350399999995</v>
      </c>
      <c r="B6848">
        <v>0</v>
      </c>
      <c r="C6848">
        <v>24.451886999999999</v>
      </c>
      <c r="D6848">
        <v>22.119790999999999</v>
      </c>
      <c r="E6848">
        <f t="shared" si="106"/>
        <v>-2.3320959999999999</v>
      </c>
    </row>
    <row r="6849" spans="1:5" x14ac:dyDescent="0.35">
      <c r="A6849">
        <v>790.44331299999999</v>
      </c>
      <c r="B6849">
        <v>0</v>
      </c>
      <c r="C6849">
        <v>24.436987999999999</v>
      </c>
      <c r="D6849">
        <v>22.119767</v>
      </c>
      <c r="E6849">
        <f t="shared" si="106"/>
        <v>-2.317221</v>
      </c>
    </row>
    <row r="6850" spans="1:5" x14ac:dyDescent="0.35">
      <c r="A6850">
        <v>790.56180199999994</v>
      </c>
      <c r="B6850">
        <v>0</v>
      </c>
      <c r="C6850">
        <v>24.421392000000001</v>
      </c>
      <c r="D6850">
        <v>22.11919</v>
      </c>
      <c r="E6850">
        <f t="shared" si="106"/>
        <v>-2.3022020000000012</v>
      </c>
    </row>
    <row r="6851" spans="1:5" x14ac:dyDescent="0.35">
      <c r="A6851">
        <v>790.68120799999997</v>
      </c>
      <c r="B6851">
        <v>0</v>
      </c>
      <c r="C6851">
        <v>24.405598000000001</v>
      </c>
      <c r="D6851">
        <v>22.12011</v>
      </c>
      <c r="E6851">
        <f t="shared" ref="E6851:E6914" si="107">D6851-C6851</f>
        <v>-2.2854880000000009</v>
      </c>
    </row>
    <row r="6852" spans="1:5" x14ac:dyDescent="0.35">
      <c r="A6852">
        <v>790.80041600000004</v>
      </c>
      <c r="B6852">
        <v>0</v>
      </c>
      <c r="C6852">
        <v>24.389966000000001</v>
      </c>
      <c r="D6852">
        <v>22.120163999999999</v>
      </c>
      <c r="E6852">
        <f t="shared" si="107"/>
        <v>-2.2698020000000021</v>
      </c>
    </row>
    <row r="6853" spans="1:5" x14ac:dyDescent="0.35">
      <c r="A6853">
        <v>790.91993500000001</v>
      </c>
      <c r="B6853">
        <v>0</v>
      </c>
      <c r="C6853">
        <v>24.374959</v>
      </c>
      <c r="D6853">
        <v>22.120014999999999</v>
      </c>
      <c r="E6853">
        <f t="shared" si="107"/>
        <v>-2.2549440000000018</v>
      </c>
    </row>
    <row r="6854" spans="1:5" x14ac:dyDescent="0.35">
      <c r="A6854">
        <v>791.03766299999995</v>
      </c>
      <c r="B6854">
        <v>0</v>
      </c>
      <c r="C6854">
        <v>24.360028</v>
      </c>
      <c r="D6854">
        <v>22.119745000000002</v>
      </c>
      <c r="E6854">
        <f t="shared" si="107"/>
        <v>-2.240282999999998</v>
      </c>
    </row>
    <row r="6855" spans="1:5" x14ac:dyDescent="0.35">
      <c r="A6855">
        <v>791.15151500000002</v>
      </c>
      <c r="B6855">
        <v>0</v>
      </c>
      <c r="C6855">
        <v>24.346261999999999</v>
      </c>
      <c r="D6855">
        <v>22.120255</v>
      </c>
      <c r="E6855">
        <f t="shared" si="107"/>
        <v>-2.2260069999999992</v>
      </c>
    </row>
    <row r="6856" spans="1:5" x14ac:dyDescent="0.35">
      <c r="A6856">
        <v>791.26882699999999</v>
      </c>
      <c r="B6856">
        <v>0</v>
      </c>
      <c r="C6856">
        <v>24.331983000000001</v>
      </c>
      <c r="D6856">
        <v>22.120560000000001</v>
      </c>
      <c r="E6856">
        <f t="shared" si="107"/>
        <v>-2.2114229999999999</v>
      </c>
    </row>
    <row r="6857" spans="1:5" x14ac:dyDescent="0.35">
      <c r="A6857">
        <v>791.38528199999996</v>
      </c>
      <c r="B6857">
        <v>0</v>
      </c>
      <c r="C6857">
        <v>24.317499000000002</v>
      </c>
      <c r="D6857">
        <v>22.120401000000001</v>
      </c>
      <c r="E6857">
        <f t="shared" si="107"/>
        <v>-2.1970980000000004</v>
      </c>
    </row>
    <row r="6858" spans="1:5" x14ac:dyDescent="0.35">
      <c r="A6858">
        <v>791.50322000000006</v>
      </c>
      <c r="B6858">
        <v>0</v>
      </c>
      <c r="C6858">
        <v>24.303954999999998</v>
      </c>
      <c r="D6858">
        <v>22.119899</v>
      </c>
      <c r="E6858">
        <f t="shared" si="107"/>
        <v>-2.1840559999999982</v>
      </c>
    </row>
    <row r="6859" spans="1:5" x14ac:dyDescent="0.35">
      <c r="A6859">
        <v>791.61017600000002</v>
      </c>
      <c r="B6859">
        <v>0</v>
      </c>
      <c r="C6859">
        <v>24.291409000000002</v>
      </c>
      <c r="D6859">
        <v>22.120303</v>
      </c>
      <c r="E6859">
        <f t="shared" si="107"/>
        <v>-2.1711060000000018</v>
      </c>
    </row>
    <row r="6860" spans="1:5" x14ac:dyDescent="0.35">
      <c r="A6860">
        <v>791.71765500000004</v>
      </c>
      <c r="B6860">
        <v>0</v>
      </c>
      <c r="C6860">
        <v>24.279181999999999</v>
      </c>
      <c r="D6860">
        <v>22.120408999999999</v>
      </c>
      <c r="E6860">
        <f t="shared" si="107"/>
        <v>-2.1587730000000001</v>
      </c>
    </row>
    <row r="6861" spans="1:5" x14ac:dyDescent="0.35">
      <c r="A6861">
        <v>791.82633399999997</v>
      </c>
      <c r="B6861">
        <v>0</v>
      </c>
      <c r="C6861">
        <v>24.267167000000001</v>
      </c>
      <c r="D6861">
        <v>22.120884</v>
      </c>
      <c r="E6861">
        <f t="shared" si="107"/>
        <v>-2.1462830000000004</v>
      </c>
    </row>
    <row r="6862" spans="1:5" x14ac:dyDescent="0.35">
      <c r="A6862">
        <v>791.94305699999995</v>
      </c>
      <c r="B6862">
        <v>0</v>
      </c>
      <c r="C6862">
        <v>24.254470000000001</v>
      </c>
      <c r="D6862">
        <v>22.120621</v>
      </c>
      <c r="E6862">
        <f t="shared" si="107"/>
        <v>-2.1338490000000014</v>
      </c>
    </row>
    <row r="6863" spans="1:5" x14ac:dyDescent="0.35">
      <c r="A6863">
        <v>792.05867499999999</v>
      </c>
      <c r="B6863">
        <v>0</v>
      </c>
      <c r="C6863">
        <v>24.241562999999999</v>
      </c>
      <c r="D6863">
        <v>22.121075999999999</v>
      </c>
      <c r="E6863">
        <f t="shared" si="107"/>
        <v>-2.1204870000000007</v>
      </c>
    </row>
    <row r="6864" spans="1:5" x14ac:dyDescent="0.35">
      <c r="A6864">
        <v>792.17022799999995</v>
      </c>
      <c r="B6864">
        <v>0</v>
      </c>
      <c r="C6864">
        <v>24.229531000000001</v>
      </c>
      <c r="D6864">
        <v>22.120497</v>
      </c>
      <c r="E6864">
        <f t="shared" si="107"/>
        <v>-2.1090340000000012</v>
      </c>
    </row>
    <row r="6865" spans="1:5" x14ac:dyDescent="0.35">
      <c r="A6865">
        <v>792.28888300000006</v>
      </c>
      <c r="B6865">
        <v>0</v>
      </c>
      <c r="C6865">
        <v>24.217224999999999</v>
      </c>
      <c r="D6865">
        <v>22.120204000000001</v>
      </c>
      <c r="E6865">
        <f t="shared" si="107"/>
        <v>-2.097020999999998</v>
      </c>
    </row>
    <row r="6866" spans="1:5" x14ac:dyDescent="0.35">
      <c r="A6866">
        <v>792.40765999999996</v>
      </c>
      <c r="B6866">
        <v>0</v>
      </c>
      <c r="C6866">
        <v>24.204433999999999</v>
      </c>
      <c r="D6866">
        <v>22.121153</v>
      </c>
      <c r="E6866">
        <f t="shared" si="107"/>
        <v>-2.0832809999999995</v>
      </c>
    </row>
    <row r="6867" spans="1:5" x14ac:dyDescent="0.35">
      <c r="A6867">
        <v>792.52701300000001</v>
      </c>
      <c r="B6867">
        <v>0</v>
      </c>
      <c r="C6867">
        <v>24.192067999999999</v>
      </c>
      <c r="D6867">
        <v>22.120476</v>
      </c>
      <c r="E6867">
        <f t="shared" si="107"/>
        <v>-2.071591999999999</v>
      </c>
    </row>
    <row r="6868" spans="1:5" x14ac:dyDescent="0.35">
      <c r="A6868">
        <v>792.64435400000002</v>
      </c>
      <c r="B6868">
        <v>0</v>
      </c>
      <c r="C6868">
        <v>24.180282999999999</v>
      </c>
      <c r="D6868">
        <v>22.120367999999999</v>
      </c>
      <c r="E6868">
        <f t="shared" si="107"/>
        <v>-2.0599150000000002</v>
      </c>
    </row>
    <row r="6869" spans="1:5" x14ac:dyDescent="0.35">
      <c r="A6869">
        <v>792.75602300000003</v>
      </c>
      <c r="B6869">
        <v>0</v>
      </c>
      <c r="C6869">
        <v>24.16891</v>
      </c>
      <c r="D6869">
        <v>22.120706999999999</v>
      </c>
      <c r="E6869">
        <f t="shared" si="107"/>
        <v>-2.0482030000000009</v>
      </c>
    </row>
    <row r="6870" spans="1:5" x14ac:dyDescent="0.35">
      <c r="A6870">
        <v>792.87045499999999</v>
      </c>
      <c r="B6870">
        <v>0</v>
      </c>
      <c r="C6870">
        <v>24.157879999999999</v>
      </c>
      <c r="D6870">
        <v>22.120933999999998</v>
      </c>
      <c r="E6870">
        <f t="shared" si="107"/>
        <v>-2.0369460000000004</v>
      </c>
    </row>
    <row r="6871" spans="1:5" x14ac:dyDescent="0.35">
      <c r="A6871">
        <v>792.98553300000003</v>
      </c>
      <c r="B6871">
        <v>0</v>
      </c>
      <c r="C6871">
        <v>24.146165</v>
      </c>
      <c r="D6871">
        <v>22.121766999999998</v>
      </c>
      <c r="E6871">
        <f t="shared" si="107"/>
        <v>-2.0243980000000015</v>
      </c>
    </row>
    <row r="6872" spans="1:5" x14ac:dyDescent="0.35">
      <c r="A6872">
        <v>793.09720500000003</v>
      </c>
      <c r="B6872">
        <v>0</v>
      </c>
      <c r="C6872">
        <v>24.135572</v>
      </c>
      <c r="D6872">
        <v>22.121055999999999</v>
      </c>
      <c r="E6872">
        <f t="shared" si="107"/>
        <v>-2.0145160000000004</v>
      </c>
    </row>
    <row r="6873" spans="1:5" x14ac:dyDescent="0.35">
      <c r="A6873">
        <v>793.21214299999997</v>
      </c>
      <c r="B6873">
        <v>0</v>
      </c>
      <c r="C6873">
        <v>24.124300999999999</v>
      </c>
      <c r="D6873">
        <v>22.121355999999999</v>
      </c>
      <c r="E6873">
        <f t="shared" si="107"/>
        <v>-2.0029450000000004</v>
      </c>
    </row>
    <row r="6874" spans="1:5" x14ac:dyDescent="0.35">
      <c r="A6874">
        <v>793.31908299999998</v>
      </c>
      <c r="B6874">
        <v>0</v>
      </c>
      <c r="C6874">
        <v>24.114429000000001</v>
      </c>
      <c r="D6874">
        <v>22.121013999999999</v>
      </c>
      <c r="E6874">
        <f t="shared" si="107"/>
        <v>-1.9934150000000024</v>
      </c>
    </row>
    <row r="6875" spans="1:5" x14ac:dyDescent="0.35">
      <c r="A6875">
        <v>793.42678899999999</v>
      </c>
      <c r="B6875">
        <v>0</v>
      </c>
      <c r="C6875">
        <v>24.104144000000002</v>
      </c>
      <c r="D6875">
        <v>22.121418999999999</v>
      </c>
      <c r="E6875">
        <f t="shared" si="107"/>
        <v>-1.9827250000000021</v>
      </c>
    </row>
    <row r="6876" spans="1:5" x14ac:dyDescent="0.35">
      <c r="A6876">
        <v>793.54024400000003</v>
      </c>
      <c r="B6876">
        <v>0</v>
      </c>
      <c r="C6876">
        <v>24.094017999999998</v>
      </c>
      <c r="D6876">
        <v>22.121276000000002</v>
      </c>
      <c r="E6876">
        <f t="shared" si="107"/>
        <v>-1.9727419999999967</v>
      </c>
    </row>
    <row r="6877" spans="1:5" x14ac:dyDescent="0.35">
      <c r="A6877">
        <v>793.65759500000001</v>
      </c>
      <c r="B6877">
        <v>0</v>
      </c>
      <c r="C6877">
        <v>24.084007</v>
      </c>
      <c r="D6877">
        <v>22.120453999999999</v>
      </c>
      <c r="E6877">
        <f t="shared" si="107"/>
        <v>-1.963553000000001</v>
      </c>
    </row>
    <row r="6878" spans="1:5" x14ac:dyDescent="0.35">
      <c r="A6878">
        <v>793.77721799999995</v>
      </c>
      <c r="B6878">
        <v>0</v>
      </c>
      <c r="C6878">
        <v>24.073599000000002</v>
      </c>
      <c r="D6878">
        <v>22.121896</v>
      </c>
      <c r="E6878">
        <f t="shared" si="107"/>
        <v>-1.951703000000002</v>
      </c>
    </row>
    <row r="6879" spans="1:5" x14ac:dyDescent="0.35">
      <c r="A6879">
        <v>793.89532599999995</v>
      </c>
      <c r="B6879">
        <v>0</v>
      </c>
      <c r="C6879">
        <v>24.063085000000001</v>
      </c>
      <c r="D6879">
        <v>22.121120999999999</v>
      </c>
      <c r="E6879">
        <f t="shared" si="107"/>
        <v>-1.9419640000000022</v>
      </c>
    </row>
    <row r="6880" spans="1:5" x14ac:dyDescent="0.35">
      <c r="A6880">
        <v>794.01262799999995</v>
      </c>
      <c r="B6880">
        <v>0</v>
      </c>
      <c r="C6880">
        <v>24.052989</v>
      </c>
      <c r="D6880">
        <v>22.121344000000001</v>
      </c>
      <c r="E6880">
        <f t="shared" si="107"/>
        <v>-1.9316449999999996</v>
      </c>
    </row>
    <row r="6881" spans="1:5" x14ac:dyDescent="0.35">
      <c r="A6881">
        <v>794.12955999999997</v>
      </c>
      <c r="B6881">
        <v>0</v>
      </c>
      <c r="C6881">
        <v>24.043168999999999</v>
      </c>
      <c r="D6881">
        <v>22.120926999999998</v>
      </c>
      <c r="E6881">
        <f t="shared" si="107"/>
        <v>-1.9222420000000007</v>
      </c>
    </row>
    <row r="6882" spans="1:5" x14ac:dyDescent="0.35">
      <c r="A6882">
        <v>794.23686399999997</v>
      </c>
      <c r="B6882">
        <v>0</v>
      </c>
      <c r="C6882">
        <v>24.033919000000001</v>
      </c>
      <c r="D6882">
        <v>22.121566000000001</v>
      </c>
      <c r="E6882">
        <f t="shared" si="107"/>
        <v>-1.9123529999999995</v>
      </c>
    </row>
    <row r="6883" spans="1:5" x14ac:dyDescent="0.35">
      <c r="A6883">
        <v>794.34452199999998</v>
      </c>
      <c r="B6883">
        <v>0</v>
      </c>
      <c r="C6883">
        <v>24.025133</v>
      </c>
      <c r="D6883">
        <v>22.120988000000001</v>
      </c>
      <c r="E6883">
        <f t="shared" si="107"/>
        <v>-1.9041449999999998</v>
      </c>
    </row>
    <row r="6884" spans="1:5" x14ac:dyDescent="0.35">
      <c r="A6884">
        <v>794.45689500000003</v>
      </c>
      <c r="B6884">
        <v>0</v>
      </c>
      <c r="C6884">
        <v>24.016285</v>
      </c>
      <c r="D6884">
        <v>22.121116000000001</v>
      </c>
      <c r="E6884">
        <f t="shared" si="107"/>
        <v>-1.8951689999999992</v>
      </c>
    </row>
    <row r="6885" spans="1:5" x14ac:dyDescent="0.35">
      <c r="A6885">
        <v>794.57797500000004</v>
      </c>
      <c r="B6885">
        <v>0</v>
      </c>
      <c r="C6885">
        <v>24.006702000000001</v>
      </c>
      <c r="D6885">
        <v>22.121569999999998</v>
      </c>
      <c r="E6885">
        <f t="shared" si="107"/>
        <v>-1.8851320000000023</v>
      </c>
    </row>
    <row r="6886" spans="1:5" x14ac:dyDescent="0.35">
      <c r="A6886">
        <v>794.69648800000004</v>
      </c>
      <c r="B6886">
        <v>0</v>
      </c>
      <c r="C6886">
        <v>23.997467</v>
      </c>
      <c r="D6886">
        <v>22.121538000000001</v>
      </c>
      <c r="E6886">
        <f t="shared" si="107"/>
        <v>-1.8759289999999993</v>
      </c>
    </row>
    <row r="6887" spans="1:5" x14ac:dyDescent="0.35">
      <c r="A6887">
        <v>794.81557099999998</v>
      </c>
      <c r="B6887">
        <v>0</v>
      </c>
      <c r="C6887">
        <v>23.988371999999998</v>
      </c>
      <c r="D6887">
        <v>22.121153</v>
      </c>
      <c r="E6887">
        <f t="shared" si="107"/>
        <v>-1.8672189999999986</v>
      </c>
    </row>
    <row r="6888" spans="1:5" x14ac:dyDescent="0.35">
      <c r="A6888">
        <v>794.93389000000002</v>
      </c>
      <c r="B6888">
        <v>0</v>
      </c>
      <c r="C6888">
        <v>23.979557</v>
      </c>
      <c r="D6888">
        <v>22.120346000000001</v>
      </c>
      <c r="E6888">
        <f t="shared" si="107"/>
        <v>-1.8592109999999984</v>
      </c>
    </row>
    <row r="6889" spans="1:5" x14ac:dyDescent="0.35">
      <c r="A6889">
        <v>795.04531899999995</v>
      </c>
      <c r="B6889">
        <v>0</v>
      </c>
      <c r="C6889">
        <v>23.970901999999999</v>
      </c>
      <c r="D6889">
        <v>22.12135</v>
      </c>
      <c r="E6889">
        <f t="shared" si="107"/>
        <v>-1.8495519999999992</v>
      </c>
    </row>
    <row r="6890" spans="1:5" x14ac:dyDescent="0.35">
      <c r="A6890">
        <v>795.152693</v>
      </c>
      <c r="B6890">
        <v>0</v>
      </c>
      <c r="C6890">
        <v>23.963073000000001</v>
      </c>
      <c r="D6890">
        <v>22.121293999999999</v>
      </c>
      <c r="E6890">
        <f t="shared" si="107"/>
        <v>-1.8417790000000025</v>
      </c>
    </row>
    <row r="6891" spans="1:5" x14ac:dyDescent="0.35">
      <c r="A6891">
        <v>795.26531299999999</v>
      </c>
      <c r="B6891">
        <v>0</v>
      </c>
      <c r="C6891">
        <v>23.954718</v>
      </c>
      <c r="D6891">
        <v>22.121016000000001</v>
      </c>
      <c r="E6891">
        <f t="shared" si="107"/>
        <v>-1.8337019999999988</v>
      </c>
    </row>
    <row r="6892" spans="1:5" x14ac:dyDescent="0.35">
      <c r="A6892">
        <v>795.38426700000002</v>
      </c>
      <c r="B6892">
        <v>0</v>
      </c>
      <c r="C6892">
        <v>23.945875000000001</v>
      </c>
      <c r="D6892">
        <v>22.121227999999999</v>
      </c>
      <c r="E6892">
        <f t="shared" si="107"/>
        <v>-1.8246470000000024</v>
      </c>
    </row>
    <row r="6893" spans="1:5" x14ac:dyDescent="0.35">
      <c r="A6893">
        <v>795.49218699999994</v>
      </c>
      <c r="B6893">
        <v>0</v>
      </c>
      <c r="C6893">
        <v>23.937808</v>
      </c>
      <c r="D6893">
        <v>22.120956</v>
      </c>
      <c r="E6893">
        <f t="shared" si="107"/>
        <v>-1.8168520000000008</v>
      </c>
    </row>
    <row r="6894" spans="1:5" x14ac:dyDescent="0.35">
      <c r="A6894">
        <v>795.60036200000002</v>
      </c>
      <c r="B6894">
        <v>0</v>
      </c>
      <c r="C6894">
        <v>23.929759000000001</v>
      </c>
      <c r="D6894">
        <v>22.120906999999999</v>
      </c>
      <c r="E6894">
        <f t="shared" si="107"/>
        <v>-1.8088520000000017</v>
      </c>
    </row>
    <row r="6895" spans="1:5" x14ac:dyDescent="0.35">
      <c r="A6895">
        <v>795.71029599999997</v>
      </c>
      <c r="B6895">
        <v>0</v>
      </c>
      <c r="C6895">
        <v>23.921593000000001</v>
      </c>
      <c r="D6895">
        <v>22.121054000000001</v>
      </c>
      <c r="E6895">
        <f t="shared" si="107"/>
        <v>-1.8005390000000006</v>
      </c>
    </row>
    <row r="6896" spans="1:5" x14ac:dyDescent="0.35">
      <c r="A6896">
        <v>795.828979</v>
      </c>
      <c r="B6896">
        <v>0</v>
      </c>
      <c r="C6896">
        <v>23.913</v>
      </c>
      <c r="D6896">
        <v>22.120837999999999</v>
      </c>
      <c r="E6896">
        <f t="shared" si="107"/>
        <v>-1.7921620000000011</v>
      </c>
    </row>
    <row r="6897" spans="1:5" x14ac:dyDescent="0.35">
      <c r="A6897">
        <v>795.94698100000005</v>
      </c>
      <c r="B6897">
        <v>0</v>
      </c>
      <c r="C6897">
        <v>23.904320999999999</v>
      </c>
      <c r="D6897">
        <v>22.120936</v>
      </c>
      <c r="E6897">
        <f t="shared" si="107"/>
        <v>-1.7833849999999991</v>
      </c>
    </row>
    <row r="6898" spans="1:5" x14ac:dyDescent="0.35">
      <c r="A6898">
        <v>796.05784000000006</v>
      </c>
      <c r="B6898">
        <v>0</v>
      </c>
      <c r="C6898">
        <v>23.896688999999999</v>
      </c>
      <c r="D6898">
        <v>22.120546000000001</v>
      </c>
      <c r="E6898">
        <f t="shared" si="107"/>
        <v>-1.7761429999999976</v>
      </c>
    </row>
    <row r="6899" spans="1:5" x14ac:dyDescent="0.35">
      <c r="A6899">
        <v>796.17347900000004</v>
      </c>
      <c r="B6899">
        <v>0</v>
      </c>
      <c r="C6899">
        <v>23.888555</v>
      </c>
      <c r="D6899">
        <v>22.121200000000002</v>
      </c>
      <c r="E6899">
        <f t="shared" si="107"/>
        <v>-1.7673549999999985</v>
      </c>
    </row>
    <row r="6900" spans="1:5" x14ac:dyDescent="0.35">
      <c r="A6900">
        <v>796.29028400000004</v>
      </c>
      <c r="B6900">
        <v>0</v>
      </c>
      <c r="C6900">
        <v>23.880323000000001</v>
      </c>
      <c r="D6900">
        <v>22.120701</v>
      </c>
      <c r="E6900">
        <f t="shared" si="107"/>
        <v>-1.7596220000000002</v>
      </c>
    </row>
    <row r="6901" spans="1:5" x14ac:dyDescent="0.35">
      <c r="A6901">
        <v>796.40854000000002</v>
      </c>
      <c r="B6901">
        <v>0</v>
      </c>
      <c r="C6901">
        <v>23.872218</v>
      </c>
      <c r="D6901">
        <v>22.12059</v>
      </c>
      <c r="E6901">
        <f t="shared" si="107"/>
        <v>-1.7516280000000002</v>
      </c>
    </row>
    <row r="6902" spans="1:5" x14ac:dyDescent="0.35">
      <c r="A6902">
        <v>796.52761599999997</v>
      </c>
      <c r="B6902">
        <v>0</v>
      </c>
      <c r="C6902">
        <v>23.864122999999999</v>
      </c>
      <c r="D6902">
        <v>22.120553999999998</v>
      </c>
      <c r="E6902">
        <f t="shared" si="107"/>
        <v>-1.7435690000000008</v>
      </c>
    </row>
    <row r="6903" spans="1:5" x14ac:dyDescent="0.35">
      <c r="A6903">
        <v>796.64606700000002</v>
      </c>
      <c r="B6903">
        <v>0</v>
      </c>
      <c r="C6903">
        <v>23.856619999999999</v>
      </c>
      <c r="D6903">
        <v>22.120604</v>
      </c>
      <c r="E6903">
        <f t="shared" si="107"/>
        <v>-1.7360159999999993</v>
      </c>
    </row>
    <row r="6904" spans="1:5" x14ac:dyDescent="0.35">
      <c r="A6904">
        <v>796.76654499999995</v>
      </c>
      <c r="B6904">
        <v>0</v>
      </c>
      <c r="C6904">
        <v>23.848403999999999</v>
      </c>
      <c r="D6904">
        <v>22.120705999999998</v>
      </c>
      <c r="E6904">
        <f t="shared" si="107"/>
        <v>-1.7276980000000002</v>
      </c>
    </row>
    <row r="6905" spans="1:5" x14ac:dyDescent="0.35">
      <c r="A6905">
        <v>796.88390200000003</v>
      </c>
      <c r="B6905">
        <v>0</v>
      </c>
      <c r="C6905">
        <v>23.841025999999999</v>
      </c>
      <c r="D6905">
        <v>22.119969999999999</v>
      </c>
      <c r="E6905">
        <f t="shared" si="107"/>
        <v>-1.7210560000000008</v>
      </c>
    </row>
    <row r="6906" spans="1:5" x14ac:dyDescent="0.35">
      <c r="A6906">
        <v>796.99786700000004</v>
      </c>
      <c r="B6906">
        <v>0</v>
      </c>
      <c r="C6906">
        <v>23.833898999999999</v>
      </c>
      <c r="D6906">
        <v>22.120422999999999</v>
      </c>
      <c r="E6906">
        <f t="shared" si="107"/>
        <v>-1.713476</v>
      </c>
    </row>
    <row r="6907" spans="1:5" x14ac:dyDescent="0.35">
      <c r="A6907">
        <v>797.11725999999999</v>
      </c>
      <c r="B6907">
        <v>0</v>
      </c>
      <c r="C6907">
        <v>23.82629</v>
      </c>
      <c r="D6907">
        <v>22.120901</v>
      </c>
      <c r="E6907">
        <f t="shared" si="107"/>
        <v>-1.7053890000000003</v>
      </c>
    </row>
    <row r="6908" spans="1:5" x14ac:dyDescent="0.35">
      <c r="A6908">
        <v>797.23719200000005</v>
      </c>
      <c r="B6908">
        <v>0</v>
      </c>
      <c r="C6908">
        <v>23.818494000000001</v>
      </c>
      <c r="D6908">
        <v>22.120486</v>
      </c>
      <c r="E6908">
        <f t="shared" si="107"/>
        <v>-1.6980080000000015</v>
      </c>
    </row>
    <row r="6909" spans="1:5" x14ac:dyDescent="0.35">
      <c r="A6909">
        <v>797.35257999999999</v>
      </c>
      <c r="B6909">
        <v>0</v>
      </c>
      <c r="C6909">
        <v>23.811615</v>
      </c>
      <c r="D6909">
        <v>22.119661000000001</v>
      </c>
      <c r="E6909">
        <f t="shared" si="107"/>
        <v>-1.6919539999999991</v>
      </c>
    </row>
    <row r="6910" spans="1:5" x14ac:dyDescent="0.35">
      <c r="A6910">
        <v>797.46669099999997</v>
      </c>
      <c r="B6910">
        <v>0</v>
      </c>
      <c r="C6910">
        <v>23.804984999999999</v>
      </c>
      <c r="D6910">
        <v>22.119796000000001</v>
      </c>
      <c r="E6910">
        <f t="shared" si="107"/>
        <v>-1.6851889999999976</v>
      </c>
    </row>
    <row r="6911" spans="1:5" x14ac:dyDescent="0.35">
      <c r="A6911">
        <v>797.58641299999999</v>
      </c>
      <c r="B6911">
        <v>0</v>
      </c>
      <c r="C6911">
        <v>23.798238000000001</v>
      </c>
      <c r="D6911">
        <v>22.120479</v>
      </c>
      <c r="E6911">
        <f t="shared" si="107"/>
        <v>-1.6777590000000018</v>
      </c>
    </row>
    <row r="6912" spans="1:5" x14ac:dyDescent="0.35">
      <c r="A6912">
        <v>797.70308299999999</v>
      </c>
      <c r="B6912">
        <v>0</v>
      </c>
      <c r="C6912">
        <v>23.791143000000002</v>
      </c>
      <c r="D6912">
        <v>22.120282</v>
      </c>
      <c r="E6912">
        <f t="shared" si="107"/>
        <v>-1.6708610000000022</v>
      </c>
    </row>
    <row r="6913" spans="1:5" x14ac:dyDescent="0.35">
      <c r="A6913">
        <v>797.82018400000004</v>
      </c>
      <c r="B6913">
        <v>0</v>
      </c>
      <c r="C6913">
        <v>23.784579999999998</v>
      </c>
      <c r="D6913">
        <v>22.119745000000002</v>
      </c>
      <c r="E6913">
        <f t="shared" si="107"/>
        <v>-1.6648349999999965</v>
      </c>
    </row>
    <row r="6914" spans="1:5" x14ac:dyDescent="0.35">
      <c r="A6914">
        <v>797.939661</v>
      </c>
      <c r="B6914">
        <v>0</v>
      </c>
      <c r="C6914">
        <v>23.778130000000001</v>
      </c>
      <c r="D6914">
        <v>22.119571000000001</v>
      </c>
      <c r="E6914">
        <f t="shared" si="107"/>
        <v>-1.6585590000000003</v>
      </c>
    </row>
    <row r="6915" spans="1:5" x14ac:dyDescent="0.35">
      <c r="A6915">
        <v>798.05792099999996</v>
      </c>
      <c r="B6915">
        <v>0</v>
      </c>
      <c r="C6915">
        <v>23.771896999999999</v>
      </c>
      <c r="D6915">
        <v>22.119472999999999</v>
      </c>
      <c r="E6915">
        <f t="shared" ref="E6915:E6978" si="108">D6915-C6915</f>
        <v>-1.6524239999999999</v>
      </c>
    </row>
    <row r="6916" spans="1:5" x14ac:dyDescent="0.35">
      <c r="A6916">
        <v>798.17465900000002</v>
      </c>
      <c r="B6916">
        <v>0</v>
      </c>
      <c r="C6916">
        <v>23.766017999999999</v>
      </c>
      <c r="D6916">
        <v>22.119332</v>
      </c>
      <c r="E6916">
        <f t="shared" si="108"/>
        <v>-1.646685999999999</v>
      </c>
    </row>
    <row r="6917" spans="1:5" x14ac:dyDescent="0.35">
      <c r="A6917">
        <v>798.29246499999999</v>
      </c>
      <c r="B6917">
        <v>0</v>
      </c>
      <c r="C6917">
        <v>23.759927999999999</v>
      </c>
      <c r="D6917">
        <v>22.119508</v>
      </c>
      <c r="E6917">
        <f t="shared" si="108"/>
        <v>-1.6404199999999989</v>
      </c>
    </row>
    <row r="6918" spans="1:5" x14ac:dyDescent="0.35">
      <c r="A6918">
        <v>798.41152199999999</v>
      </c>
      <c r="B6918">
        <v>0</v>
      </c>
      <c r="C6918">
        <v>23.753900000000002</v>
      </c>
      <c r="D6918">
        <v>22.119451000000002</v>
      </c>
      <c r="E6918">
        <f t="shared" si="108"/>
        <v>-1.634449</v>
      </c>
    </row>
    <row r="6919" spans="1:5" x14ac:dyDescent="0.35">
      <c r="A6919">
        <v>798.52645399999994</v>
      </c>
      <c r="B6919">
        <v>0</v>
      </c>
      <c r="C6919">
        <v>23.747941999999998</v>
      </c>
      <c r="D6919">
        <v>22.119607999999999</v>
      </c>
      <c r="E6919">
        <f t="shared" si="108"/>
        <v>-1.6283339999999988</v>
      </c>
    </row>
    <row r="6920" spans="1:5" x14ac:dyDescent="0.35">
      <c r="A6920">
        <v>798.63439100000005</v>
      </c>
      <c r="B6920">
        <v>0</v>
      </c>
      <c r="C6920">
        <v>23.742370999999999</v>
      </c>
      <c r="D6920">
        <v>22.119069</v>
      </c>
      <c r="E6920">
        <f t="shared" si="108"/>
        <v>-1.6233019999999989</v>
      </c>
    </row>
    <row r="6921" spans="1:5" x14ac:dyDescent="0.35">
      <c r="A6921">
        <v>798.74393299999997</v>
      </c>
      <c r="B6921">
        <v>0</v>
      </c>
      <c r="C6921">
        <v>23.736715</v>
      </c>
      <c r="D6921">
        <v>22.118884000000001</v>
      </c>
      <c r="E6921">
        <f t="shared" si="108"/>
        <v>-1.6178309999999989</v>
      </c>
    </row>
    <row r="6922" spans="1:5" x14ac:dyDescent="0.35">
      <c r="A6922">
        <v>798.85156900000004</v>
      </c>
      <c r="B6922">
        <v>0</v>
      </c>
      <c r="C6922">
        <v>23.731852</v>
      </c>
      <c r="D6922">
        <v>22.118400999999999</v>
      </c>
      <c r="E6922">
        <f t="shared" si="108"/>
        <v>-1.6134510000000013</v>
      </c>
    </row>
    <row r="6923" spans="1:5" x14ac:dyDescent="0.35">
      <c r="A6923">
        <v>798.96447599999999</v>
      </c>
      <c r="B6923">
        <v>0</v>
      </c>
      <c r="C6923">
        <v>23.726126000000001</v>
      </c>
      <c r="D6923">
        <v>22.119318</v>
      </c>
      <c r="E6923">
        <f t="shared" si="108"/>
        <v>-1.6068080000000009</v>
      </c>
    </row>
    <row r="6924" spans="1:5" x14ac:dyDescent="0.35">
      <c r="A6924">
        <v>799.07438300000001</v>
      </c>
      <c r="B6924">
        <v>0</v>
      </c>
      <c r="C6924">
        <v>23.720768</v>
      </c>
      <c r="D6924">
        <v>22.118849000000001</v>
      </c>
      <c r="E6924">
        <f t="shared" si="108"/>
        <v>-1.6019189999999988</v>
      </c>
    </row>
    <row r="6925" spans="1:5" x14ac:dyDescent="0.35">
      <c r="A6925">
        <v>799.19160999999997</v>
      </c>
      <c r="B6925">
        <v>0</v>
      </c>
      <c r="C6925">
        <v>23.714680000000001</v>
      </c>
      <c r="D6925">
        <v>22.118848</v>
      </c>
      <c r="E6925">
        <f t="shared" si="108"/>
        <v>-1.5958320000000015</v>
      </c>
    </row>
    <row r="6926" spans="1:5" x14ac:dyDescent="0.35">
      <c r="A6926">
        <v>799.30983500000002</v>
      </c>
      <c r="B6926">
        <v>0</v>
      </c>
      <c r="C6926">
        <v>23.70862</v>
      </c>
      <c r="D6926">
        <v>22.118190999999999</v>
      </c>
      <c r="E6926">
        <f t="shared" si="108"/>
        <v>-1.5904290000000003</v>
      </c>
    </row>
    <row r="6927" spans="1:5" x14ac:dyDescent="0.35">
      <c r="A6927">
        <v>799.42049099999997</v>
      </c>
      <c r="B6927">
        <v>0</v>
      </c>
      <c r="C6927">
        <v>23.703247999999999</v>
      </c>
      <c r="D6927">
        <v>22.117929</v>
      </c>
      <c r="E6927">
        <f t="shared" si="108"/>
        <v>-1.5853189999999984</v>
      </c>
    </row>
    <row r="6928" spans="1:5" x14ac:dyDescent="0.35">
      <c r="A6928">
        <v>799.53661</v>
      </c>
      <c r="B6928">
        <v>0</v>
      </c>
      <c r="C6928">
        <v>23.697241999999999</v>
      </c>
      <c r="D6928">
        <v>22.118316</v>
      </c>
      <c r="E6928">
        <f t="shared" si="108"/>
        <v>-1.5789259999999992</v>
      </c>
    </row>
    <row r="6929" spans="1:5" x14ac:dyDescent="0.35">
      <c r="A6929">
        <v>799.65688</v>
      </c>
      <c r="B6929">
        <v>0</v>
      </c>
      <c r="C6929">
        <v>23.691635000000002</v>
      </c>
      <c r="D6929">
        <v>22.117957000000001</v>
      </c>
      <c r="E6929">
        <f t="shared" si="108"/>
        <v>-1.573678000000001</v>
      </c>
    </row>
    <row r="6930" spans="1:5" x14ac:dyDescent="0.35">
      <c r="A6930">
        <v>799.77573700000005</v>
      </c>
      <c r="B6930">
        <v>0</v>
      </c>
      <c r="C6930">
        <v>23.685918999999998</v>
      </c>
      <c r="D6930">
        <v>22.117974</v>
      </c>
      <c r="E6930">
        <f t="shared" si="108"/>
        <v>-1.5679449999999981</v>
      </c>
    </row>
    <row r="6931" spans="1:5" x14ac:dyDescent="0.35">
      <c r="A6931">
        <v>799.88448000000005</v>
      </c>
      <c r="B6931">
        <v>0</v>
      </c>
      <c r="C6931">
        <v>23.680800999999999</v>
      </c>
      <c r="D6931">
        <v>22.11748</v>
      </c>
      <c r="E6931">
        <f t="shared" si="108"/>
        <v>-1.5633209999999984</v>
      </c>
    </row>
    <row r="6932" spans="1:5" x14ac:dyDescent="0.35">
      <c r="A6932">
        <v>799.99488299999996</v>
      </c>
      <c r="B6932">
        <v>0</v>
      </c>
      <c r="C6932">
        <v>23.675905</v>
      </c>
      <c r="D6932">
        <v>22.117787</v>
      </c>
      <c r="E6932">
        <f t="shared" si="108"/>
        <v>-1.5581180000000003</v>
      </c>
    </row>
    <row r="6933" spans="1:5" x14ac:dyDescent="0.35">
      <c r="A6933">
        <v>800.11257799999998</v>
      </c>
      <c r="B6933">
        <v>0</v>
      </c>
      <c r="C6933">
        <v>23.670328999999999</v>
      </c>
      <c r="D6933">
        <v>22.117825</v>
      </c>
      <c r="E6933">
        <f t="shared" si="108"/>
        <v>-1.552503999999999</v>
      </c>
    </row>
    <row r="6934" spans="1:5" x14ac:dyDescent="0.35">
      <c r="A6934">
        <v>800.23148500000002</v>
      </c>
      <c r="B6934">
        <v>0</v>
      </c>
      <c r="C6934">
        <v>23.664197000000001</v>
      </c>
      <c r="D6934">
        <v>22.117871000000001</v>
      </c>
      <c r="E6934">
        <f t="shared" si="108"/>
        <v>-1.5463260000000005</v>
      </c>
    </row>
    <row r="6935" spans="1:5" x14ac:dyDescent="0.35">
      <c r="A6935">
        <v>800.34965599999998</v>
      </c>
      <c r="B6935">
        <v>0</v>
      </c>
      <c r="C6935">
        <v>23.6585</v>
      </c>
      <c r="D6935">
        <v>22.117796999999999</v>
      </c>
      <c r="E6935">
        <f t="shared" si="108"/>
        <v>-1.5407030000000006</v>
      </c>
    </row>
    <row r="6936" spans="1:5" x14ac:dyDescent="0.35">
      <c r="A6936">
        <v>800.46347500000002</v>
      </c>
      <c r="B6936">
        <v>0</v>
      </c>
      <c r="C6936">
        <v>23.652989999999999</v>
      </c>
      <c r="D6936">
        <v>22.117529999999999</v>
      </c>
      <c r="E6936">
        <f t="shared" si="108"/>
        <v>-1.5354600000000005</v>
      </c>
    </row>
    <row r="6937" spans="1:5" x14ac:dyDescent="0.35">
      <c r="A6937">
        <v>800.57241199999999</v>
      </c>
      <c r="B6937">
        <v>0</v>
      </c>
      <c r="C6937">
        <v>23.648105000000001</v>
      </c>
      <c r="D6937">
        <v>22.116925999999999</v>
      </c>
      <c r="E6937">
        <f t="shared" si="108"/>
        <v>-1.5311790000000016</v>
      </c>
    </row>
    <row r="6938" spans="1:5" x14ac:dyDescent="0.35">
      <c r="A6938">
        <v>800.68485599999997</v>
      </c>
      <c r="B6938">
        <v>0</v>
      </c>
      <c r="C6938">
        <v>23.642972</v>
      </c>
      <c r="D6938">
        <v>22.117346000000001</v>
      </c>
      <c r="E6938">
        <f t="shared" si="108"/>
        <v>-1.525625999999999</v>
      </c>
    </row>
    <row r="6939" spans="1:5" x14ac:dyDescent="0.35">
      <c r="A6939">
        <v>800.79954699999996</v>
      </c>
      <c r="B6939">
        <v>0</v>
      </c>
      <c r="C6939">
        <v>23.637710999999999</v>
      </c>
      <c r="D6939">
        <v>22.116475000000001</v>
      </c>
      <c r="E6939">
        <f t="shared" si="108"/>
        <v>-1.5212359999999983</v>
      </c>
    </row>
    <row r="6940" spans="1:5" x14ac:dyDescent="0.35">
      <c r="A6940">
        <v>800.90874099999996</v>
      </c>
      <c r="B6940">
        <v>0</v>
      </c>
      <c r="C6940">
        <v>23.633503999999999</v>
      </c>
      <c r="D6940">
        <v>22.115991000000001</v>
      </c>
      <c r="E6940">
        <f t="shared" si="108"/>
        <v>-1.5175129999999974</v>
      </c>
    </row>
    <row r="6941" spans="1:5" x14ac:dyDescent="0.35">
      <c r="A6941">
        <v>801.02528700000005</v>
      </c>
      <c r="B6941">
        <v>0</v>
      </c>
      <c r="C6941">
        <v>23.628487</v>
      </c>
      <c r="D6941">
        <v>22.11666</v>
      </c>
      <c r="E6941">
        <f t="shared" si="108"/>
        <v>-1.5118270000000003</v>
      </c>
    </row>
    <row r="6942" spans="1:5" x14ac:dyDescent="0.35">
      <c r="A6942">
        <v>801.14262199999996</v>
      </c>
      <c r="B6942">
        <v>0</v>
      </c>
      <c r="C6942">
        <v>23.623356999999999</v>
      </c>
      <c r="D6942">
        <v>22.115738</v>
      </c>
      <c r="E6942">
        <f t="shared" si="108"/>
        <v>-1.5076189999999983</v>
      </c>
    </row>
    <row r="6943" spans="1:5" x14ac:dyDescent="0.35">
      <c r="A6943">
        <v>801.25394100000005</v>
      </c>
      <c r="B6943">
        <v>0</v>
      </c>
      <c r="C6943">
        <v>23.618872</v>
      </c>
      <c r="D6943">
        <v>22.116339</v>
      </c>
      <c r="E6943">
        <f t="shared" si="108"/>
        <v>-1.5025329999999997</v>
      </c>
    </row>
    <row r="6944" spans="1:5" x14ac:dyDescent="0.35">
      <c r="A6944">
        <v>801.36717099999998</v>
      </c>
      <c r="B6944">
        <v>0</v>
      </c>
      <c r="C6944">
        <v>23.613513000000001</v>
      </c>
      <c r="D6944">
        <v>22.116249</v>
      </c>
      <c r="E6944">
        <f t="shared" si="108"/>
        <v>-1.4972640000000013</v>
      </c>
    </row>
    <row r="6945" spans="1:5" x14ac:dyDescent="0.35">
      <c r="A6945">
        <v>801.47813599999995</v>
      </c>
      <c r="B6945">
        <v>0</v>
      </c>
      <c r="C6945">
        <v>23.608778000000001</v>
      </c>
      <c r="D6945">
        <v>22.115901000000001</v>
      </c>
      <c r="E6945">
        <f t="shared" si="108"/>
        <v>-1.492877</v>
      </c>
    </row>
    <row r="6946" spans="1:5" x14ac:dyDescent="0.35">
      <c r="A6946">
        <v>801.59828500000003</v>
      </c>
      <c r="B6946">
        <v>0</v>
      </c>
      <c r="C6946">
        <v>23.603950999999999</v>
      </c>
      <c r="D6946">
        <v>22.115649999999999</v>
      </c>
      <c r="E6946">
        <f t="shared" si="108"/>
        <v>-1.4883009999999999</v>
      </c>
    </row>
    <row r="6947" spans="1:5" x14ac:dyDescent="0.35">
      <c r="A6947">
        <v>801.71630400000004</v>
      </c>
      <c r="B6947">
        <v>0</v>
      </c>
      <c r="C6947">
        <v>23.598745000000001</v>
      </c>
      <c r="D6947">
        <v>22.115483000000001</v>
      </c>
      <c r="E6947">
        <f t="shared" si="108"/>
        <v>-1.4832619999999999</v>
      </c>
    </row>
    <row r="6948" spans="1:5" x14ac:dyDescent="0.35">
      <c r="A6948">
        <v>801.83346300000005</v>
      </c>
      <c r="B6948">
        <v>0</v>
      </c>
      <c r="C6948">
        <v>23.593855999999999</v>
      </c>
      <c r="D6948">
        <v>22.115203999999999</v>
      </c>
      <c r="E6948">
        <f t="shared" si="108"/>
        <v>-1.4786520000000003</v>
      </c>
    </row>
    <row r="6949" spans="1:5" x14ac:dyDescent="0.35">
      <c r="A6949">
        <v>801.95250899999996</v>
      </c>
      <c r="B6949">
        <v>0</v>
      </c>
      <c r="C6949">
        <v>23.589358000000001</v>
      </c>
      <c r="D6949">
        <v>22.115255000000001</v>
      </c>
      <c r="E6949">
        <f t="shared" si="108"/>
        <v>-1.4741029999999995</v>
      </c>
    </row>
    <row r="6950" spans="1:5" x14ac:dyDescent="0.35">
      <c r="A6950">
        <v>802.07060200000001</v>
      </c>
      <c r="B6950">
        <v>0</v>
      </c>
      <c r="C6950">
        <v>23.584444999999999</v>
      </c>
      <c r="D6950">
        <v>22.115423</v>
      </c>
      <c r="E6950">
        <f t="shared" si="108"/>
        <v>-1.4690219999999989</v>
      </c>
    </row>
    <row r="6951" spans="1:5" x14ac:dyDescent="0.35">
      <c r="A6951">
        <v>802.18885899999998</v>
      </c>
      <c r="B6951">
        <v>0</v>
      </c>
      <c r="C6951">
        <v>23.579913999999999</v>
      </c>
      <c r="D6951">
        <v>22.114922</v>
      </c>
      <c r="E6951">
        <f t="shared" si="108"/>
        <v>-1.4649919999999987</v>
      </c>
    </row>
    <row r="6952" spans="1:5" x14ac:dyDescent="0.35">
      <c r="A6952">
        <v>802.30238399999996</v>
      </c>
      <c r="B6952">
        <v>0</v>
      </c>
      <c r="C6952">
        <v>23.575406000000001</v>
      </c>
      <c r="D6952">
        <v>22.114750000000001</v>
      </c>
      <c r="E6952">
        <f t="shared" si="108"/>
        <v>-1.4606560000000002</v>
      </c>
    </row>
    <row r="6953" spans="1:5" x14ac:dyDescent="0.35">
      <c r="A6953">
        <v>802.41937299999995</v>
      </c>
      <c r="B6953">
        <v>0</v>
      </c>
      <c r="C6953">
        <v>23.571100000000001</v>
      </c>
      <c r="D6953">
        <v>22.114535</v>
      </c>
      <c r="E6953">
        <f t="shared" si="108"/>
        <v>-1.4565650000000012</v>
      </c>
    </row>
    <row r="6954" spans="1:5" x14ac:dyDescent="0.35">
      <c r="A6954">
        <v>802.53481199999999</v>
      </c>
      <c r="B6954">
        <v>0</v>
      </c>
      <c r="C6954">
        <v>23.566506</v>
      </c>
      <c r="D6954">
        <v>22.114795000000001</v>
      </c>
      <c r="E6954">
        <f t="shared" si="108"/>
        <v>-1.4517109999999995</v>
      </c>
    </row>
    <row r="6955" spans="1:5" x14ac:dyDescent="0.35">
      <c r="A6955">
        <v>802.65169900000001</v>
      </c>
      <c r="B6955">
        <v>0</v>
      </c>
      <c r="C6955">
        <v>23.561945999999999</v>
      </c>
      <c r="D6955">
        <v>22.114156999999999</v>
      </c>
      <c r="E6955">
        <f t="shared" si="108"/>
        <v>-1.4477890000000002</v>
      </c>
    </row>
    <row r="6956" spans="1:5" x14ac:dyDescent="0.35">
      <c r="A6956">
        <v>802.76660900000002</v>
      </c>
      <c r="B6956">
        <v>0</v>
      </c>
      <c r="C6956">
        <v>23.557493000000001</v>
      </c>
      <c r="D6956">
        <v>22.113821999999999</v>
      </c>
      <c r="E6956">
        <f t="shared" si="108"/>
        <v>-1.4436710000000019</v>
      </c>
    </row>
    <row r="6957" spans="1:5" x14ac:dyDescent="0.35">
      <c r="A6957">
        <v>802.87421400000005</v>
      </c>
      <c r="B6957">
        <v>0</v>
      </c>
      <c r="C6957">
        <v>23.553473</v>
      </c>
      <c r="D6957">
        <v>22.113855000000001</v>
      </c>
      <c r="E6957">
        <f t="shared" si="108"/>
        <v>-1.4396179999999994</v>
      </c>
    </row>
    <row r="6958" spans="1:5" x14ac:dyDescent="0.35">
      <c r="A6958">
        <v>802.98782700000004</v>
      </c>
      <c r="B6958">
        <v>0</v>
      </c>
      <c r="C6958">
        <v>23.549105000000001</v>
      </c>
      <c r="D6958">
        <v>22.11364</v>
      </c>
      <c r="E6958">
        <f t="shared" si="108"/>
        <v>-1.4354650000000007</v>
      </c>
    </row>
    <row r="6959" spans="1:5" x14ac:dyDescent="0.35">
      <c r="A6959">
        <v>803.10354600000005</v>
      </c>
      <c r="B6959">
        <v>0</v>
      </c>
      <c r="C6959">
        <v>23.544802000000001</v>
      </c>
      <c r="D6959">
        <v>22.113178999999999</v>
      </c>
      <c r="E6959">
        <f t="shared" si="108"/>
        <v>-1.4316230000000019</v>
      </c>
    </row>
    <row r="6960" spans="1:5" x14ac:dyDescent="0.35">
      <c r="A6960">
        <v>803.22146299999997</v>
      </c>
      <c r="B6960">
        <v>0</v>
      </c>
      <c r="C6960">
        <v>23.540037000000002</v>
      </c>
      <c r="D6960">
        <v>22.113513000000001</v>
      </c>
      <c r="E6960">
        <f t="shared" si="108"/>
        <v>-1.4265240000000006</v>
      </c>
    </row>
    <row r="6961" spans="1:5" x14ac:dyDescent="0.35">
      <c r="A6961">
        <v>803.32939999999996</v>
      </c>
      <c r="B6961">
        <v>0</v>
      </c>
      <c r="C6961">
        <v>23.536235999999999</v>
      </c>
      <c r="D6961">
        <v>22.113482000000001</v>
      </c>
      <c r="E6961">
        <f t="shared" si="108"/>
        <v>-1.4227539999999976</v>
      </c>
    </row>
    <row r="6962" spans="1:5" x14ac:dyDescent="0.35">
      <c r="A6962">
        <v>803.43784300000004</v>
      </c>
      <c r="B6962">
        <v>0</v>
      </c>
      <c r="C6962">
        <v>23.531948</v>
      </c>
      <c r="D6962">
        <v>22.113284</v>
      </c>
      <c r="E6962">
        <f t="shared" si="108"/>
        <v>-1.4186639999999997</v>
      </c>
    </row>
    <row r="6963" spans="1:5" x14ac:dyDescent="0.35">
      <c r="A6963">
        <v>803.54726700000003</v>
      </c>
      <c r="B6963">
        <v>0</v>
      </c>
      <c r="C6963">
        <v>23.527984</v>
      </c>
      <c r="D6963">
        <v>22.112855</v>
      </c>
      <c r="E6963">
        <f t="shared" si="108"/>
        <v>-1.4151290000000003</v>
      </c>
    </row>
    <row r="6964" spans="1:5" x14ac:dyDescent="0.35">
      <c r="A6964">
        <v>803.65863300000001</v>
      </c>
      <c r="B6964">
        <v>0</v>
      </c>
      <c r="C6964">
        <v>23.523700999999999</v>
      </c>
      <c r="D6964">
        <v>22.112684000000002</v>
      </c>
      <c r="E6964">
        <f t="shared" si="108"/>
        <v>-1.4110169999999975</v>
      </c>
    </row>
    <row r="6965" spans="1:5" x14ac:dyDescent="0.35">
      <c r="A6965">
        <v>803.767112</v>
      </c>
      <c r="B6965">
        <v>0</v>
      </c>
      <c r="C6965">
        <v>23.520005999999999</v>
      </c>
      <c r="D6965">
        <v>22.112126</v>
      </c>
      <c r="E6965">
        <f t="shared" si="108"/>
        <v>-1.4078799999999987</v>
      </c>
    </row>
    <row r="6966" spans="1:5" x14ac:dyDescent="0.35">
      <c r="A6966">
        <v>803.88267800000006</v>
      </c>
      <c r="B6966">
        <v>0</v>
      </c>
      <c r="C6966">
        <v>23.515737000000001</v>
      </c>
      <c r="D6966">
        <v>22.112646999999999</v>
      </c>
      <c r="E6966">
        <f t="shared" si="108"/>
        <v>-1.4030900000000024</v>
      </c>
    </row>
    <row r="6967" spans="1:5" x14ac:dyDescent="0.35">
      <c r="A6967">
        <v>804.00160700000004</v>
      </c>
      <c r="B6967">
        <v>0</v>
      </c>
      <c r="C6967">
        <v>23.511255999999999</v>
      </c>
      <c r="D6967">
        <v>22.112148999999999</v>
      </c>
      <c r="E6967">
        <f t="shared" si="108"/>
        <v>-1.3991070000000008</v>
      </c>
    </row>
    <row r="6968" spans="1:5" x14ac:dyDescent="0.35">
      <c r="A6968">
        <v>804.12055899999996</v>
      </c>
      <c r="B6968">
        <v>0</v>
      </c>
      <c r="C6968">
        <v>23.506502000000001</v>
      </c>
      <c r="D6968">
        <v>22.112105</v>
      </c>
      <c r="E6968">
        <f t="shared" si="108"/>
        <v>-1.3943970000000014</v>
      </c>
    </row>
    <row r="6969" spans="1:5" x14ac:dyDescent="0.35">
      <c r="A6969">
        <v>804.24059799999998</v>
      </c>
      <c r="B6969">
        <v>0</v>
      </c>
      <c r="C6969">
        <v>23.502134999999999</v>
      </c>
      <c r="D6969">
        <v>22.111256999999998</v>
      </c>
      <c r="E6969">
        <f t="shared" si="108"/>
        <v>-1.3908780000000007</v>
      </c>
    </row>
    <row r="6970" spans="1:5" x14ac:dyDescent="0.35">
      <c r="A6970">
        <v>804.35768700000006</v>
      </c>
      <c r="B6970">
        <v>0</v>
      </c>
      <c r="C6970">
        <v>23.497350000000001</v>
      </c>
      <c r="D6970">
        <v>22.111560000000001</v>
      </c>
      <c r="E6970">
        <f t="shared" si="108"/>
        <v>-1.3857900000000001</v>
      </c>
    </row>
    <row r="6971" spans="1:5" x14ac:dyDescent="0.35">
      <c r="A6971">
        <v>804.46934899999997</v>
      </c>
      <c r="B6971">
        <v>0</v>
      </c>
      <c r="C6971">
        <v>23.493237000000001</v>
      </c>
      <c r="D6971">
        <v>22.111008000000002</v>
      </c>
      <c r="E6971">
        <f t="shared" si="108"/>
        <v>-1.3822289999999988</v>
      </c>
    </row>
    <row r="6972" spans="1:5" x14ac:dyDescent="0.35">
      <c r="A6972">
        <v>804.58983599999999</v>
      </c>
      <c r="B6972">
        <v>0</v>
      </c>
      <c r="C6972">
        <v>23.488766999999999</v>
      </c>
      <c r="D6972">
        <v>22.110496999999999</v>
      </c>
      <c r="E6972">
        <f t="shared" si="108"/>
        <v>-1.3782700000000006</v>
      </c>
    </row>
    <row r="6973" spans="1:5" x14ac:dyDescent="0.35">
      <c r="A6973">
        <v>804.70717100000002</v>
      </c>
      <c r="B6973">
        <v>0</v>
      </c>
      <c r="C6973">
        <v>23.484275</v>
      </c>
      <c r="D6973">
        <v>22.110883000000001</v>
      </c>
      <c r="E6973">
        <f t="shared" si="108"/>
        <v>-1.3733919999999991</v>
      </c>
    </row>
    <row r="6974" spans="1:5" x14ac:dyDescent="0.35">
      <c r="A6974">
        <v>804.82608600000003</v>
      </c>
      <c r="B6974">
        <v>0</v>
      </c>
      <c r="C6974">
        <v>23.480270000000001</v>
      </c>
      <c r="D6974">
        <v>22.109842</v>
      </c>
      <c r="E6974">
        <f t="shared" si="108"/>
        <v>-1.3704280000000004</v>
      </c>
    </row>
    <row r="6975" spans="1:5" x14ac:dyDescent="0.35">
      <c r="A6975">
        <v>804.94699500000002</v>
      </c>
      <c r="B6975">
        <v>0</v>
      </c>
      <c r="C6975">
        <v>23.475966</v>
      </c>
      <c r="D6975">
        <v>22.11037</v>
      </c>
      <c r="E6975">
        <f t="shared" si="108"/>
        <v>-1.365596</v>
      </c>
    </row>
    <row r="6976" spans="1:5" x14ac:dyDescent="0.35">
      <c r="A6976">
        <v>805.06432700000005</v>
      </c>
      <c r="B6976">
        <v>0</v>
      </c>
      <c r="C6976">
        <v>23.472180999999999</v>
      </c>
      <c r="D6976">
        <v>22.109921</v>
      </c>
      <c r="E6976">
        <f t="shared" si="108"/>
        <v>-1.3622599999999991</v>
      </c>
    </row>
    <row r="6977" spans="1:5" x14ac:dyDescent="0.35">
      <c r="A6977">
        <v>805.17426</v>
      </c>
      <c r="B6977">
        <v>0</v>
      </c>
      <c r="C6977">
        <v>23.468634999999999</v>
      </c>
      <c r="D6977">
        <v>22.109921</v>
      </c>
      <c r="E6977">
        <f t="shared" si="108"/>
        <v>-1.3587139999999991</v>
      </c>
    </row>
    <row r="6978" spans="1:5" x14ac:dyDescent="0.35">
      <c r="A6978">
        <v>805.28211099999999</v>
      </c>
      <c r="B6978">
        <v>0</v>
      </c>
      <c r="C6978">
        <v>23.464749000000001</v>
      </c>
      <c r="D6978">
        <v>22.109777999999999</v>
      </c>
      <c r="E6978">
        <f t="shared" si="108"/>
        <v>-1.3549710000000026</v>
      </c>
    </row>
    <row r="6979" spans="1:5" x14ac:dyDescent="0.35">
      <c r="A6979">
        <v>805.400128</v>
      </c>
      <c r="B6979">
        <v>0</v>
      </c>
      <c r="C6979">
        <v>23.460782999999999</v>
      </c>
      <c r="D6979">
        <v>22.109030000000001</v>
      </c>
      <c r="E6979">
        <f t="shared" ref="E6979:E7042" si="109">D6979-C6979</f>
        <v>-1.3517529999999987</v>
      </c>
    </row>
    <row r="6980" spans="1:5" x14ac:dyDescent="0.35">
      <c r="A6980">
        <v>805.51441699999998</v>
      </c>
      <c r="B6980">
        <v>0</v>
      </c>
      <c r="C6980">
        <v>23.457234</v>
      </c>
      <c r="D6980">
        <v>22.108768000000001</v>
      </c>
      <c r="E6980">
        <f t="shared" si="109"/>
        <v>-1.3484659999999984</v>
      </c>
    </row>
    <row r="6981" spans="1:5" x14ac:dyDescent="0.35">
      <c r="A6981">
        <v>805.63334699999996</v>
      </c>
      <c r="B6981">
        <v>0</v>
      </c>
      <c r="C6981">
        <v>23.453512</v>
      </c>
      <c r="D6981">
        <v>22.109176999999999</v>
      </c>
      <c r="E6981">
        <f t="shared" si="109"/>
        <v>-1.3443350000000009</v>
      </c>
    </row>
    <row r="6982" spans="1:5" x14ac:dyDescent="0.35">
      <c r="A6982">
        <v>805.751439</v>
      </c>
      <c r="B6982">
        <v>0</v>
      </c>
      <c r="C6982">
        <v>23.449375</v>
      </c>
      <c r="D6982">
        <v>22.108926</v>
      </c>
      <c r="E6982">
        <f t="shared" si="109"/>
        <v>-1.3404489999999996</v>
      </c>
    </row>
    <row r="6983" spans="1:5" x14ac:dyDescent="0.35">
      <c r="A6983">
        <v>805.87110299999995</v>
      </c>
      <c r="B6983">
        <v>0</v>
      </c>
      <c r="C6983">
        <v>23.445522</v>
      </c>
      <c r="D6983">
        <v>22.108374999999999</v>
      </c>
      <c r="E6983">
        <f t="shared" si="109"/>
        <v>-1.3371470000000016</v>
      </c>
    </row>
    <row r="6984" spans="1:5" x14ac:dyDescent="0.35">
      <c r="A6984">
        <v>805.99250400000005</v>
      </c>
      <c r="B6984">
        <v>0</v>
      </c>
      <c r="C6984">
        <v>23.441557</v>
      </c>
      <c r="D6984">
        <v>22.108129999999999</v>
      </c>
      <c r="E6984">
        <f t="shared" si="109"/>
        <v>-1.3334270000000004</v>
      </c>
    </row>
    <row r="6985" spans="1:5" x14ac:dyDescent="0.35">
      <c r="A6985">
        <v>806.11056799999994</v>
      </c>
      <c r="B6985">
        <v>0</v>
      </c>
      <c r="C6985">
        <v>23.437697</v>
      </c>
      <c r="D6985">
        <v>22.108373</v>
      </c>
      <c r="E6985">
        <f t="shared" si="109"/>
        <v>-1.3293239999999997</v>
      </c>
    </row>
    <row r="6986" spans="1:5" x14ac:dyDescent="0.35">
      <c r="A6986">
        <v>806.22894199999996</v>
      </c>
      <c r="B6986">
        <v>0</v>
      </c>
      <c r="C6986">
        <v>23.433861</v>
      </c>
      <c r="D6986">
        <v>22.107955</v>
      </c>
      <c r="E6986">
        <f t="shared" si="109"/>
        <v>-1.3259059999999998</v>
      </c>
    </row>
    <row r="6987" spans="1:5" x14ac:dyDescent="0.35">
      <c r="A6987">
        <v>806.34728600000005</v>
      </c>
      <c r="B6987">
        <v>0</v>
      </c>
      <c r="C6987">
        <v>23.430209000000001</v>
      </c>
      <c r="D6987">
        <v>22.107312</v>
      </c>
      <c r="E6987">
        <f t="shared" si="109"/>
        <v>-1.3228970000000011</v>
      </c>
    </row>
    <row r="6988" spans="1:5" x14ac:dyDescent="0.35">
      <c r="A6988">
        <v>806.46382800000003</v>
      </c>
      <c r="B6988">
        <v>0</v>
      </c>
      <c r="C6988">
        <v>23.426607000000001</v>
      </c>
      <c r="D6988">
        <v>22.107203999999999</v>
      </c>
      <c r="E6988">
        <f t="shared" si="109"/>
        <v>-1.3194030000000012</v>
      </c>
    </row>
    <row r="6989" spans="1:5" x14ac:dyDescent="0.35">
      <c r="A6989">
        <v>806.57953799999996</v>
      </c>
      <c r="B6989">
        <v>0</v>
      </c>
      <c r="C6989">
        <v>23.423400999999998</v>
      </c>
      <c r="D6989">
        <v>22.106698000000002</v>
      </c>
      <c r="E6989">
        <f t="shared" si="109"/>
        <v>-1.3167029999999968</v>
      </c>
    </row>
    <row r="6990" spans="1:5" x14ac:dyDescent="0.35">
      <c r="A6990">
        <v>806.69816800000001</v>
      </c>
      <c r="B6990">
        <v>0</v>
      </c>
      <c r="C6990">
        <v>23.419854999999998</v>
      </c>
      <c r="D6990">
        <v>22.106749000000001</v>
      </c>
      <c r="E6990">
        <f t="shared" si="109"/>
        <v>-1.3131059999999977</v>
      </c>
    </row>
    <row r="6991" spans="1:5" x14ac:dyDescent="0.35">
      <c r="A6991">
        <v>806.81835100000001</v>
      </c>
      <c r="B6991">
        <v>0</v>
      </c>
      <c r="C6991">
        <v>23.416782000000001</v>
      </c>
      <c r="D6991">
        <v>22.106415999999999</v>
      </c>
      <c r="E6991">
        <f t="shared" si="109"/>
        <v>-1.3103660000000019</v>
      </c>
    </row>
    <row r="6992" spans="1:5" x14ac:dyDescent="0.35">
      <c r="A6992">
        <v>806.93708000000004</v>
      </c>
      <c r="B6992">
        <v>0</v>
      </c>
      <c r="C6992">
        <v>23.413322999999998</v>
      </c>
      <c r="D6992">
        <v>22.106245999999999</v>
      </c>
      <c r="E6992">
        <f t="shared" si="109"/>
        <v>-1.3070769999999996</v>
      </c>
    </row>
    <row r="6993" spans="1:5" x14ac:dyDescent="0.35">
      <c r="A6993">
        <v>807.056285</v>
      </c>
      <c r="B6993">
        <v>0</v>
      </c>
      <c r="C6993">
        <v>23.409431999999999</v>
      </c>
      <c r="D6993">
        <v>22.106134000000001</v>
      </c>
      <c r="E6993">
        <f t="shared" si="109"/>
        <v>-1.3032979999999981</v>
      </c>
    </row>
    <row r="6994" spans="1:5" x14ac:dyDescent="0.35">
      <c r="A6994">
        <v>807.17679699999997</v>
      </c>
      <c r="B6994">
        <v>0</v>
      </c>
      <c r="C6994">
        <v>23.406029</v>
      </c>
      <c r="D6994">
        <v>22.105201999999998</v>
      </c>
      <c r="E6994">
        <f t="shared" si="109"/>
        <v>-1.3008270000000017</v>
      </c>
    </row>
    <row r="6995" spans="1:5" x14ac:dyDescent="0.35">
      <c r="A6995">
        <v>807.29653299999995</v>
      </c>
      <c r="B6995">
        <v>0</v>
      </c>
      <c r="C6995">
        <v>23.402598999999999</v>
      </c>
      <c r="D6995">
        <v>22.105204000000001</v>
      </c>
      <c r="E6995">
        <f t="shared" si="109"/>
        <v>-1.2973949999999981</v>
      </c>
    </row>
    <row r="6996" spans="1:5" x14ac:dyDescent="0.35">
      <c r="A6996">
        <v>807.41410199999996</v>
      </c>
      <c r="B6996">
        <v>0</v>
      </c>
      <c r="C6996">
        <v>23.398899</v>
      </c>
      <c r="D6996">
        <v>22.105015999999999</v>
      </c>
      <c r="E6996">
        <f t="shared" si="109"/>
        <v>-1.293883000000001</v>
      </c>
    </row>
    <row r="6997" spans="1:5" x14ac:dyDescent="0.35">
      <c r="A6997">
        <v>807.53392199999996</v>
      </c>
      <c r="B6997">
        <v>0</v>
      </c>
      <c r="C6997">
        <v>23.395636</v>
      </c>
      <c r="D6997">
        <v>22.104451999999998</v>
      </c>
      <c r="E6997">
        <f t="shared" si="109"/>
        <v>-1.2911840000000012</v>
      </c>
    </row>
    <row r="6998" spans="1:5" x14ac:dyDescent="0.35">
      <c r="A6998">
        <v>807.65032900000006</v>
      </c>
      <c r="B6998">
        <v>0</v>
      </c>
      <c r="C6998">
        <v>23.39237</v>
      </c>
      <c r="D6998">
        <v>22.104475000000001</v>
      </c>
      <c r="E6998">
        <f t="shared" si="109"/>
        <v>-1.2878949999999989</v>
      </c>
    </row>
    <row r="6999" spans="1:5" x14ac:dyDescent="0.35">
      <c r="A6999">
        <v>807.76940999999999</v>
      </c>
      <c r="B6999">
        <v>0</v>
      </c>
      <c r="C6999">
        <v>23.389278999999998</v>
      </c>
      <c r="D6999">
        <v>22.104641999999998</v>
      </c>
      <c r="E6999">
        <f t="shared" si="109"/>
        <v>-1.284637</v>
      </c>
    </row>
    <row r="7000" spans="1:5" x14ac:dyDescent="0.35">
      <c r="A7000">
        <v>807.89028800000006</v>
      </c>
      <c r="B7000">
        <v>0</v>
      </c>
      <c r="C7000">
        <v>23.385769</v>
      </c>
      <c r="D7000">
        <v>22.104367</v>
      </c>
      <c r="E7000">
        <f t="shared" si="109"/>
        <v>-1.2814019999999999</v>
      </c>
    </row>
    <row r="7001" spans="1:5" x14ac:dyDescent="0.35">
      <c r="A7001">
        <v>808.00865499999998</v>
      </c>
      <c r="B7001">
        <v>0</v>
      </c>
      <c r="C7001">
        <v>23.382736000000001</v>
      </c>
      <c r="D7001">
        <v>22.103503</v>
      </c>
      <c r="E7001">
        <f t="shared" si="109"/>
        <v>-1.2792330000000014</v>
      </c>
    </row>
    <row r="7002" spans="1:5" x14ac:dyDescent="0.35">
      <c r="A7002">
        <v>808.128242</v>
      </c>
      <c r="B7002">
        <v>0</v>
      </c>
      <c r="C7002">
        <v>23.379702000000002</v>
      </c>
      <c r="D7002">
        <v>22.103923000000002</v>
      </c>
      <c r="E7002">
        <f t="shared" si="109"/>
        <v>-1.275779</v>
      </c>
    </row>
    <row r="7003" spans="1:5" x14ac:dyDescent="0.35">
      <c r="A7003">
        <v>808.24714400000005</v>
      </c>
      <c r="B7003">
        <v>0</v>
      </c>
      <c r="C7003">
        <v>23.376344</v>
      </c>
      <c r="D7003">
        <v>22.103670999999999</v>
      </c>
      <c r="E7003">
        <f t="shared" si="109"/>
        <v>-1.2726730000000011</v>
      </c>
    </row>
    <row r="7004" spans="1:5" x14ac:dyDescent="0.35">
      <c r="A7004">
        <v>808.36823600000002</v>
      </c>
      <c r="B7004">
        <v>0</v>
      </c>
      <c r="C7004">
        <v>23.373327</v>
      </c>
      <c r="D7004">
        <v>22.103057</v>
      </c>
      <c r="E7004">
        <f t="shared" si="109"/>
        <v>-1.27027</v>
      </c>
    </row>
    <row r="7005" spans="1:5" x14ac:dyDescent="0.35">
      <c r="A7005">
        <v>808.488336</v>
      </c>
      <c r="B7005">
        <v>0</v>
      </c>
      <c r="C7005">
        <v>23.370142000000001</v>
      </c>
      <c r="D7005">
        <v>22.102792999999998</v>
      </c>
      <c r="E7005">
        <f t="shared" si="109"/>
        <v>-1.2673490000000029</v>
      </c>
    </row>
    <row r="7006" spans="1:5" x14ac:dyDescent="0.35">
      <c r="A7006">
        <v>808.60651399999995</v>
      </c>
      <c r="B7006">
        <v>0</v>
      </c>
      <c r="C7006">
        <v>23.367097999999999</v>
      </c>
      <c r="D7006">
        <v>22.102634999999999</v>
      </c>
      <c r="E7006">
        <f t="shared" si="109"/>
        <v>-1.2644629999999992</v>
      </c>
    </row>
    <row r="7007" spans="1:5" x14ac:dyDescent="0.35">
      <c r="A7007">
        <v>808.72452799999996</v>
      </c>
      <c r="B7007">
        <v>0</v>
      </c>
      <c r="C7007">
        <v>23.363616</v>
      </c>
      <c r="D7007">
        <v>22.10258</v>
      </c>
      <c r="E7007">
        <f t="shared" si="109"/>
        <v>-1.2610360000000007</v>
      </c>
    </row>
    <row r="7008" spans="1:5" x14ac:dyDescent="0.35">
      <c r="A7008">
        <v>808.83833100000004</v>
      </c>
      <c r="B7008">
        <v>0</v>
      </c>
      <c r="C7008">
        <v>23.360347999999998</v>
      </c>
      <c r="D7008">
        <v>22.101890999999998</v>
      </c>
      <c r="E7008">
        <f t="shared" si="109"/>
        <v>-1.2584569999999999</v>
      </c>
    </row>
    <row r="7009" spans="1:5" x14ac:dyDescent="0.35">
      <c r="A7009">
        <v>808.95820200000003</v>
      </c>
      <c r="B7009">
        <v>0</v>
      </c>
      <c r="C7009">
        <v>23.356611999999998</v>
      </c>
      <c r="D7009">
        <v>22.101932000000001</v>
      </c>
      <c r="E7009">
        <f t="shared" si="109"/>
        <v>-1.2546799999999969</v>
      </c>
    </row>
    <row r="7010" spans="1:5" x14ac:dyDescent="0.35">
      <c r="A7010">
        <v>809.07624099999998</v>
      </c>
      <c r="B7010">
        <v>0</v>
      </c>
      <c r="C7010">
        <v>23.353814</v>
      </c>
      <c r="D7010">
        <v>22.101112000000001</v>
      </c>
      <c r="E7010">
        <f t="shared" si="109"/>
        <v>-1.2527019999999993</v>
      </c>
    </row>
    <row r="7011" spans="1:5" x14ac:dyDescent="0.35">
      <c r="A7011">
        <v>809.19358599999998</v>
      </c>
      <c r="B7011">
        <v>0</v>
      </c>
      <c r="C7011">
        <v>23.350141000000001</v>
      </c>
      <c r="D7011">
        <v>22.101683000000001</v>
      </c>
      <c r="E7011">
        <f t="shared" si="109"/>
        <v>-1.2484579999999994</v>
      </c>
    </row>
    <row r="7012" spans="1:5" x14ac:dyDescent="0.35">
      <c r="A7012">
        <v>809.30783699999995</v>
      </c>
      <c r="B7012">
        <v>0</v>
      </c>
      <c r="C7012">
        <v>23.346858999999998</v>
      </c>
      <c r="D7012">
        <v>22.100622000000001</v>
      </c>
      <c r="E7012">
        <f t="shared" si="109"/>
        <v>-1.2462369999999972</v>
      </c>
    </row>
    <row r="7013" spans="1:5" x14ac:dyDescent="0.35">
      <c r="A7013">
        <v>809.42656799999997</v>
      </c>
      <c r="B7013">
        <v>0</v>
      </c>
      <c r="C7013">
        <v>23.343601</v>
      </c>
      <c r="D7013">
        <v>22.100508999999999</v>
      </c>
      <c r="E7013">
        <f t="shared" si="109"/>
        <v>-1.2430920000000008</v>
      </c>
    </row>
    <row r="7014" spans="1:5" x14ac:dyDescent="0.35">
      <c r="A7014">
        <v>809.54445099999998</v>
      </c>
      <c r="B7014">
        <v>0</v>
      </c>
      <c r="C7014">
        <v>23.339821000000001</v>
      </c>
      <c r="D7014">
        <v>22.100543999999999</v>
      </c>
      <c r="E7014">
        <f t="shared" si="109"/>
        <v>-1.2392770000000013</v>
      </c>
    </row>
    <row r="7015" spans="1:5" x14ac:dyDescent="0.35">
      <c r="A7015">
        <v>809.65506200000004</v>
      </c>
      <c r="B7015">
        <v>0</v>
      </c>
      <c r="C7015">
        <v>23.336447</v>
      </c>
      <c r="D7015">
        <v>22.099768000000001</v>
      </c>
      <c r="E7015">
        <f t="shared" si="109"/>
        <v>-1.2366789999999988</v>
      </c>
    </row>
    <row r="7016" spans="1:5" x14ac:dyDescent="0.35">
      <c r="A7016">
        <v>809.77144299999998</v>
      </c>
      <c r="B7016">
        <v>0</v>
      </c>
      <c r="C7016">
        <v>23.332850000000001</v>
      </c>
      <c r="D7016">
        <v>22.1004</v>
      </c>
      <c r="E7016">
        <f t="shared" si="109"/>
        <v>-1.23245</v>
      </c>
    </row>
    <row r="7017" spans="1:5" x14ac:dyDescent="0.35">
      <c r="A7017">
        <v>809.88714400000003</v>
      </c>
      <c r="B7017">
        <v>0</v>
      </c>
      <c r="C7017">
        <v>23.329730999999999</v>
      </c>
      <c r="D7017">
        <v>22.099744000000001</v>
      </c>
      <c r="E7017">
        <f t="shared" si="109"/>
        <v>-1.2299869999999977</v>
      </c>
    </row>
    <row r="7018" spans="1:5" x14ac:dyDescent="0.35">
      <c r="A7018">
        <v>810.00694699999997</v>
      </c>
      <c r="B7018">
        <v>0</v>
      </c>
      <c r="C7018">
        <v>23.326181999999999</v>
      </c>
      <c r="D7018">
        <v>22.099817000000002</v>
      </c>
      <c r="E7018">
        <f t="shared" si="109"/>
        <v>-1.2263649999999977</v>
      </c>
    </row>
    <row r="7019" spans="1:5" x14ac:dyDescent="0.35">
      <c r="A7019">
        <v>810.12542699999995</v>
      </c>
      <c r="B7019">
        <v>0</v>
      </c>
      <c r="C7019">
        <v>23.322284</v>
      </c>
      <c r="D7019">
        <v>22.099779999999999</v>
      </c>
      <c r="E7019">
        <f t="shared" si="109"/>
        <v>-1.2225040000000007</v>
      </c>
    </row>
    <row r="7020" spans="1:5" x14ac:dyDescent="0.35">
      <c r="A7020">
        <v>810.24196300000006</v>
      </c>
      <c r="B7020">
        <v>0</v>
      </c>
      <c r="C7020">
        <v>23.318968999999999</v>
      </c>
      <c r="D7020">
        <v>22.098410999999999</v>
      </c>
      <c r="E7020">
        <f t="shared" si="109"/>
        <v>-1.2205580000000005</v>
      </c>
    </row>
    <row r="7021" spans="1:5" x14ac:dyDescent="0.35">
      <c r="A7021">
        <v>810.35937300000001</v>
      </c>
      <c r="B7021">
        <v>0</v>
      </c>
      <c r="C7021">
        <v>23.315552</v>
      </c>
      <c r="D7021">
        <v>22.098942000000001</v>
      </c>
      <c r="E7021">
        <f t="shared" si="109"/>
        <v>-1.2166099999999993</v>
      </c>
    </row>
    <row r="7022" spans="1:5" x14ac:dyDescent="0.35">
      <c r="A7022">
        <v>810.47530400000005</v>
      </c>
      <c r="B7022">
        <v>0</v>
      </c>
      <c r="C7022">
        <v>23.312387999999999</v>
      </c>
      <c r="D7022">
        <v>22.098210000000002</v>
      </c>
      <c r="E7022">
        <f t="shared" si="109"/>
        <v>-1.2141779999999969</v>
      </c>
    </row>
    <row r="7023" spans="1:5" x14ac:dyDescent="0.35">
      <c r="A7023">
        <v>810.58224199999995</v>
      </c>
      <c r="B7023">
        <v>0</v>
      </c>
      <c r="C7023">
        <v>23.309754999999999</v>
      </c>
      <c r="D7023">
        <v>22.097814</v>
      </c>
      <c r="E7023">
        <f t="shared" si="109"/>
        <v>-1.2119409999999995</v>
      </c>
    </row>
    <row r="7024" spans="1:5" x14ac:dyDescent="0.35">
      <c r="A7024">
        <v>810.69018000000005</v>
      </c>
      <c r="B7024">
        <v>0</v>
      </c>
      <c r="C7024">
        <v>23.306514</v>
      </c>
      <c r="D7024">
        <v>22.098182000000001</v>
      </c>
      <c r="E7024">
        <f t="shared" si="109"/>
        <v>-1.2083319999999986</v>
      </c>
    </row>
    <row r="7025" spans="1:5" x14ac:dyDescent="0.35">
      <c r="A7025">
        <v>810.79868399999998</v>
      </c>
      <c r="B7025">
        <v>0</v>
      </c>
      <c r="C7025">
        <v>23.303733000000001</v>
      </c>
      <c r="D7025">
        <v>22.097664000000002</v>
      </c>
      <c r="E7025">
        <f t="shared" si="109"/>
        <v>-1.2060689999999994</v>
      </c>
    </row>
    <row r="7026" spans="1:5" x14ac:dyDescent="0.35">
      <c r="A7026">
        <v>810.917956</v>
      </c>
      <c r="B7026">
        <v>0</v>
      </c>
      <c r="C7026">
        <v>23.300014999999998</v>
      </c>
      <c r="D7026">
        <v>22.0977</v>
      </c>
      <c r="E7026">
        <f t="shared" si="109"/>
        <v>-1.2023149999999987</v>
      </c>
    </row>
    <row r="7027" spans="1:5" x14ac:dyDescent="0.35">
      <c r="A7027">
        <v>811.03697599999998</v>
      </c>
      <c r="B7027">
        <v>0</v>
      </c>
      <c r="C7027">
        <v>23.296790000000001</v>
      </c>
      <c r="D7027">
        <v>22.096451999999999</v>
      </c>
      <c r="E7027">
        <f t="shared" si="109"/>
        <v>-1.2003380000000021</v>
      </c>
    </row>
    <row r="7028" spans="1:5" x14ac:dyDescent="0.35">
      <c r="A7028">
        <v>811.15532599999995</v>
      </c>
      <c r="B7028">
        <v>0</v>
      </c>
      <c r="C7028">
        <v>23.293565000000001</v>
      </c>
      <c r="D7028">
        <v>22.096225</v>
      </c>
      <c r="E7028">
        <f t="shared" si="109"/>
        <v>-1.1973400000000005</v>
      </c>
    </row>
    <row r="7029" spans="1:5" x14ac:dyDescent="0.35">
      <c r="A7029">
        <v>811.264678</v>
      </c>
      <c r="B7029">
        <v>0</v>
      </c>
      <c r="C7029">
        <v>23.290565000000001</v>
      </c>
      <c r="D7029">
        <v>22.095984000000001</v>
      </c>
      <c r="E7029">
        <f t="shared" si="109"/>
        <v>-1.1945809999999994</v>
      </c>
    </row>
    <row r="7030" spans="1:5" x14ac:dyDescent="0.35">
      <c r="A7030">
        <v>811.37958000000003</v>
      </c>
      <c r="B7030">
        <v>0</v>
      </c>
      <c r="C7030">
        <v>23.287519</v>
      </c>
      <c r="D7030">
        <v>22.096084000000001</v>
      </c>
      <c r="E7030">
        <f t="shared" si="109"/>
        <v>-1.1914349999999985</v>
      </c>
    </row>
    <row r="7031" spans="1:5" x14ac:dyDescent="0.35">
      <c r="A7031">
        <v>811.488831</v>
      </c>
      <c r="B7031">
        <v>0</v>
      </c>
      <c r="C7031">
        <v>23.284762000000001</v>
      </c>
      <c r="D7031">
        <v>22.095645000000001</v>
      </c>
      <c r="E7031">
        <f t="shared" si="109"/>
        <v>-1.1891169999999995</v>
      </c>
    </row>
    <row r="7032" spans="1:5" x14ac:dyDescent="0.35">
      <c r="A7032">
        <v>811.60377000000005</v>
      </c>
      <c r="B7032">
        <v>0</v>
      </c>
      <c r="C7032">
        <v>23.281773000000001</v>
      </c>
      <c r="D7032">
        <v>22.095905999999999</v>
      </c>
      <c r="E7032">
        <f t="shared" si="109"/>
        <v>-1.1858670000000018</v>
      </c>
    </row>
    <row r="7033" spans="1:5" x14ac:dyDescent="0.35">
      <c r="A7033">
        <v>811.71170900000004</v>
      </c>
      <c r="B7033">
        <v>0</v>
      </c>
      <c r="C7033">
        <v>23.279401</v>
      </c>
      <c r="D7033">
        <v>22.09545</v>
      </c>
      <c r="E7033">
        <f t="shared" si="109"/>
        <v>-1.1839510000000004</v>
      </c>
    </row>
    <row r="7034" spans="1:5" x14ac:dyDescent="0.35">
      <c r="A7034">
        <v>811.81966399999999</v>
      </c>
      <c r="B7034">
        <v>0</v>
      </c>
      <c r="C7034">
        <v>23.276574</v>
      </c>
      <c r="D7034">
        <v>22.095409</v>
      </c>
      <c r="E7034">
        <f t="shared" si="109"/>
        <v>-1.181165</v>
      </c>
    </row>
    <row r="7035" spans="1:5" x14ac:dyDescent="0.35">
      <c r="A7035">
        <v>811.92699200000004</v>
      </c>
      <c r="B7035">
        <v>0</v>
      </c>
      <c r="C7035">
        <v>23.27402</v>
      </c>
      <c r="D7035">
        <v>22.095206000000001</v>
      </c>
      <c r="E7035">
        <f t="shared" si="109"/>
        <v>-1.1788139999999991</v>
      </c>
    </row>
    <row r="7036" spans="1:5" x14ac:dyDescent="0.35">
      <c r="A7036">
        <v>812.03661199999999</v>
      </c>
      <c r="B7036">
        <v>0</v>
      </c>
      <c r="C7036">
        <v>23.271245</v>
      </c>
      <c r="D7036">
        <v>22.094709999999999</v>
      </c>
      <c r="E7036">
        <f t="shared" si="109"/>
        <v>-1.1765350000000012</v>
      </c>
    </row>
    <row r="7037" spans="1:5" x14ac:dyDescent="0.35">
      <c r="A7037">
        <v>812.15224799999999</v>
      </c>
      <c r="B7037">
        <v>0</v>
      </c>
      <c r="C7037">
        <v>23.268349000000001</v>
      </c>
      <c r="D7037">
        <v>22.093931000000001</v>
      </c>
      <c r="E7037">
        <f t="shared" si="109"/>
        <v>-1.1744179999999993</v>
      </c>
    </row>
    <row r="7038" spans="1:5" x14ac:dyDescent="0.35">
      <c r="A7038">
        <v>812.26356199999998</v>
      </c>
      <c r="B7038">
        <v>0</v>
      </c>
      <c r="C7038">
        <v>23.26585</v>
      </c>
      <c r="D7038">
        <v>22.093554000000001</v>
      </c>
      <c r="E7038">
        <f t="shared" si="109"/>
        <v>-1.1722959999999993</v>
      </c>
    </row>
    <row r="7039" spans="1:5" x14ac:dyDescent="0.35">
      <c r="A7039">
        <v>812.38487699999996</v>
      </c>
      <c r="B7039">
        <v>0</v>
      </c>
      <c r="C7039">
        <v>23.262737999999999</v>
      </c>
      <c r="D7039">
        <v>22.093937</v>
      </c>
      <c r="E7039">
        <f t="shared" si="109"/>
        <v>-1.1688009999999984</v>
      </c>
    </row>
    <row r="7040" spans="1:5" x14ac:dyDescent="0.35">
      <c r="A7040">
        <v>812.50232400000004</v>
      </c>
      <c r="B7040">
        <v>0</v>
      </c>
      <c r="C7040">
        <v>23.259708</v>
      </c>
      <c r="D7040">
        <v>22.093373</v>
      </c>
      <c r="E7040">
        <f t="shared" si="109"/>
        <v>-1.1663350000000001</v>
      </c>
    </row>
    <row r="7041" spans="1:5" x14ac:dyDescent="0.35">
      <c r="A7041">
        <v>812.61939800000005</v>
      </c>
      <c r="B7041">
        <v>0</v>
      </c>
      <c r="C7041">
        <v>23.256706999999999</v>
      </c>
      <c r="D7041">
        <v>22.092610000000001</v>
      </c>
      <c r="E7041">
        <f t="shared" si="109"/>
        <v>-1.1640969999999982</v>
      </c>
    </row>
    <row r="7042" spans="1:5" x14ac:dyDescent="0.35">
      <c r="A7042">
        <v>812.73945700000002</v>
      </c>
      <c r="B7042">
        <v>0</v>
      </c>
      <c r="C7042">
        <v>23.25365</v>
      </c>
      <c r="D7042">
        <v>22.092511999999999</v>
      </c>
      <c r="E7042">
        <f t="shared" si="109"/>
        <v>-1.1611380000000011</v>
      </c>
    </row>
    <row r="7043" spans="1:5" x14ac:dyDescent="0.35">
      <c r="A7043">
        <v>812.85663699999998</v>
      </c>
      <c r="B7043">
        <v>0</v>
      </c>
      <c r="C7043">
        <v>23.250603999999999</v>
      </c>
      <c r="D7043">
        <v>22.092309</v>
      </c>
      <c r="E7043">
        <f t="shared" ref="E7043:E7106" si="110">D7043-C7043</f>
        <v>-1.158294999999999</v>
      </c>
    </row>
    <row r="7044" spans="1:5" x14ac:dyDescent="0.35">
      <c r="A7044">
        <v>812.96878000000004</v>
      </c>
      <c r="B7044">
        <v>0</v>
      </c>
      <c r="C7044">
        <v>23.247233999999999</v>
      </c>
      <c r="D7044">
        <v>22.092413000000001</v>
      </c>
      <c r="E7044">
        <f t="shared" si="110"/>
        <v>-1.1548209999999983</v>
      </c>
    </row>
    <row r="7045" spans="1:5" x14ac:dyDescent="0.35">
      <c r="A7045">
        <v>813.08513700000003</v>
      </c>
      <c r="B7045">
        <v>0</v>
      </c>
      <c r="C7045">
        <v>23.243662</v>
      </c>
      <c r="D7045">
        <v>22.091602999999999</v>
      </c>
      <c r="E7045">
        <f t="shared" si="110"/>
        <v>-1.1520590000000013</v>
      </c>
    </row>
    <row r="7046" spans="1:5" x14ac:dyDescent="0.35">
      <c r="A7046">
        <v>813.19445599999995</v>
      </c>
      <c r="B7046">
        <v>0</v>
      </c>
      <c r="C7046">
        <v>23.241105999999998</v>
      </c>
      <c r="D7046">
        <v>22.091372</v>
      </c>
      <c r="E7046">
        <f t="shared" si="110"/>
        <v>-1.1497339999999987</v>
      </c>
    </row>
    <row r="7047" spans="1:5" x14ac:dyDescent="0.35">
      <c r="A7047">
        <v>813.31326100000001</v>
      </c>
      <c r="B7047">
        <v>0</v>
      </c>
      <c r="C7047">
        <v>23.237805999999999</v>
      </c>
      <c r="D7047">
        <v>22.091318999999999</v>
      </c>
      <c r="E7047">
        <f t="shared" si="110"/>
        <v>-1.1464870000000005</v>
      </c>
    </row>
    <row r="7048" spans="1:5" x14ac:dyDescent="0.35">
      <c r="A7048">
        <v>813.431107</v>
      </c>
      <c r="B7048">
        <v>0</v>
      </c>
      <c r="C7048">
        <v>23.234746999999999</v>
      </c>
      <c r="D7048">
        <v>22.090602000000001</v>
      </c>
      <c r="E7048">
        <f t="shared" si="110"/>
        <v>-1.1441449999999982</v>
      </c>
    </row>
    <row r="7049" spans="1:5" x14ac:dyDescent="0.35">
      <c r="A7049">
        <v>813.54617199999996</v>
      </c>
      <c r="B7049">
        <v>0</v>
      </c>
      <c r="C7049">
        <v>23.231884999999998</v>
      </c>
      <c r="D7049">
        <v>22.090454000000001</v>
      </c>
      <c r="E7049">
        <f t="shared" si="110"/>
        <v>-1.1414309999999972</v>
      </c>
    </row>
    <row r="7050" spans="1:5" x14ac:dyDescent="0.35">
      <c r="A7050">
        <v>813.66392599999995</v>
      </c>
      <c r="B7050">
        <v>0</v>
      </c>
      <c r="C7050">
        <v>23.228952</v>
      </c>
      <c r="D7050">
        <v>22.090788</v>
      </c>
      <c r="E7050">
        <f t="shared" si="110"/>
        <v>-1.1381639999999997</v>
      </c>
    </row>
    <row r="7051" spans="1:5" x14ac:dyDescent="0.35">
      <c r="A7051">
        <v>813.77939800000001</v>
      </c>
      <c r="B7051">
        <v>0</v>
      </c>
      <c r="C7051">
        <v>23.225985000000001</v>
      </c>
      <c r="D7051">
        <v>22.090093</v>
      </c>
      <c r="E7051">
        <f t="shared" si="110"/>
        <v>-1.1358920000000019</v>
      </c>
    </row>
    <row r="7052" spans="1:5" x14ac:dyDescent="0.35">
      <c r="A7052">
        <v>813.89606500000002</v>
      </c>
      <c r="B7052">
        <v>0</v>
      </c>
      <c r="C7052">
        <v>23.223067</v>
      </c>
      <c r="D7052">
        <v>22.089725000000001</v>
      </c>
      <c r="E7052">
        <f t="shared" si="110"/>
        <v>-1.133341999999999</v>
      </c>
    </row>
    <row r="7053" spans="1:5" x14ac:dyDescent="0.35">
      <c r="A7053">
        <v>814.01052500000003</v>
      </c>
      <c r="B7053">
        <v>0</v>
      </c>
      <c r="C7053">
        <v>23.220167</v>
      </c>
      <c r="D7053">
        <v>22.089296999999998</v>
      </c>
      <c r="E7053">
        <f t="shared" si="110"/>
        <v>-1.1308700000000016</v>
      </c>
    </row>
    <row r="7054" spans="1:5" x14ac:dyDescent="0.35">
      <c r="A7054">
        <v>814.12928099999999</v>
      </c>
      <c r="B7054">
        <v>0</v>
      </c>
      <c r="C7054">
        <v>23.217407999999999</v>
      </c>
      <c r="D7054">
        <v>22.088981</v>
      </c>
      <c r="E7054">
        <f t="shared" si="110"/>
        <v>-1.1284269999999985</v>
      </c>
    </row>
    <row r="7055" spans="1:5" x14ac:dyDescent="0.35">
      <c r="A7055">
        <v>814.24453400000004</v>
      </c>
      <c r="B7055">
        <v>0</v>
      </c>
      <c r="C7055">
        <v>23.214337</v>
      </c>
      <c r="D7055">
        <v>22.089077</v>
      </c>
      <c r="E7055">
        <f t="shared" si="110"/>
        <v>-1.1252600000000008</v>
      </c>
    </row>
    <row r="7056" spans="1:5" x14ac:dyDescent="0.35">
      <c r="A7056">
        <v>814.35145499999999</v>
      </c>
      <c r="B7056">
        <v>0</v>
      </c>
      <c r="C7056">
        <v>23.212119999999999</v>
      </c>
      <c r="D7056">
        <v>22.088086000000001</v>
      </c>
      <c r="E7056">
        <f t="shared" si="110"/>
        <v>-1.1240339999999982</v>
      </c>
    </row>
    <row r="7057" spans="1:5" x14ac:dyDescent="0.35">
      <c r="A7057">
        <v>814.46084399999995</v>
      </c>
      <c r="B7057">
        <v>0</v>
      </c>
      <c r="C7057">
        <v>23.209091999999998</v>
      </c>
      <c r="D7057">
        <v>22.08839</v>
      </c>
      <c r="E7057">
        <f t="shared" si="110"/>
        <v>-1.1207019999999979</v>
      </c>
    </row>
    <row r="7058" spans="1:5" x14ac:dyDescent="0.35">
      <c r="A7058">
        <v>814.5788</v>
      </c>
      <c r="B7058">
        <v>0</v>
      </c>
      <c r="C7058">
        <v>23.206213000000002</v>
      </c>
      <c r="D7058">
        <v>22.087482999999999</v>
      </c>
      <c r="E7058">
        <f t="shared" si="110"/>
        <v>-1.1187300000000029</v>
      </c>
    </row>
    <row r="7059" spans="1:5" x14ac:dyDescent="0.35">
      <c r="A7059">
        <v>814.69596100000001</v>
      </c>
      <c r="B7059">
        <v>0</v>
      </c>
      <c r="C7059">
        <v>23.203218</v>
      </c>
      <c r="D7059">
        <v>22.087544999999999</v>
      </c>
      <c r="E7059">
        <f t="shared" si="110"/>
        <v>-1.115673000000001</v>
      </c>
    </row>
    <row r="7060" spans="1:5" x14ac:dyDescent="0.35">
      <c r="A7060">
        <v>814.81215199999997</v>
      </c>
      <c r="B7060">
        <v>0</v>
      </c>
      <c r="C7060">
        <v>23.200389999999999</v>
      </c>
      <c r="D7060">
        <v>22.087319999999998</v>
      </c>
      <c r="E7060">
        <f t="shared" si="110"/>
        <v>-1.1130700000000004</v>
      </c>
    </row>
    <row r="7061" spans="1:5" x14ac:dyDescent="0.35">
      <c r="A7061">
        <v>814.93161999999995</v>
      </c>
      <c r="B7061">
        <v>0</v>
      </c>
      <c r="C7061">
        <v>23.197382999999999</v>
      </c>
      <c r="D7061">
        <v>22.087426000000001</v>
      </c>
      <c r="E7061">
        <f t="shared" si="110"/>
        <v>-1.1099569999999979</v>
      </c>
    </row>
    <row r="7062" spans="1:5" x14ac:dyDescent="0.35">
      <c r="A7062">
        <v>815.05063099999995</v>
      </c>
      <c r="B7062">
        <v>0</v>
      </c>
      <c r="C7062">
        <v>23.194167</v>
      </c>
      <c r="D7062">
        <v>22.087154999999999</v>
      </c>
      <c r="E7062">
        <f t="shared" si="110"/>
        <v>-1.107012000000001</v>
      </c>
    </row>
    <row r="7063" spans="1:5" x14ac:dyDescent="0.35">
      <c r="A7063">
        <v>815.16959199999997</v>
      </c>
      <c r="B7063">
        <v>0</v>
      </c>
      <c r="C7063">
        <v>23.191616</v>
      </c>
      <c r="D7063">
        <v>22.086002000000001</v>
      </c>
      <c r="E7063">
        <f t="shared" si="110"/>
        <v>-1.1056139999999992</v>
      </c>
    </row>
    <row r="7064" spans="1:5" x14ac:dyDescent="0.35">
      <c r="A7064">
        <v>815.28639699999997</v>
      </c>
      <c r="B7064">
        <v>0</v>
      </c>
      <c r="C7064">
        <v>23.188746999999999</v>
      </c>
      <c r="D7064">
        <v>22.086842999999998</v>
      </c>
      <c r="E7064">
        <f t="shared" si="110"/>
        <v>-1.1019040000000011</v>
      </c>
    </row>
    <row r="7065" spans="1:5" x14ac:dyDescent="0.35">
      <c r="A7065">
        <v>815.40495899999996</v>
      </c>
      <c r="B7065">
        <v>0</v>
      </c>
      <c r="C7065">
        <v>23.185936999999999</v>
      </c>
      <c r="D7065">
        <v>22.086335999999999</v>
      </c>
      <c r="E7065">
        <f t="shared" si="110"/>
        <v>-1.0996009999999998</v>
      </c>
    </row>
    <row r="7066" spans="1:5" x14ac:dyDescent="0.35">
      <c r="A7066">
        <v>815.52191200000004</v>
      </c>
      <c r="B7066">
        <v>0</v>
      </c>
      <c r="C7066">
        <v>23.183327999999999</v>
      </c>
      <c r="D7066">
        <v>22.085522000000001</v>
      </c>
      <c r="E7066">
        <f t="shared" si="110"/>
        <v>-1.0978059999999985</v>
      </c>
    </row>
    <row r="7067" spans="1:5" x14ac:dyDescent="0.35">
      <c r="A7067">
        <v>815.63954200000001</v>
      </c>
      <c r="B7067">
        <v>0</v>
      </c>
      <c r="C7067">
        <v>23.180168999999999</v>
      </c>
      <c r="D7067">
        <v>22.085469</v>
      </c>
      <c r="E7067">
        <f t="shared" si="110"/>
        <v>-1.0946999999999996</v>
      </c>
    </row>
    <row r="7068" spans="1:5" x14ac:dyDescent="0.35">
      <c r="A7068">
        <v>815.75068699999997</v>
      </c>
      <c r="B7068">
        <v>0</v>
      </c>
      <c r="C7068">
        <v>23.177419</v>
      </c>
      <c r="D7068">
        <v>22.084845000000001</v>
      </c>
      <c r="E7068">
        <f t="shared" si="110"/>
        <v>-1.092573999999999</v>
      </c>
    </row>
    <row r="7069" spans="1:5" x14ac:dyDescent="0.35">
      <c r="A7069">
        <v>815.86032699999998</v>
      </c>
      <c r="B7069">
        <v>0</v>
      </c>
      <c r="C7069">
        <v>23.174692</v>
      </c>
      <c r="D7069">
        <v>22.083998999999999</v>
      </c>
      <c r="E7069">
        <f t="shared" si="110"/>
        <v>-1.0906930000000017</v>
      </c>
    </row>
    <row r="7070" spans="1:5" x14ac:dyDescent="0.35">
      <c r="A7070">
        <v>815.97813099999996</v>
      </c>
      <c r="B7070">
        <v>0</v>
      </c>
      <c r="C7070">
        <v>23.171696000000001</v>
      </c>
      <c r="D7070">
        <v>22.083855</v>
      </c>
      <c r="E7070">
        <f t="shared" si="110"/>
        <v>-1.0878410000000009</v>
      </c>
    </row>
    <row r="7071" spans="1:5" x14ac:dyDescent="0.35">
      <c r="A7071">
        <v>816.09709899999996</v>
      </c>
      <c r="B7071">
        <v>0</v>
      </c>
      <c r="C7071">
        <v>23.168932999999999</v>
      </c>
      <c r="D7071">
        <v>22.083628000000001</v>
      </c>
      <c r="E7071">
        <f t="shared" si="110"/>
        <v>-1.0853049999999982</v>
      </c>
    </row>
    <row r="7072" spans="1:5" x14ac:dyDescent="0.35">
      <c r="A7072">
        <v>816.21403799999996</v>
      </c>
      <c r="B7072">
        <v>0</v>
      </c>
      <c r="C7072">
        <v>23.165969</v>
      </c>
      <c r="D7072">
        <v>22.083784000000001</v>
      </c>
      <c r="E7072">
        <f t="shared" si="110"/>
        <v>-1.0821849999999991</v>
      </c>
    </row>
    <row r="7073" spans="1:5" x14ac:dyDescent="0.35">
      <c r="A7073">
        <v>816.32059000000004</v>
      </c>
      <c r="B7073">
        <v>0</v>
      </c>
      <c r="C7073">
        <v>23.163601</v>
      </c>
      <c r="D7073">
        <v>22.083354</v>
      </c>
      <c r="E7073">
        <f t="shared" si="110"/>
        <v>-1.080247</v>
      </c>
    </row>
    <row r="7074" spans="1:5" x14ac:dyDescent="0.35">
      <c r="A7074">
        <v>816.43399299999999</v>
      </c>
      <c r="B7074">
        <v>0</v>
      </c>
      <c r="C7074">
        <v>23.161031999999999</v>
      </c>
      <c r="D7074">
        <v>22.083518999999999</v>
      </c>
      <c r="E7074">
        <f t="shared" si="110"/>
        <v>-1.0775129999999997</v>
      </c>
    </row>
    <row r="7075" spans="1:5" x14ac:dyDescent="0.35">
      <c r="A7075">
        <v>816.55152799999996</v>
      </c>
      <c r="B7075">
        <v>0</v>
      </c>
      <c r="C7075">
        <v>23.157879999999999</v>
      </c>
      <c r="D7075">
        <v>22.083358</v>
      </c>
      <c r="E7075">
        <f t="shared" si="110"/>
        <v>-1.0745219999999982</v>
      </c>
    </row>
    <row r="7076" spans="1:5" x14ac:dyDescent="0.35">
      <c r="A7076">
        <v>816.66839600000003</v>
      </c>
      <c r="B7076">
        <v>0</v>
      </c>
      <c r="C7076">
        <v>23.155334</v>
      </c>
      <c r="D7076">
        <v>22.082674999999998</v>
      </c>
      <c r="E7076">
        <f t="shared" si="110"/>
        <v>-1.0726590000000016</v>
      </c>
    </row>
    <row r="7077" spans="1:5" x14ac:dyDescent="0.35">
      <c r="A7077">
        <v>816.78542500000003</v>
      </c>
      <c r="B7077">
        <v>0</v>
      </c>
      <c r="C7077">
        <v>23.152636000000001</v>
      </c>
      <c r="D7077">
        <v>22.082951000000001</v>
      </c>
      <c r="E7077">
        <f t="shared" si="110"/>
        <v>-1.0696849999999998</v>
      </c>
    </row>
    <row r="7078" spans="1:5" x14ac:dyDescent="0.35">
      <c r="A7078">
        <v>816.90231600000004</v>
      </c>
      <c r="B7078">
        <v>0</v>
      </c>
      <c r="C7078">
        <v>23.149560999999999</v>
      </c>
      <c r="D7078">
        <v>22.082556</v>
      </c>
      <c r="E7078">
        <f t="shared" si="110"/>
        <v>-1.0670049999999982</v>
      </c>
    </row>
    <row r="7079" spans="1:5" x14ac:dyDescent="0.35">
      <c r="A7079">
        <v>817.01613799999996</v>
      </c>
      <c r="B7079">
        <v>0</v>
      </c>
      <c r="C7079">
        <v>23.147119</v>
      </c>
      <c r="D7079">
        <v>22.081935999999999</v>
      </c>
      <c r="E7079">
        <f t="shared" si="110"/>
        <v>-1.0651830000000011</v>
      </c>
    </row>
    <row r="7080" spans="1:5" x14ac:dyDescent="0.35">
      <c r="A7080">
        <v>817.13273100000004</v>
      </c>
      <c r="B7080">
        <v>0</v>
      </c>
      <c r="C7080">
        <v>23.144560999999999</v>
      </c>
      <c r="D7080">
        <v>22.081420000000001</v>
      </c>
      <c r="E7080">
        <f t="shared" si="110"/>
        <v>-1.0631409999999981</v>
      </c>
    </row>
    <row r="7081" spans="1:5" x14ac:dyDescent="0.35">
      <c r="A7081">
        <v>817.24209099999996</v>
      </c>
      <c r="B7081">
        <v>0</v>
      </c>
      <c r="C7081">
        <v>23.142230000000001</v>
      </c>
      <c r="D7081">
        <v>22.081937</v>
      </c>
      <c r="E7081">
        <f t="shared" si="110"/>
        <v>-1.0602930000000015</v>
      </c>
    </row>
    <row r="7082" spans="1:5" x14ac:dyDescent="0.35">
      <c r="A7082">
        <v>817.35499600000003</v>
      </c>
      <c r="B7082">
        <v>0</v>
      </c>
      <c r="C7082">
        <v>23.139292000000001</v>
      </c>
      <c r="D7082">
        <v>22.081586999999999</v>
      </c>
      <c r="E7082">
        <f t="shared" si="110"/>
        <v>-1.0577050000000021</v>
      </c>
    </row>
    <row r="7083" spans="1:5" x14ac:dyDescent="0.35">
      <c r="A7083">
        <v>817.47059899999999</v>
      </c>
      <c r="B7083">
        <v>0</v>
      </c>
      <c r="C7083">
        <v>23.136789</v>
      </c>
      <c r="D7083">
        <v>22.080223</v>
      </c>
      <c r="E7083">
        <f t="shared" si="110"/>
        <v>-1.0565660000000001</v>
      </c>
    </row>
    <row r="7084" spans="1:5" x14ac:dyDescent="0.35">
      <c r="A7084">
        <v>817.58138199999996</v>
      </c>
      <c r="B7084">
        <v>0</v>
      </c>
      <c r="C7084">
        <v>23.134274000000001</v>
      </c>
      <c r="D7084">
        <v>22.080380999999999</v>
      </c>
      <c r="E7084">
        <f t="shared" si="110"/>
        <v>-1.0538930000000022</v>
      </c>
    </row>
    <row r="7085" spans="1:5" x14ac:dyDescent="0.35">
      <c r="A7085">
        <v>817.69995900000004</v>
      </c>
      <c r="B7085">
        <v>0</v>
      </c>
      <c r="C7085">
        <v>23.131571999999998</v>
      </c>
      <c r="D7085">
        <v>22.080100999999999</v>
      </c>
      <c r="E7085">
        <f t="shared" si="110"/>
        <v>-1.0514709999999994</v>
      </c>
    </row>
    <row r="7086" spans="1:5" x14ac:dyDescent="0.35">
      <c r="A7086">
        <v>817.81687499999998</v>
      </c>
      <c r="B7086">
        <v>0</v>
      </c>
      <c r="C7086">
        <v>23.129124000000001</v>
      </c>
      <c r="D7086">
        <v>22.079720999999999</v>
      </c>
      <c r="E7086">
        <f t="shared" si="110"/>
        <v>-1.0494030000000016</v>
      </c>
    </row>
    <row r="7087" spans="1:5" x14ac:dyDescent="0.35">
      <c r="A7087">
        <v>817.92481299999997</v>
      </c>
      <c r="B7087">
        <v>0</v>
      </c>
      <c r="C7087">
        <v>23.126273000000001</v>
      </c>
      <c r="D7087">
        <v>22.080061000000001</v>
      </c>
      <c r="E7087">
        <f t="shared" si="110"/>
        <v>-1.0462120000000006</v>
      </c>
    </row>
    <row r="7088" spans="1:5" x14ac:dyDescent="0.35">
      <c r="A7088">
        <v>818.033591</v>
      </c>
      <c r="B7088">
        <v>0</v>
      </c>
      <c r="C7088">
        <v>23.123768999999999</v>
      </c>
      <c r="D7088">
        <v>22.079027</v>
      </c>
      <c r="E7088">
        <f t="shared" si="110"/>
        <v>-1.0447419999999994</v>
      </c>
    </row>
    <row r="7089" spans="1:5" x14ac:dyDescent="0.35">
      <c r="A7089">
        <v>818.14070000000004</v>
      </c>
      <c r="B7089">
        <v>0</v>
      </c>
      <c r="C7089">
        <v>23.121179000000001</v>
      </c>
      <c r="D7089">
        <v>22.079478999999999</v>
      </c>
      <c r="E7089">
        <f t="shared" si="110"/>
        <v>-1.0417000000000023</v>
      </c>
    </row>
    <row r="7090" spans="1:5" x14ac:dyDescent="0.35">
      <c r="A7090">
        <v>818.25016100000005</v>
      </c>
      <c r="B7090">
        <v>0</v>
      </c>
      <c r="C7090">
        <v>23.118372999999998</v>
      </c>
      <c r="D7090">
        <v>22.079433999999999</v>
      </c>
      <c r="E7090">
        <f t="shared" si="110"/>
        <v>-1.0389389999999992</v>
      </c>
    </row>
    <row r="7091" spans="1:5" x14ac:dyDescent="0.35">
      <c r="A7091">
        <v>818.37027899999998</v>
      </c>
      <c r="B7091">
        <v>0</v>
      </c>
      <c r="C7091">
        <v>23.115732000000001</v>
      </c>
      <c r="D7091">
        <v>22.077888999999999</v>
      </c>
      <c r="E7091">
        <f t="shared" si="110"/>
        <v>-1.0378430000000023</v>
      </c>
    </row>
    <row r="7092" spans="1:5" x14ac:dyDescent="0.35">
      <c r="A7092">
        <v>818.48813900000005</v>
      </c>
      <c r="B7092">
        <v>0</v>
      </c>
      <c r="C7092">
        <v>23.113057999999999</v>
      </c>
      <c r="D7092">
        <v>22.07752</v>
      </c>
      <c r="E7092">
        <f t="shared" si="110"/>
        <v>-1.035537999999999</v>
      </c>
    </row>
    <row r="7093" spans="1:5" x14ac:dyDescent="0.35">
      <c r="A7093">
        <v>818.60710800000004</v>
      </c>
      <c r="B7093">
        <v>0</v>
      </c>
      <c r="C7093">
        <v>23.110679999999999</v>
      </c>
      <c r="D7093">
        <v>22.077791000000001</v>
      </c>
      <c r="E7093">
        <f t="shared" si="110"/>
        <v>-1.0328889999999973</v>
      </c>
    </row>
    <row r="7094" spans="1:5" x14ac:dyDescent="0.35">
      <c r="A7094">
        <v>818.72422600000004</v>
      </c>
      <c r="B7094">
        <v>0</v>
      </c>
      <c r="C7094">
        <v>23.108257999999999</v>
      </c>
      <c r="D7094">
        <v>22.077539000000002</v>
      </c>
      <c r="E7094">
        <f t="shared" si="110"/>
        <v>-1.0307189999999977</v>
      </c>
    </row>
    <row r="7095" spans="1:5" x14ac:dyDescent="0.35">
      <c r="A7095">
        <v>818.837357</v>
      </c>
      <c r="B7095">
        <v>0</v>
      </c>
      <c r="C7095">
        <v>23.105454000000002</v>
      </c>
      <c r="D7095">
        <v>22.077548</v>
      </c>
      <c r="E7095">
        <f t="shared" si="110"/>
        <v>-1.0279060000000015</v>
      </c>
    </row>
    <row r="7096" spans="1:5" x14ac:dyDescent="0.35">
      <c r="A7096">
        <v>818.95449399999995</v>
      </c>
      <c r="B7096">
        <v>0</v>
      </c>
      <c r="C7096">
        <v>23.103014999999999</v>
      </c>
      <c r="D7096">
        <v>22.076664999999998</v>
      </c>
      <c r="E7096">
        <f t="shared" si="110"/>
        <v>-1.0263500000000008</v>
      </c>
    </row>
    <row r="7097" spans="1:5" x14ac:dyDescent="0.35">
      <c r="A7097">
        <v>819.07174699999996</v>
      </c>
      <c r="B7097">
        <v>0</v>
      </c>
      <c r="C7097">
        <v>23.100505999999999</v>
      </c>
      <c r="D7097">
        <v>22.076930000000001</v>
      </c>
      <c r="E7097">
        <f t="shared" si="110"/>
        <v>-1.0235759999999985</v>
      </c>
    </row>
    <row r="7098" spans="1:5" x14ac:dyDescent="0.35">
      <c r="A7098">
        <v>819.18934200000001</v>
      </c>
      <c r="B7098">
        <v>0</v>
      </c>
      <c r="C7098">
        <v>23.097971000000001</v>
      </c>
      <c r="D7098">
        <v>22.076340999999999</v>
      </c>
      <c r="E7098">
        <f t="shared" si="110"/>
        <v>-1.0216300000000018</v>
      </c>
    </row>
    <row r="7099" spans="1:5" x14ac:dyDescent="0.35">
      <c r="A7099">
        <v>819.30233499999997</v>
      </c>
      <c r="B7099">
        <v>0</v>
      </c>
      <c r="C7099">
        <v>23.095993</v>
      </c>
      <c r="D7099">
        <v>22.075738999999999</v>
      </c>
      <c r="E7099">
        <f t="shared" si="110"/>
        <v>-1.0202540000000013</v>
      </c>
    </row>
    <row r="7100" spans="1:5" x14ac:dyDescent="0.35">
      <c r="A7100">
        <v>819.42009900000005</v>
      </c>
      <c r="B7100">
        <v>0</v>
      </c>
      <c r="C7100">
        <v>23.093672000000002</v>
      </c>
      <c r="D7100">
        <v>22.076163000000001</v>
      </c>
      <c r="E7100">
        <f t="shared" si="110"/>
        <v>-1.0175090000000004</v>
      </c>
    </row>
    <row r="7101" spans="1:5" x14ac:dyDescent="0.35">
      <c r="A7101">
        <v>819.53865099999996</v>
      </c>
      <c r="B7101">
        <v>0</v>
      </c>
      <c r="C7101">
        <v>23.091224</v>
      </c>
      <c r="D7101">
        <v>22.075735000000002</v>
      </c>
      <c r="E7101">
        <f t="shared" si="110"/>
        <v>-1.0154889999999988</v>
      </c>
    </row>
    <row r="7102" spans="1:5" x14ac:dyDescent="0.35">
      <c r="A7102">
        <v>819.65640499999995</v>
      </c>
      <c r="B7102">
        <v>0</v>
      </c>
      <c r="C7102">
        <v>23.088871000000001</v>
      </c>
      <c r="D7102">
        <v>22.074869</v>
      </c>
      <c r="E7102">
        <f t="shared" si="110"/>
        <v>-1.0140020000000014</v>
      </c>
    </row>
    <row r="7103" spans="1:5" x14ac:dyDescent="0.35">
      <c r="A7103">
        <v>819.774</v>
      </c>
      <c r="B7103">
        <v>0</v>
      </c>
      <c r="C7103">
        <v>23.086580000000001</v>
      </c>
      <c r="D7103">
        <v>22.074909999999999</v>
      </c>
      <c r="E7103">
        <f t="shared" si="110"/>
        <v>-1.0116700000000023</v>
      </c>
    </row>
    <row r="7104" spans="1:5" x14ac:dyDescent="0.35">
      <c r="A7104">
        <v>819.89049999999997</v>
      </c>
      <c r="B7104">
        <v>0</v>
      </c>
      <c r="C7104">
        <v>23.084529</v>
      </c>
      <c r="D7104">
        <v>22.074207000000001</v>
      </c>
      <c r="E7104">
        <f t="shared" si="110"/>
        <v>-1.0103219999999986</v>
      </c>
    </row>
    <row r="7105" spans="1:5" x14ac:dyDescent="0.35">
      <c r="A7105">
        <v>820.00414499999999</v>
      </c>
      <c r="B7105">
        <v>0</v>
      </c>
      <c r="C7105">
        <v>23.082198000000002</v>
      </c>
      <c r="D7105">
        <v>22.074204999999999</v>
      </c>
      <c r="E7105">
        <f t="shared" si="110"/>
        <v>-1.0079930000000026</v>
      </c>
    </row>
    <row r="7106" spans="1:5" x14ac:dyDescent="0.35">
      <c r="A7106">
        <v>820.12205500000005</v>
      </c>
      <c r="B7106">
        <v>0</v>
      </c>
      <c r="C7106">
        <v>23.079954000000001</v>
      </c>
      <c r="D7106">
        <v>22.073844000000001</v>
      </c>
      <c r="E7106">
        <f t="shared" si="110"/>
        <v>-1.0061099999999996</v>
      </c>
    </row>
    <row r="7107" spans="1:5" x14ac:dyDescent="0.35">
      <c r="A7107">
        <v>820.24081699999999</v>
      </c>
      <c r="B7107">
        <v>0</v>
      </c>
      <c r="C7107">
        <v>23.077286000000001</v>
      </c>
      <c r="D7107">
        <v>22.073857</v>
      </c>
      <c r="E7107">
        <f t="shared" ref="E7107:E7170" si="111">D7107-C7107</f>
        <v>-1.0034290000000006</v>
      </c>
    </row>
    <row r="7108" spans="1:5" x14ac:dyDescent="0.35">
      <c r="A7108">
        <v>820.358383</v>
      </c>
      <c r="B7108">
        <v>0</v>
      </c>
      <c r="C7108">
        <v>23.074938</v>
      </c>
      <c r="D7108">
        <v>22.072925000000001</v>
      </c>
      <c r="E7108">
        <f t="shared" si="111"/>
        <v>-1.002012999999998</v>
      </c>
    </row>
    <row r="7109" spans="1:5" x14ac:dyDescent="0.35">
      <c r="A7109">
        <v>820.47691399999997</v>
      </c>
      <c r="B7109">
        <v>0</v>
      </c>
      <c r="C7109">
        <v>23.072512</v>
      </c>
      <c r="D7109">
        <v>22.072702</v>
      </c>
      <c r="E7109">
        <f t="shared" si="111"/>
        <v>-0.99981000000000009</v>
      </c>
    </row>
    <row r="7110" spans="1:5" x14ac:dyDescent="0.35">
      <c r="A7110">
        <v>820.58866699999999</v>
      </c>
      <c r="B7110">
        <v>0</v>
      </c>
      <c r="C7110">
        <v>23.070435</v>
      </c>
      <c r="D7110">
        <v>22.072205</v>
      </c>
      <c r="E7110">
        <f t="shared" si="111"/>
        <v>-0.99822999999999951</v>
      </c>
    </row>
    <row r="7111" spans="1:5" x14ac:dyDescent="0.35">
      <c r="A7111">
        <v>820.70327499999996</v>
      </c>
      <c r="B7111">
        <v>0</v>
      </c>
      <c r="C7111">
        <v>23.068133</v>
      </c>
      <c r="D7111">
        <v>22.072054999999999</v>
      </c>
      <c r="E7111">
        <f t="shared" si="111"/>
        <v>-0.99607800000000069</v>
      </c>
    </row>
    <row r="7112" spans="1:5" x14ac:dyDescent="0.35">
      <c r="A7112">
        <v>820.81892300000004</v>
      </c>
      <c r="B7112">
        <v>0</v>
      </c>
      <c r="C7112">
        <v>23.066053</v>
      </c>
      <c r="D7112">
        <v>22.071679</v>
      </c>
      <c r="E7112">
        <f t="shared" si="111"/>
        <v>-0.99437400000000054</v>
      </c>
    </row>
    <row r="7113" spans="1:5" x14ac:dyDescent="0.35">
      <c r="A7113">
        <v>820.93277999999998</v>
      </c>
      <c r="B7113">
        <v>0</v>
      </c>
      <c r="C7113">
        <v>23.063718999999999</v>
      </c>
      <c r="D7113">
        <v>22.071556999999999</v>
      </c>
      <c r="E7113">
        <f t="shared" si="111"/>
        <v>-0.99216200000000043</v>
      </c>
    </row>
    <row r="7114" spans="1:5" x14ac:dyDescent="0.35">
      <c r="A7114">
        <v>821.04999299999997</v>
      </c>
      <c r="B7114">
        <v>0</v>
      </c>
      <c r="C7114">
        <v>23.061396999999999</v>
      </c>
      <c r="D7114">
        <v>22.071273000000001</v>
      </c>
      <c r="E7114">
        <f t="shared" si="111"/>
        <v>-0.99012399999999801</v>
      </c>
    </row>
    <row r="7115" spans="1:5" x14ac:dyDescent="0.35">
      <c r="A7115">
        <v>821.16722800000002</v>
      </c>
      <c r="B7115">
        <v>0</v>
      </c>
      <c r="C7115">
        <v>23.058719</v>
      </c>
      <c r="D7115">
        <v>22.070786999999999</v>
      </c>
      <c r="E7115">
        <f t="shared" si="111"/>
        <v>-0.9879320000000007</v>
      </c>
    </row>
    <row r="7116" spans="1:5" x14ac:dyDescent="0.35">
      <c r="A7116">
        <v>821.27921200000003</v>
      </c>
      <c r="B7116">
        <v>0</v>
      </c>
      <c r="C7116">
        <v>23.056940999999998</v>
      </c>
      <c r="D7116">
        <v>22.070633999999998</v>
      </c>
      <c r="E7116">
        <f t="shared" si="111"/>
        <v>-0.98630700000000004</v>
      </c>
    </row>
    <row r="7117" spans="1:5" x14ac:dyDescent="0.35">
      <c r="A7117">
        <v>821.39081699999997</v>
      </c>
      <c r="B7117">
        <v>0</v>
      </c>
      <c r="C7117">
        <v>23.054355999999999</v>
      </c>
      <c r="D7117">
        <v>22.070848999999999</v>
      </c>
      <c r="E7117">
        <f t="shared" si="111"/>
        <v>-0.98350699999999946</v>
      </c>
    </row>
    <row r="7118" spans="1:5" x14ac:dyDescent="0.35">
      <c r="A7118">
        <v>821.50898400000005</v>
      </c>
      <c r="B7118">
        <v>0</v>
      </c>
      <c r="C7118">
        <v>23.051525999999999</v>
      </c>
      <c r="D7118">
        <v>22.070508</v>
      </c>
      <c r="E7118">
        <f t="shared" si="111"/>
        <v>-0.98101799999999884</v>
      </c>
    </row>
    <row r="7119" spans="1:5" x14ac:dyDescent="0.35">
      <c r="A7119">
        <v>821.627431</v>
      </c>
      <c r="B7119">
        <v>0</v>
      </c>
      <c r="C7119">
        <v>23.049392999999998</v>
      </c>
      <c r="D7119">
        <v>22.069609</v>
      </c>
      <c r="E7119">
        <f t="shared" si="111"/>
        <v>-0.97978399999999866</v>
      </c>
    </row>
    <row r="7120" spans="1:5" x14ac:dyDescent="0.35">
      <c r="A7120">
        <v>821.74546099999998</v>
      </c>
      <c r="B7120">
        <v>0</v>
      </c>
      <c r="C7120">
        <v>23.046949999999999</v>
      </c>
      <c r="D7120">
        <v>22.070136999999999</v>
      </c>
      <c r="E7120">
        <f t="shared" si="111"/>
        <v>-0.97681299999999993</v>
      </c>
    </row>
    <row r="7121" spans="1:5" x14ac:dyDescent="0.35">
      <c r="A7121">
        <v>821.85945300000003</v>
      </c>
      <c r="B7121">
        <v>0</v>
      </c>
      <c r="C7121">
        <v>23.044881</v>
      </c>
      <c r="D7121">
        <v>22.069538000000001</v>
      </c>
      <c r="E7121">
        <f t="shared" si="111"/>
        <v>-0.97534299999999874</v>
      </c>
    </row>
    <row r="7122" spans="1:5" x14ac:dyDescent="0.35">
      <c r="A7122">
        <v>821.97163699999999</v>
      </c>
      <c r="B7122">
        <v>0</v>
      </c>
      <c r="C7122">
        <v>23.042711000000001</v>
      </c>
      <c r="D7122">
        <v>22.069351000000001</v>
      </c>
      <c r="E7122">
        <f t="shared" si="111"/>
        <v>-0.97335999999999956</v>
      </c>
    </row>
    <row r="7123" spans="1:5" x14ac:dyDescent="0.35">
      <c r="A7123">
        <v>822.09027100000003</v>
      </c>
      <c r="B7123">
        <v>0</v>
      </c>
      <c r="C7123">
        <v>23.040628999999999</v>
      </c>
      <c r="D7123">
        <v>22.068180000000002</v>
      </c>
      <c r="E7123">
        <f t="shared" si="111"/>
        <v>-0.97244899999999745</v>
      </c>
    </row>
    <row r="7124" spans="1:5" x14ac:dyDescent="0.35">
      <c r="A7124">
        <v>822.20676400000002</v>
      </c>
      <c r="B7124">
        <v>0</v>
      </c>
      <c r="C7124">
        <v>23.038264000000002</v>
      </c>
      <c r="D7124">
        <v>22.068898000000001</v>
      </c>
      <c r="E7124">
        <f t="shared" si="111"/>
        <v>-0.96936600000000084</v>
      </c>
    </row>
    <row r="7125" spans="1:5" x14ac:dyDescent="0.35">
      <c r="A7125">
        <v>822.31697899999995</v>
      </c>
      <c r="B7125">
        <v>0</v>
      </c>
      <c r="C7125">
        <v>23.036328000000001</v>
      </c>
      <c r="D7125">
        <v>22.068337</v>
      </c>
      <c r="E7125">
        <f t="shared" si="111"/>
        <v>-0.96799100000000138</v>
      </c>
    </row>
    <row r="7126" spans="1:5" x14ac:dyDescent="0.35">
      <c r="A7126">
        <v>822.42852500000004</v>
      </c>
      <c r="B7126">
        <v>0</v>
      </c>
      <c r="C7126">
        <v>23.034313999999998</v>
      </c>
      <c r="D7126">
        <v>22.068303</v>
      </c>
      <c r="E7126">
        <f t="shared" si="111"/>
        <v>-0.96601099999999818</v>
      </c>
    </row>
    <row r="7127" spans="1:5" x14ac:dyDescent="0.35">
      <c r="A7127">
        <v>822.54674799999998</v>
      </c>
      <c r="B7127">
        <v>0</v>
      </c>
      <c r="C7127">
        <v>23.032104</v>
      </c>
      <c r="D7127">
        <v>22.067640000000001</v>
      </c>
      <c r="E7127">
        <f t="shared" si="111"/>
        <v>-0.96446399999999954</v>
      </c>
    </row>
    <row r="7128" spans="1:5" x14ac:dyDescent="0.35">
      <c r="A7128">
        <v>822.65909699999997</v>
      </c>
      <c r="B7128">
        <v>0</v>
      </c>
      <c r="C7128">
        <v>23.030056999999999</v>
      </c>
      <c r="D7128">
        <v>22.067471000000001</v>
      </c>
      <c r="E7128">
        <f t="shared" si="111"/>
        <v>-0.96258599999999817</v>
      </c>
    </row>
    <row r="7129" spans="1:5" x14ac:dyDescent="0.35">
      <c r="A7129">
        <v>822.77879299999995</v>
      </c>
      <c r="B7129">
        <v>0</v>
      </c>
      <c r="C7129">
        <v>23.027661999999999</v>
      </c>
      <c r="D7129">
        <v>22.067056999999998</v>
      </c>
      <c r="E7129">
        <f t="shared" si="111"/>
        <v>-0.96060500000000104</v>
      </c>
    </row>
    <row r="7130" spans="1:5" x14ac:dyDescent="0.35">
      <c r="A7130">
        <v>822.89573299999995</v>
      </c>
      <c r="B7130">
        <v>0</v>
      </c>
      <c r="C7130">
        <v>23.025665</v>
      </c>
      <c r="D7130">
        <v>22.06636</v>
      </c>
      <c r="E7130">
        <f t="shared" si="111"/>
        <v>-0.95930500000000052</v>
      </c>
    </row>
    <row r="7131" spans="1:5" x14ac:dyDescent="0.35">
      <c r="A7131">
        <v>823.00515099999996</v>
      </c>
      <c r="B7131">
        <v>0</v>
      </c>
      <c r="C7131">
        <v>23.023803999999998</v>
      </c>
      <c r="D7131">
        <v>22.066478</v>
      </c>
      <c r="E7131">
        <f t="shared" si="111"/>
        <v>-0.95732599999999834</v>
      </c>
    </row>
    <row r="7132" spans="1:5" x14ac:dyDescent="0.35">
      <c r="A7132">
        <v>823.12344599999994</v>
      </c>
      <c r="B7132">
        <v>0</v>
      </c>
      <c r="C7132">
        <v>23.021267999999999</v>
      </c>
      <c r="D7132">
        <v>22.066713</v>
      </c>
      <c r="E7132">
        <f t="shared" si="111"/>
        <v>-0.95455499999999915</v>
      </c>
    </row>
    <row r="7133" spans="1:5" x14ac:dyDescent="0.35">
      <c r="A7133">
        <v>823.24156600000003</v>
      </c>
      <c r="B7133">
        <v>0</v>
      </c>
      <c r="C7133">
        <v>23.01904</v>
      </c>
      <c r="D7133">
        <v>22.065709999999999</v>
      </c>
      <c r="E7133">
        <f t="shared" si="111"/>
        <v>-0.95333000000000112</v>
      </c>
    </row>
    <row r="7134" spans="1:5" x14ac:dyDescent="0.35">
      <c r="A7134">
        <v>823.36007700000005</v>
      </c>
      <c r="B7134">
        <v>0</v>
      </c>
      <c r="C7134">
        <v>23.016556000000001</v>
      </c>
      <c r="D7134">
        <v>22.065826999999999</v>
      </c>
      <c r="E7134">
        <f t="shared" si="111"/>
        <v>-0.9507290000000026</v>
      </c>
    </row>
    <row r="7135" spans="1:5" x14ac:dyDescent="0.35">
      <c r="A7135">
        <v>823.47674199999994</v>
      </c>
      <c r="B7135">
        <v>0</v>
      </c>
      <c r="C7135">
        <v>23.014603000000001</v>
      </c>
      <c r="D7135">
        <v>22.064996000000001</v>
      </c>
      <c r="E7135">
        <f t="shared" si="111"/>
        <v>-0.94960700000000031</v>
      </c>
    </row>
    <row r="7136" spans="1:5" x14ac:dyDescent="0.35">
      <c r="A7136">
        <v>823.58925599999998</v>
      </c>
      <c r="B7136">
        <v>0</v>
      </c>
      <c r="C7136">
        <v>23.012515</v>
      </c>
      <c r="D7136">
        <v>22.065304999999999</v>
      </c>
      <c r="E7136">
        <f t="shared" si="111"/>
        <v>-0.94721000000000188</v>
      </c>
    </row>
    <row r="7137" spans="1:5" x14ac:dyDescent="0.35">
      <c r="A7137">
        <v>823.70266600000002</v>
      </c>
      <c r="B7137">
        <v>0</v>
      </c>
      <c r="C7137">
        <v>23.010269999999998</v>
      </c>
      <c r="D7137">
        <v>22.065055999999998</v>
      </c>
      <c r="E7137">
        <f t="shared" si="111"/>
        <v>-0.945214</v>
      </c>
    </row>
    <row r="7138" spans="1:5" x14ac:dyDescent="0.35">
      <c r="A7138">
        <v>823.82144900000003</v>
      </c>
      <c r="B7138">
        <v>0</v>
      </c>
      <c r="C7138">
        <v>23.007847999999999</v>
      </c>
      <c r="D7138">
        <v>22.064695</v>
      </c>
      <c r="E7138">
        <f t="shared" si="111"/>
        <v>-0.9431529999999988</v>
      </c>
    </row>
    <row r="7139" spans="1:5" x14ac:dyDescent="0.35">
      <c r="A7139">
        <v>823.93186700000001</v>
      </c>
      <c r="B7139">
        <v>0</v>
      </c>
      <c r="C7139">
        <v>23.00564</v>
      </c>
      <c r="D7139">
        <v>22.063822999999999</v>
      </c>
      <c r="E7139">
        <f t="shared" si="111"/>
        <v>-0.94181700000000035</v>
      </c>
    </row>
    <row r="7140" spans="1:5" x14ac:dyDescent="0.35">
      <c r="A7140">
        <v>824.04451200000005</v>
      </c>
      <c r="B7140">
        <v>0</v>
      </c>
      <c r="C7140">
        <v>23.003817999999999</v>
      </c>
      <c r="D7140">
        <v>22.063559999999999</v>
      </c>
      <c r="E7140">
        <f t="shared" si="111"/>
        <v>-0.94025800000000004</v>
      </c>
    </row>
    <row r="7141" spans="1:5" x14ac:dyDescent="0.35">
      <c r="A7141">
        <v>824.159088</v>
      </c>
      <c r="B7141">
        <v>0</v>
      </c>
      <c r="C7141">
        <v>23.001456999999998</v>
      </c>
      <c r="D7141">
        <v>22.063859000000001</v>
      </c>
      <c r="E7141">
        <f t="shared" si="111"/>
        <v>-0.93759799999999771</v>
      </c>
    </row>
    <row r="7142" spans="1:5" x14ac:dyDescent="0.35">
      <c r="A7142">
        <v>824.27665500000001</v>
      </c>
      <c r="B7142">
        <v>0</v>
      </c>
      <c r="C7142">
        <v>22.99972</v>
      </c>
      <c r="D7142">
        <v>22.063082999999999</v>
      </c>
      <c r="E7142">
        <f t="shared" si="111"/>
        <v>-0.93663700000000105</v>
      </c>
    </row>
    <row r="7143" spans="1:5" x14ac:dyDescent="0.35">
      <c r="A7143">
        <v>824.39492499999994</v>
      </c>
      <c r="B7143">
        <v>0</v>
      </c>
      <c r="C7143">
        <v>22.997416999999999</v>
      </c>
      <c r="D7143">
        <v>22.063088</v>
      </c>
      <c r="E7143">
        <f t="shared" si="111"/>
        <v>-0.93432899999999819</v>
      </c>
    </row>
    <row r="7144" spans="1:5" x14ac:dyDescent="0.35">
      <c r="A7144">
        <v>824.50845200000003</v>
      </c>
      <c r="B7144">
        <v>0</v>
      </c>
      <c r="C7144">
        <v>22.995287000000001</v>
      </c>
      <c r="D7144">
        <v>22.063127000000001</v>
      </c>
      <c r="E7144">
        <f t="shared" si="111"/>
        <v>-0.93215999999999966</v>
      </c>
    </row>
    <row r="7145" spans="1:5" x14ac:dyDescent="0.35">
      <c r="A7145">
        <v>824.62335399999995</v>
      </c>
      <c r="B7145">
        <v>0</v>
      </c>
      <c r="C7145">
        <v>22.993223</v>
      </c>
      <c r="D7145">
        <v>22.061951000000001</v>
      </c>
      <c r="E7145">
        <f t="shared" si="111"/>
        <v>-0.93127199999999988</v>
      </c>
    </row>
    <row r="7146" spans="1:5" x14ac:dyDescent="0.35">
      <c r="A7146">
        <v>824.74283100000002</v>
      </c>
      <c r="B7146">
        <v>0</v>
      </c>
      <c r="C7146">
        <v>22.991301</v>
      </c>
      <c r="D7146">
        <v>22.061685000000001</v>
      </c>
      <c r="E7146">
        <f t="shared" si="111"/>
        <v>-0.92961599999999933</v>
      </c>
    </row>
    <row r="7147" spans="1:5" x14ac:dyDescent="0.35">
      <c r="A7147">
        <v>824.85899900000004</v>
      </c>
      <c r="B7147">
        <v>0</v>
      </c>
      <c r="C7147">
        <v>22.989262</v>
      </c>
      <c r="D7147">
        <v>22.061789000000001</v>
      </c>
      <c r="E7147">
        <f t="shared" si="111"/>
        <v>-0.9274729999999991</v>
      </c>
    </row>
    <row r="7148" spans="1:5" x14ac:dyDescent="0.35">
      <c r="A7148">
        <v>824.97689800000001</v>
      </c>
      <c r="B7148">
        <v>0</v>
      </c>
      <c r="C7148">
        <v>22.987109</v>
      </c>
      <c r="D7148">
        <v>22.06099</v>
      </c>
      <c r="E7148">
        <f t="shared" si="111"/>
        <v>-0.92611899999999991</v>
      </c>
    </row>
    <row r="7149" spans="1:5" x14ac:dyDescent="0.35">
      <c r="A7149">
        <v>825.08283500000005</v>
      </c>
      <c r="B7149">
        <v>0</v>
      </c>
      <c r="C7149">
        <v>22.985655000000001</v>
      </c>
      <c r="D7149">
        <v>22.060583999999999</v>
      </c>
      <c r="E7149">
        <f t="shared" si="111"/>
        <v>-0.92507100000000264</v>
      </c>
    </row>
    <row r="7150" spans="1:5" x14ac:dyDescent="0.35">
      <c r="A7150">
        <v>825.19123200000001</v>
      </c>
      <c r="B7150">
        <v>0</v>
      </c>
      <c r="C7150">
        <v>22.983460000000001</v>
      </c>
      <c r="D7150">
        <v>22.061077999999998</v>
      </c>
      <c r="E7150">
        <f t="shared" si="111"/>
        <v>-0.92238200000000248</v>
      </c>
    </row>
    <row r="7151" spans="1:5" x14ac:dyDescent="0.35">
      <c r="A7151">
        <v>825.30041600000004</v>
      </c>
      <c r="B7151">
        <v>0</v>
      </c>
      <c r="C7151">
        <v>22.981940999999999</v>
      </c>
      <c r="D7151">
        <v>22.059618</v>
      </c>
      <c r="E7151">
        <f t="shared" si="111"/>
        <v>-0.92232299999999867</v>
      </c>
    </row>
    <row r="7152" spans="1:5" x14ac:dyDescent="0.35">
      <c r="A7152">
        <v>825.41371900000001</v>
      </c>
      <c r="B7152">
        <v>0</v>
      </c>
      <c r="C7152">
        <v>22.980090000000001</v>
      </c>
      <c r="D7152">
        <v>22.059812999999998</v>
      </c>
      <c r="E7152">
        <f t="shared" si="111"/>
        <v>-0.92027700000000223</v>
      </c>
    </row>
    <row r="7153" spans="1:5" x14ac:dyDescent="0.35">
      <c r="A7153">
        <v>825.52644699999996</v>
      </c>
      <c r="B7153">
        <v>0</v>
      </c>
      <c r="C7153">
        <v>22.978603</v>
      </c>
      <c r="D7153">
        <v>22.060072999999999</v>
      </c>
      <c r="E7153">
        <f t="shared" si="111"/>
        <v>-0.91853000000000051</v>
      </c>
    </row>
    <row r="7154" spans="1:5" x14ac:dyDescent="0.35">
      <c r="A7154">
        <v>825.64457100000004</v>
      </c>
      <c r="B7154">
        <v>0</v>
      </c>
      <c r="C7154">
        <v>22.976924</v>
      </c>
      <c r="D7154">
        <v>22.059560000000001</v>
      </c>
      <c r="E7154">
        <f t="shared" si="111"/>
        <v>-0.91736399999999918</v>
      </c>
    </row>
    <row r="7155" spans="1:5" x14ac:dyDescent="0.35">
      <c r="A7155">
        <v>825.76163899999995</v>
      </c>
      <c r="B7155">
        <v>0</v>
      </c>
      <c r="C7155">
        <v>22.975080999999999</v>
      </c>
      <c r="D7155">
        <v>22.059348</v>
      </c>
      <c r="E7155">
        <f t="shared" si="111"/>
        <v>-0.91573299999999946</v>
      </c>
    </row>
    <row r="7156" spans="1:5" x14ac:dyDescent="0.35">
      <c r="A7156">
        <v>825.87056399999994</v>
      </c>
      <c r="B7156">
        <v>0</v>
      </c>
      <c r="C7156">
        <v>22.973728000000001</v>
      </c>
      <c r="D7156">
        <v>22.058983000000001</v>
      </c>
      <c r="E7156">
        <f t="shared" si="111"/>
        <v>-0.91474499999999992</v>
      </c>
    </row>
    <row r="7157" spans="1:5" x14ac:dyDescent="0.35">
      <c r="A7157">
        <v>825.97893999999997</v>
      </c>
      <c r="B7157">
        <v>0</v>
      </c>
      <c r="C7157">
        <v>22.971935999999999</v>
      </c>
      <c r="D7157">
        <v>22.059342999999998</v>
      </c>
      <c r="E7157">
        <f t="shared" si="111"/>
        <v>-0.9125930000000011</v>
      </c>
    </row>
    <row r="7158" spans="1:5" x14ac:dyDescent="0.35">
      <c r="A7158">
        <v>826.09688900000003</v>
      </c>
      <c r="B7158">
        <v>0</v>
      </c>
      <c r="C7158">
        <v>22.970037000000001</v>
      </c>
      <c r="D7158">
        <v>22.058447000000001</v>
      </c>
      <c r="E7158">
        <f t="shared" si="111"/>
        <v>-0.91159000000000034</v>
      </c>
    </row>
    <row r="7159" spans="1:5" x14ac:dyDescent="0.35">
      <c r="A7159">
        <v>826.21441900000002</v>
      </c>
      <c r="B7159">
        <v>0</v>
      </c>
      <c r="C7159">
        <v>22.968422</v>
      </c>
      <c r="D7159">
        <v>22.057881999999999</v>
      </c>
      <c r="E7159">
        <f t="shared" si="111"/>
        <v>-0.91054000000000102</v>
      </c>
    </row>
    <row r="7160" spans="1:5" x14ac:dyDescent="0.35">
      <c r="A7160">
        <v>826.33053399999994</v>
      </c>
      <c r="B7160">
        <v>0</v>
      </c>
      <c r="C7160">
        <v>22.966808</v>
      </c>
      <c r="D7160">
        <v>22.058211</v>
      </c>
      <c r="E7160">
        <f t="shared" si="111"/>
        <v>-0.90859700000000032</v>
      </c>
    </row>
    <row r="7161" spans="1:5" x14ac:dyDescent="0.35">
      <c r="A7161">
        <v>826.45000400000004</v>
      </c>
      <c r="B7161">
        <v>0</v>
      </c>
      <c r="C7161">
        <v>22.964880999999998</v>
      </c>
      <c r="D7161">
        <v>22.057701000000002</v>
      </c>
      <c r="E7161">
        <f t="shared" si="111"/>
        <v>-0.90717999999999677</v>
      </c>
    </row>
    <row r="7162" spans="1:5" x14ac:dyDescent="0.35">
      <c r="A7162">
        <v>826.56710099999998</v>
      </c>
      <c r="B7162">
        <v>0</v>
      </c>
      <c r="C7162">
        <v>22.963082</v>
      </c>
      <c r="D7162">
        <v>22.057565</v>
      </c>
      <c r="E7162">
        <f t="shared" si="111"/>
        <v>-0.90551699999999968</v>
      </c>
    </row>
    <row r="7163" spans="1:5" x14ac:dyDescent="0.35">
      <c r="A7163">
        <v>826.68126500000005</v>
      </c>
      <c r="B7163">
        <v>0</v>
      </c>
      <c r="C7163">
        <v>22.961390000000002</v>
      </c>
      <c r="D7163">
        <v>22.057116000000001</v>
      </c>
      <c r="E7163">
        <f t="shared" si="111"/>
        <v>-0.90427400000000091</v>
      </c>
    </row>
    <row r="7164" spans="1:5" x14ac:dyDescent="0.35">
      <c r="A7164">
        <v>826.79367200000002</v>
      </c>
      <c r="B7164">
        <v>0</v>
      </c>
      <c r="C7164">
        <v>22.959443</v>
      </c>
      <c r="D7164">
        <v>22.056564999999999</v>
      </c>
      <c r="E7164">
        <f t="shared" si="111"/>
        <v>-0.90287800000000118</v>
      </c>
    </row>
    <row r="7165" spans="1:5" x14ac:dyDescent="0.35">
      <c r="A7165">
        <v>826.90291999999999</v>
      </c>
      <c r="B7165">
        <v>0</v>
      </c>
      <c r="C7165">
        <v>22.957678000000001</v>
      </c>
      <c r="D7165">
        <v>22.056391000000001</v>
      </c>
      <c r="E7165">
        <f t="shared" si="111"/>
        <v>-0.90128699999999995</v>
      </c>
    </row>
    <row r="7166" spans="1:5" x14ac:dyDescent="0.35">
      <c r="A7166">
        <v>827.02140999999995</v>
      </c>
      <c r="B7166">
        <v>0</v>
      </c>
      <c r="C7166">
        <v>22.955691999999999</v>
      </c>
      <c r="D7166">
        <v>22.056048000000001</v>
      </c>
      <c r="E7166">
        <f t="shared" si="111"/>
        <v>-0.89964399999999856</v>
      </c>
    </row>
    <row r="7167" spans="1:5" x14ac:dyDescent="0.35">
      <c r="A7167">
        <v>827.138644</v>
      </c>
      <c r="B7167">
        <v>0</v>
      </c>
      <c r="C7167">
        <v>22.953551999999998</v>
      </c>
      <c r="D7167">
        <v>22.055720999999998</v>
      </c>
      <c r="E7167">
        <f t="shared" si="111"/>
        <v>-0.89783100000000005</v>
      </c>
    </row>
    <row r="7168" spans="1:5" x14ac:dyDescent="0.35">
      <c r="A7168">
        <v>827.25059799999997</v>
      </c>
      <c r="B7168">
        <v>0</v>
      </c>
      <c r="C7168">
        <v>22.951726000000001</v>
      </c>
      <c r="D7168">
        <v>22.055145</v>
      </c>
      <c r="E7168">
        <f t="shared" si="111"/>
        <v>-0.89658100000000118</v>
      </c>
    </row>
    <row r="7169" spans="1:5" x14ac:dyDescent="0.35">
      <c r="A7169">
        <v>827.36122799999998</v>
      </c>
      <c r="B7169">
        <v>0</v>
      </c>
      <c r="C7169">
        <v>22.949988999999999</v>
      </c>
      <c r="D7169">
        <v>22.055021</v>
      </c>
      <c r="E7169">
        <f t="shared" si="111"/>
        <v>-0.89496799999999865</v>
      </c>
    </row>
    <row r="7170" spans="1:5" x14ac:dyDescent="0.35">
      <c r="A7170">
        <v>827.47720200000003</v>
      </c>
      <c r="B7170">
        <v>0</v>
      </c>
      <c r="C7170">
        <v>22.948302000000002</v>
      </c>
      <c r="D7170">
        <v>22.054635999999999</v>
      </c>
      <c r="E7170">
        <f t="shared" si="111"/>
        <v>-0.89366600000000318</v>
      </c>
    </row>
    <row r="7171" spans="1:5" x14ac:dyDescent="0.35">
      <c r="A7171">
        <v>827.59015299999999</v>
      </c>
      <c r="B7171">
        <v>0</v>
      </c>
      <c r="C7171">
        <v>22.946549999999998</v>
      </c>
      <c r="D7171">
        <v>22.05517</v>
      </c>
      <c r="E7171">
        <f t="shared" ref="E7171:E7234" si="112">D7171-C7171</f>
        <v>-0.89137999999999806</v>
      </c>
    </row>
    <row r="7172" spans="1:5" x14ac:dyDescent="0.35">
      <c r="A7172">
        <v>827.70927900000004</v>
      </c>
      <c r="B7172">
        <v>0</v>
      </c>
      <c r="C7172">
        <v>22.944569999999999</v>
      </c>
      <c r="D7172">
        <v>22.054223</v>
      </c>
      <c r="E7172">
        <f t="shared" si="112"/>
        <v>-0.89034699999999845</v>
      </c>
    </row>
    <row r="7173" spans="1:5" x14ac:dyDescent="0.35">
      <c r="A7173">
        <v>827.82833100000005</v>
      </c>
      <c r="B7173">
        <v>0</v>
      </c>
      <c r="C7173">
        <v>22.942907999999999</v>
      </c>
      <c r="D7173">
        <v>22.053971000000001</v>
      </c>
      <c r="E7173">
        <f t="shared" si="112"/>
        <v>-0.88893699999999853</v>
      </c>
    </row>
    <row r="7174" spans="1:5" x14ac:dyDescent="0.35">
      <c r="A7174">
        <v>827.94721000000004</v>
      </c>
      <c r="B7174">
        <v>0</v>
      </c>
      <c r="C7174">
        <v>22.941195</v>
      </c>
      <c r="D7174">
        <v>22.054203000000001</v>
      </c>
      <c r="E7174">
        <f t="shared" si="112"/>
        <v>-0.88699199999999934</v>
      </c>
    </row>
    <row r="7175" spans="1:5" x14ac:dyDescent="0.35">
      <c r="A7175">
        <v>828.06640800000002</v>
      </c>
      <c r="B7175">
        <v>0</v>
      </c>
      <c r="C7175">
        <v>22.939114</v>
      </c>
      <c r="D7175">
        <v>22.054372000000001</v>
      </c>
      <c r="E7175">
        <f t="shared" si="112"/>
        <v>-0.88474199999999925</v>
      </c>
    </row>
    <row r="7176" spans="1:5" x14ac:dyDescent="0.35">
      <c r="A7176">
        <v>828.18451900000002</v>
      </c>
      <c r="B7176">
        <v>0</v>
      </c>
      <c r="C7176">
        <v>22.937515000000001</v>
      </c>
      <c r="D7176">
        <v>22.052928999999999</v>
      </c>
      <c r="E7176">
        <f t="shared" si="112"/>
        <v>-0.88458600000000231</v>
      </c>
    </row>
    <row r="7177" spans="1:5" x14ac:dyDescent="0.35">
      <c r="A7177">
        <v>828.30008899999996</v>
      </c>
      <c r="B7177">
        <v>0</v>
      </c>
      <c r="C7177">
        <v>22.935542000000002</v>
      </c>
      <c r="D7177">
        <v>22.053355</v>
      </c>
      <c r="E7177">
        <f t="shared" si="112"/>
        <v>-0.88218700000000183</v>
      </c>
    </row>
    <row r="7178" spans="1:5" x14ac:dyDescent="0.35">
      <c r="A7178">
        <v>828.41711399999997</v>
      </c>
      <c r="B7178">
        <v>0</v>
      </c>
      <c r="C7178">
        <v>22.933599999999998</v>
      </c>
      <c r="D7178">
        <v>22.052634999999999</v>
      </c>
      <c r="E7178">
        <f t="shared" si="112"/>
        <v>-0.88096499999999978</v>
      </c>
    </row>
    <row r="7179" spans="1:5" x14ac:dyDescent="0.35">
      <c r="A7179">
        <v>828.53723600000001</v>
      </c>
      <c r="B7179">
        <v>0</v>
      </c>
      <c r="C7179">
        <v>22.931833999999998</v>
      </c>
      <c r="D7179">
        <v>22.052529</v>
      </c>
      <c r="E7179">
        <f t="shared" si="112"/>
        <v>-0.87930499999999867</v>
      </c>
    </row>
    <row r="7180" spans="1:5" x14ac:dyDescent="0.35">
      <c r="A7180">
        <v>828.65116399999999</v>
      </c>
      <c r="B7180">
        <v>0</v>
      </c>
      <c r="C7180">
        <v>22.929981000000002</v>
      </c>
      <c r="D7180">
        <v>22.052312000000001</v>
      </c>
      <c r="E7180">
        <f t="shared" si="112"/>
        <v>-0.87766900000000092</v>
      </c>
    </row>
    <row r="7181" spans="1:5" x14ac:dyDescent="0.35">
      <c r="A7181">
        <v>828.76029100000005</v>
      </c>
      <c r="B7181">
        <v>0</v>
      </c>
      <c r="C7181">
        <v>22.928432000000001</v>
      </c>
      <c r="D7181">
        <v>22.051955</v>
      </c>
      <c r="E7181">
        <f t="shared" si="112"/>
        <v>-0.87647700000000128</v>
      </c>
    </row>
    <row r="7182" spans="1:5" x14ac:dyDescent="0.35">
      <c r="A7182">
        <v>828.875496</v>
      </c>
      <c r="B7182">
        <v>0</v>
      </c>
      <c r="C7182">
        <v>22.926653000000002</v>
      </c>
      <c r="D7182">
        <v>22.051735000000001</v>
      </c>
      <c r="E7182">
        <f t="shared" si="112"/>
        <v>-0.87491800000000097</v>
      </c>
    </row>
    <row r="7183" spans="1:5" x14ac:dyDescent="0.35">
      <c r="A7183">
        <v>828.99361099999999</v>
      </c>
      <c r="B7183">
        <v>0</v>
      </c>
      <c r="C7183">
        <v>22.924747</v>
      </c>
      <c r="D7183">
        <v>22.051831</v>
      </c>
      <c r="E7183">
        <f t="shared" si="112"/>
        <v>-0.87291600000000003</v>
      </c>
    </row>
    <row r="7184" spans="1:5" x14ac:dyDescent="0.35">
      <c r="A7184">
        <v>829.11263799999995</v>
      </c>
      <c r="B7184">
        <v>0</v>
      </c>
      <c r="C7184">
        <v>22.92276</v>
      </c>
      <c r="D7184">
        <v>22.051043</v>
      </c>
      <c r="E7184">
        <f t="shared" si="112"/>
        <v>-0.8717170000000003</v>
      </c>
    </row>
    <row r="7185" spans="1:5" x14ac:dyDescent="0.35">
      <c r="A7185">
        <v>829.23046599999998</v>
      </c>
      <c r="B7185">
        <v>0</v>
      </c>
      <c r="C7185">
        <v>22.921139</v>
      </c>
      <c r="D7185">
        <v>22.050833999999998</v>
      </c>
      <c r="E7185">
        <f t="shared" si="112"/>
        <v>-0.87030500000000188</v>
      </c>
    </row>
    <row r="7186" spans="1:5" x14ac:dyDescent="0.35">
      <c r="A7186">
        <v>829.34163100000001</v>
      </c>
      <c r="B7186">
        <v>0</v>
      </c>
      <c r="C7186">
        <v>22.919274000000001</v>
      </c>
      <c r="D7186">
        <v>22.050740000000001</v>
      </c>
      <c r="E7186">
        <f t="shared" si="112"/>
        <v>-0.86853400000000036</v>
      </c>
    </row>
    <row r="7187" spans="1:5" x14ac:dyDescent="0.35">
      <c r="A7187">
        <v>829.45853099999999</v>
      </c>
      <c r="B7187">
        <v>0</v>
      </c>
      <c r="C7187">
        <v>22.917833999999999</v>
      </c>
      <c r="D7187">
        <v>22.049675000000001</v>
      </c>
      <c r="E7187">
        <f t="shared" si="112"/>
        <v>-0.86815899999999857</v>
      </c>
    </row>
    <row r="7188" spans="1:5" x14ac:dyDescent="0.35">
      <c r="A7188">
        <v>829.56447000000003</v>
      </c>
      <c r="B7188">
        <v>0</v>
      </c>
      <c r="C7188">
        <v>22.916246999999998</v>
      </c>
      <c r="D7188">
        <v>22.050377000000001</v>
      </c>
      <c r="E7188">
        <f t="shared" si="112"/>
        <v>-0.86586999999999748</v>
      </c>
    </row>
    <row r="7189" spans="1:5" x14ac:dyDescent="0.35">
      <c r="A7189">
        <v>829.67240800000002</v>
      </c>
      <c r="B7189">
        <v>0</v>
      </c>
      <c r="C7189">
        <v>22.915047000000001</v>
      </c>
      <c r="D7189">
        <v>22.049921999999999</v>
      </c>
      <c r="E7189">
        <f t="shared" si="112"/>
        <v>-0.86512500000000259</v>
      </c>
    </row>
    <row r="7190" spans="1:5" x14ac:dyDescent="0.35">
      <c r="A7190">
        <v>829.78312300000005</v>
      </c>
      <c r="B7190">
        <v>0</v>
      </c>
      <c r="C7190">
        <v>22.913229999999999</v>
      </c>
      <c r="D7190">
        <v>22.049686000000001</v>
      </c>
      <c r="E7190">
        <f t="shared" si="112"/>
        <v>-0.86354399999999742</v>
      </c>
    </row>
    <row r="7191" spans="1:5" x14ac:dyDescent="0.35">
      <c r="A7191">
        <v>829.90018999999995</v>
      </c>
      <c r="B7191">
        <v>0</v>
      </c>
      <c r="C7191">
        <v>22.911297999999999</v>
      </c>
      <c r="D7191">
        <v>22.049447000000001</v>
      </c>
      <c r="E7191">
        <f t="shared" si="112"/>
        <v>-0.86185099999999792</v>
      </c>
    </row>
    <row r="7192" spans="1:5" x14ac:dyDescent="0.35">
      <c r="A7192">
        <v>830.01373000000001</v>
      </c>
      <c r="B7192">
        <v>0</v>
      </c>
      <c r="C7192">
        <v>22.909780999999999</v>
      </c>
      <c r="D7192">
        <v>22.048850999999999</v>
      </c>
      <c r="E7192">
        <f t="shared" si="112"/>
        <v>-0.86092999999999975</v>
      </c>
    </row>
    <row r="7193" spans="1:5" x14ac:dyDescent="0.35">
      <c r="A7193">
        <v>830.13032199999998</v>
      </c>
      <c r="B7193">
        <v>0</v>
      </c>
      <c r="C7193">
        <v>22.908337</v>
      </c>
      <c r="D7193">
        <v>22.048689</v>
      </c>
      <c r="E7193">
        <f t="shared" si="112"/>
        <v>-0.85964799999999997</v>
      </c>
    </row>
    <row r="7194" spans="1:5" x14ac:dyDescent="0.35">
      <c r="A7194">
        <v>830.24860200000001</v>
      </c>
      <c r="B7194">
        <v>0</v>
      </c>
      <c r="C7194">
        <v>22.906611999999999</v>
      </c>
      <c r="D7194">
        <v>22.048759</v>
      </c>
      <c r="E7194">
        <f t="shared" si="112"/>
        <v>-0.85785299999999864</v>
      </c>
    </row>
    <row r="7195" spans="1:5" x14ac:dyDescent="0.35">
      <c r="A7195">
        <v>830.36513300000001</v>
      </c>
      <c r="B7195">
        <v>0</v>
      </c>
      <c r="C7195">
        <v>22.904938000000001</v>
      </c>
      <c r="D7195">
        <v>22.047954000000001</v>
      </c>
      <c r="E7195">
        <f t="shared" si="112"/>
        <v>-0.85698400000000063</v>
      </c>
    </row>
    <row r="7196" spans="1:5" x14ac:dyDescent="0.35">
      <c r="A7196">
        <v>830.48411699999997</v>
      </c>
      <c r="B7196">
        <v>0</v>
      </c>
      <c r="C7196">
        <v>22.903251999999998</v>
      </c>
      <c r="D7196">
        <v>22.047332999999998</v>
      </c>
      <c r="E7196">
        <f t="shared" si="112"/>
        <v>-0.8559190000000001</v>
      </c>
    </row>
    <row r="7197" spans="1:5" x14ac:dyDescent="0.35">
      <c r="A7197">
        <v>830.60320899999999</v>
      </c>
      <c r="B7197">
        <v>0</v>
      </c>
      <c r="C7197">
        <v>22.901958</v>
      </c>
      <c r="D7197">
        <v>22.047066000000001</v>
      </c>
      <c r="E7197">
        <f t="shared" si="112"/>
        <v>-0.85489199999999954</v>
      </c>
    </row>
    <row r="7198" spans="1:5" x14ac:dyDescent="0.35">
      <c r="A7198">
        <v>830.72119799999996</v>
      </c>
      <c r="B7198">
        <v>0</v>
      </c>
      <c r="C7198">
        <v>22.900531000000001</v>
      </c>
      <c r="D7198">
        <v>22.046789</v>
      </c>
      <c r="E7198">
        <f t="shared" si="112"/>
        <v>-0.85374200000000044</v>
      </c>
    </row>
    <row r="7199" spans="1:5" x14ac:dyDescent="0.35">
      <c r="A7199">
        <v>830.83304699999997</v>
      </c>
      <c r="B7199">
        <v>0</v>
      </c>
      <c r="C7199">
        <v>22.899148</v>
      </c>
      <c r="D7199">
        <v>22.047219999999999</v>
      </c>
      <c r="E7199">
        <f t="shared" si="112"/>
        <v>-0.85192800000000091</v>
      </c>
    </row>
    <row r="7200" spans="1:5" x14ac:dyDescent="0.35">
      <c r="A7200">
        <v>830.94723099999999</v>
      </c>
      <c r="B7200">
        <v>0</v>
      </c>
      <c r="C7200">
        <v>22.897461</v>
      </c>
      <c r="D7200">
        <v>22.046702</v>
      </c>
      <c r="E7200">
        <f t="shared" si="112"/>
        <v>-0.85075900000000004</v>
      </c>
    </row>
    <row r="7201" spans="1:5" x14ac:dyDescent="0.35">
      <c r="A7201">
        <v>831.06554000000006</v>
      </c>
      <c r="B7201">
        <v>0</v>
      </c>
      <c r="C7201">
        <v>22.895675000000001</v>
      </c>
      <c r="D7201">
        <v>22.046040000000001</v>
      </c>
      <c r="E7201">
        <f t="shared" si="112"/>
        <v>-0.84963499999999925</v>
      </c>
    </row>
    <row r="7202" spans="1:5" x14ac:dyDescent="0.35">
      <c r="A7202">
        <v>831.17645300000004</v>
      </c>
      <c r="B7202">
        <v>0</v>
      </c>
      <c r="C7202">
        <v>22.894280999999999</v>
      </c>
      <c r="D7202">
        <v>22.045483999999998</v>
      </c>
      <c r="E7202">
        <f t="shared" si="112"/>
        <v>-0.84879700000000113</v>
      </c>
    </row>
    <row r="7203" spans="1:5" x14ac:dyDescent="0.35">
      <c r="A7203">
        <v>831.28439900000001</v>
      </c>
      <c r="B7203">
        <v>0</v>
      </c>
      <c r="C7203">
        <v>22.892848000000001</v>
      </c>
      <c r="D7203">
        <v>22.045639000000001</v>
      </c>
      <c r="E7203">
        <f t="shared" si="112"/>
        <v>-0.84720899999999943</v>
      </c>
    </row>
    <row r="7204" spans="1:5" x14ac:dyDescent="0.35">
      <c r="A7204">
        <v>831.39158199999997</v>
      </c>
      <c r="B7204">
        <v>0</v>
      </c>
      <c r="C7204">
        <v>22.891476999999998</v>
      </c>
      <c r="D7204">
        <v>22.046039</v>
      </c>
      <c r="E7204">
        <f t="shared" si="112"/>
        <v>-0.84543799999999791</v>
      </c>
    </row>
    <row r="7205" spans="1:5" x14ac:dyDescent="0.35">
      <c r="A7205">
        <v>831.49851899999999</v>
      </c>
      <c r="B7205">
        <v>0</v>
      </c>
      <c r="C7205">
        <v>22.889948</v>
      </c>
      <c r="D7205">
        <v>22.045237</v>
      </c>
      <c r="E7205">
        <f t="shared" si="112"/>
        <v>-0.84471100000000021</v>
      </c>
    </row>
    <row r="7206" spans="1:5" x14ac:dyDescent="0.35">
      <c r="A7206">
        <v>831.605459</v>
      </c>
      <c r="B7206">
        <v>0</v>
      </c>
      <c r="C7206">
        <v>22.888369000000001</v>
      </c>
      <c r="D7206">
        <v>22.045345000000001</v>
      </c>
      <c r="E7206">
        <f t="shared" si="112"/>
        <v>-0.84302399999999977</v>
      </c>
    </row>
    <row r="7207" spans="1:5" x14ac:dyDescent="0.35">
      <c r="A7207">
        <v>831.71239700000001</v>
      </c>
      <c r="B7207">
        <v>0</v>
      </c>
      <c r="C7207">
        <v>22.886996</v>
      </c>
      <c r="D7207">
        <v>22.044768000000001</v>
      </c>
      <c r="E7207">
        <f t="shared" si="112"/>
        <v>-0.84222799999999864</v>
      </c>
    </row>
    <row r="7208" spans="1:5" x14ac:dyDescent="0.35">
      <c r="A7208">
        <v>831.81835599999999</v>
      </c>
      <c r="B7208">
        <v>0</v>
      </c>
      <c r="C7208">
        <v>22.885276000000001</v>
      </c>
      <c r="D7208">
        <v>22.045252999999999</v>
      </c>
      <c r="E7208">
        <f t="shared" si="112"/>
        <v>-0.84002300000000218</v>
      </c>
    </row>
    <row r="7209" spans="1:5" x14ac:dyDescent="0.35">
      <c r="A7209">
        <v>831.92629399999998</v>
      </c>
      <c r="B7209">
        <v>0</v>
      </c>
      <c r="C7209">
        <v>22.883709</v>
      </c>
      <c r="D7209">
        <v>22.044166000000001</v>
      </c>
      <c r="E7209">
        <f t="shared" si="112"/>
        <v>-0.83954299999999904</v>
      </c>
    </row>
    <row r="7210" spans="1:5" x14ac:dyDescent="0.35">
      <c r="A7210">
        <v>832.03423199999997</v>
      </c>
      <c r="B7210">
        <v>0</v>
      </c>
      <c r="C7210">
        <v>22.882317</v>
      </c>
      <c r="D7210">
        <v>22.043633</v>
      </c>
      <c r="E7210">
        <f t="shared" si="112"/>
        <v>-0.83868400000000065</v>
      </c>
    </row>
    <row r="7211" spans="1:5" x14ac:dyDescent="0.35">
      <c r="A7211">
        <v>832.14218300000005</v>
      </c>
      <c r="B7211">
        <v>0</v>
      </c>
      <c r="C7211">
        <v>22.880714999999999</v>
      </c>
      <c r="D7211">
        <v>22.043955</v>
      </c>
      <c r="E7211">
        <f t="shared" si="112"/>
        <v>-0.83675999999999817</v>
      </c>
    </row>
    <row r="7212" spans="1:5" x14ac:dyDescent="0.35">
      <c r="A7212">
        <v>832.249279</v>
      </c>
      <c r="B7212">
        <v>0</v>
      </c>
      <c r="C7212">
        <v>22.879059000000002</v>
      </c>
      <c r="D7212">
        <v>22.043264000000001</v>
      </c>
      <c r="E7212">
        <f t="shared" si="112"/>
        <v>-0.83579500000000095</v>
      </c>
    </row>
    <row r="7213" spans="1:5" x14ac:dyDescent="0.35">
      <c r="A7213">
        <v>832.35703000000001</v>
      </c>
      <c r="B7213">
        <v>0</v>
      </c>
      <c r="C7213">
        <v>22.877390999999999</v>
      </c>
      <c r="D7213">
        <v>22.043175999999999</v>
      </c>
      <c r="E7213">
        <f t="shared" si="112"/>
        <v>-0.83421500000000037</v>
      </c>
    </row>
    <row r="7214" spans="1:5" x14ac:dyDescent="0.35">
      <c r="A7214">
        <v>832.47152100000005</v>
      </c>
      <c r="B7214">
        <v>0</v>
      </c>
      <c r="C7214">
        <v>22.875910000000001</v>
      </c>
      <c r="D7214">
        <v>22.04269</v>
      </c>
      <c r="E7214">
        <f t="shared" si="112"/>
        <v>-0.83322000000000074</v>
      </c>
    </row>
    <row r="7215" spans="1:5" x14ac:dyDescent="0.35">
      <c r="A7215">
        <v>832.59024399999998</v>
      </c>
      <c r="B7215">
        <v>0</v>
      </c>
      <c r="C7215">
        <v>22.874438999999999</v>
      </c>
      <c r="D7215">
        <v>22.042293000000001</v>
      </c>
      <c r="E7215">
        <f t="shared" si="112"/>
        <v>-0.83214599999999805</v>
      </c>
    </row>
    <row r="7216" spans="1:5" x14ac:dyDescent="0.35">
      <c r="A7216">
        <v>832.707716</v>
      </c>
      <c r="B7216">
        <v>0</v>
      </c>
      <c r="C7216">
        <v>22.872668000000001</v>
      </c>
      <c r="D7216">
        <v>22.042643000000002</v>
      </c>
      <c r="E7216">
        <f t="shared" si="112"/>
        <v>-0.83002499999999912</v>
      </c>
    </row>
    <row r="7217" spans="1:5" x14ac:dyDescent="0.35">
      <c r="A7217">
        <v>832.82703800000002</v>
      </c>
      <c r="B7217">
        <v>0</v>
      </c>
      <c r="C7217">
        <v>22.871264</v>
      </c>
      <c r="D7217">
        <v>22.041775000000001</v>
      </c>
      <c r="E7217">
        <f t="shared" si="112"/>
        <v>-0.82948899999999881</v>
      </c>
    </row>
    <row r="7218" spans="1:5" x14ac:dyDescent="0.35">
      <c r="A7218">
        <v>832.94287899999995</v>
      </c>
      <c r="B7218">
        <v>0</v>
      </c>
      <c r="C7218">
        <v>22.869768000000001</v>
      </c>
      <c r="D7218">
        <v>22.041574000000001</v>
      </c>
      <c r="E7218">
        <f t="shared" si="112"/>
        <v>-0.82819399999999987</v>
      </c>
    </row>
    <row r="7219" spans="1:5" x14ac:dyDescent="0.35">
      <c r="A7219">
        <v>833.06304399999999</v>
      </c>
      <c r="B7219">
        <v>0</v>
      </c>
      <c r="C7219">
        <v>22.868309</v>
      </c>
      <c r="D7219">
        <v>22.041761999999999</v>
      </c>
      <c r="E7219">
        <f t="shared" si="112"/>
        <v>-0.82654700000000147</v>
      </c>
    </row>
    <row r="7220" spans="1:5" x14ac:dyDescent="0.35">
      <c r="A7220">
        <v>833.17960200000005</v>
      </c>
      <c r="B7220">
        <v>0</v>
      </c>
      <c r="C7220">
        <v>22.866025</v>
      </c>
      <c r="D7220">
        <v>22.041526999999999</v>
      </c>
      <c r="E7220">
        <f t="shared" si="112"/>
        <v>-0.82449800000000195</v>
      </c>
    </row>
    <row r="7221" spans="1:5" x14ac:dyDescent="0.35">
      <c r="A7221">
        <v>833.29201799999998</v>
      </c>
      <c r="B7221">
        <v>0</v>
      </c>
      <c r="C7221">
        <v>22.865047000000001</v>
      </c>
      <c r="D7221">
        <v>22.040296999999999</v>
      </c>
      <c r="E7221">
        <f t="shared" si="112"/>
        <v>-0.82475000000000165</v>
      </c>
    </row>
    <row r="7222" spans="1:5" x14ac:dyDescent="0.35">
      <c r="A7222">
        <v>833.41059900000005</v>
      </c>
      <c r="B7222">
        <v>0</v>
      </c>
      <c r="C7222">
        <v>22.863391</v>
      </c>
      <c r="D7222">
        <v>22.040595</v>
      </c>
      <c r="E7222">
        <f t="shared" si="112"/>
        <v>-0.8227960000000003</v>
      </c>
    </row>
    <row r="7223" spans="1:5" x14ac:dyDescent="0.35">
      <c r="A7223">
        <v>833.52791500000001</v>
      </c>
      <c r="B7223">
        <v>0</v>
      </c>
      <c r="C7223">
        <v>22.861878999999998</v>
      </c>
      <c r="D7223">
        <v>22.040367</v>
      </c>
      <c r="E7223">
        <f t="shared" si="112"/>
        <v>-0.82151199999999847</v>
      </c>
    </row>
    <row r="7224" spans="1:5" x14ac:dyDescent="0.35">
      <c r="A7224">
        <v>833.63775199999998</v>
      </c>
      <c r="B7224">
        <v>0</v>
      </c>
      <c r="C7224">
        <v>22.860636</v>
      </c>
      <c r="D7224">
        <v>22.040429</v>
      </c>
      <c r="E7224">
        <f t="shared" si="112"/>
        <v>-0.82020699999999991</v>
      </c>
    </row>
    <row r="7225" spans="1:5" x14ac:dyDescent="0.35">
      <c r="A7225">
        <v>833.75062100000002</v>
      </c>
      <c r="B7225">
        <v>0</v>
      </c>
      <c r="C7225">
        <v>22.859155999999999</v>
      </c>
      <c r="D7225">
        <v>22.040535999999999</v>
      </c>
      <c r="E7225">
        <f t="shared" si="112"/>
        <v>-0.81861999999999924</v>
      </c>
    </row>
    <row r="7226" spans="1:5" x14ac:dyDescent="0.35">
      <c r="A7226">
        <v>833.86361799999997</v>
      </c>
      <c r="B7226">
        <v>0</v>
      </c>
      <c r="C7226">
        <v>22.857282000000001</v>
      </c>
      <c r="D7226">
        <v>22.040174</v>
      </c>
      <c r="E7226">
        <f t="shared" si="112"/>
        <v>-0.81710800000000106</v>
      </c>
    </row>
    <row r="7227" spans="1:5" x14ac:dyDescent="0.35">
      <c r="A7227">
        <v>833.98157500000002</v>
      </c>
      <c r="B7227">
        <v>0</v>
      </c>
      <c r="C7227">
        <v>22.855651999999999</v>
      </c>
      <c r="D7227">
        <v>22.038712</v>
      </c>
      <c r="E7227">
        <f t="shared" si="112"/>
        <v>-0.81693999999999889</v>
      </c>
    </row>
    <row r="7228" spans="1:5" x14ac:dyDescent="0.35">
      <c r="A7228">
        <v>834.099695</v>
      </c>
      <c r="B7228">
        <v>0</v>
      </c>
      <c r="C7228">
        <v>22.854429</v>
      </c>
      <c r="D7228">
        <v>22.038699000000001</v>
      </c>
      <c r="E7228">
        <f t="shared" si="112"/>
        <v>-0.81572999999999851</v>
      </c>
    </row>
    <row r="7229" spans="1:5" x14ac:dyDescent="0.35">
      <c r="A7229">
        <v>834.21812799999998</v>
      </c>
      <c r="B7229">
        <v>0</v>
      </c>
      <c r="C7229">
        <v>22.852595000000001</v>
      </c>
      <c r="D7229">
        <v>22.039508000000001</v>
      </c>
      <c r="E7229">
        <f t="shared" si="112"/>
        <v>-0.81308699999999945</v>
      </c>
    </row>
    <row r="7230" spans="1:5" x14ac:dyDescent="0.35">
      <c r="A7230">
        <v>834.33722899999998</v>
      </c>
      <c r="B7230">
        <v>0</v>
      </c>
      <c r="C7230">
        <v>22.850778999999999</v>
      </c>
      <c r="D7230">
        <v>22.038876999999999</v>
      </c>
      <c r="E7230">
        <f t="shared" si="112"/>
        <v>-0.8119019999999999</v>
      </c>
    </row>
    <row r="7231" spans="1:5" x14ac:dyDescent="0.35">
      <c r="A7231">
        <v>834.45532600000001</v>
      </c>
      <c r="B7231">
        <v>0</v>
      </c>
      <c r="C7231">
        <v>22.848958</v>
      </c>
      <c r="D7231">
        <v>22.038511</v>
      </c>
      <c r="E7231">
        <f t="shared" si="112"/>
        <v>-0.81044699999999992</v>
      </c>
    </row>
    <row r="7232" spans="1:5" x14ac:dyDescent="0.35">
      <c r="A7232">
        <v>834.57409299999995</v>
      </c>
      <c r="B7232">
        <v>0</v>
      </c>
      <c r="C7232">
        <v>22.847204999999999</v>
      </c>
      <c r="D7232">
        <v>22.038181000000002</v>
      </c>
      <c r="E7232">
        <f t="shared" si="112"/>
        <v>-0.8090239999999973</v>
      </c>
    </row>
    <row r="7233" spans="1:5" x14ac:dyDescent="0.35">
      <c r="A7233">
        <v>834.69263599999999</v>
      </c>
      <c r="B7233">
        <v>0</v>
      </c>
      <c r="C7233">
        <v>22.845428999999999</v>
      </c>
      <c r="D7233">
        <v>22.037672000000001</v>
      </c>
      <c r="E7233">
        <f t="shared" si="112"/>
        <v>-0.80775699999999873</v>
      </c>
    </row>
    <row r="7234" spans="1:5" x14ac:dyDescent="0.35">
      <c r="A7234">
        <v>834.80856200000005</v>
      </c>
      <c r="B7234">
        <v>0</v>
      </c>
      <c r="C7234">
        <v>22.843762000000002</v>
      </c>
      <c r="D7234">
        <v>22.037220999999999</v>
      </c>
      <c r="E7234">
        <f t="shared" si="112"/>
        <v>-0.80654100000000284</v>
      </c>
    </row>
    <row r="7235" spans="1:5" x14ac:dyDescent="0.35">
      <c r="A7235">
        <v>834.91650800000002</v>
      </c>
      <c r="B7235">
        <v>0</v>
      </c>
      <c r="C7235">
        <v>22.842382000000001</v>
      </c>
      <c r="D7235">
        <v>22.037012000000001</v>
      </c>
      <c r="E7235">
        <f t="shared" ref="E7235:E7298" si="113">D7235-C7235</f>
        <v>-0.80536999999999992</v>
      </c>
    </row>
    <row r="7236" spans="1:5" x14ac:dyDescent="0.35">
      <c r="A7236">
        <v>835.02465900000004</v>
      </c>
      <c r="B7236">
        <v>0</v>
      </c>
      <c r="C7236">
        <v>22.840537999999999</v>
      </c>
      <c r="D7236">
        <v>22.036636000000001</v>
      </c>
      <c r="E7236">
        <f t="shared" si="113"/>
        <v>-0.80390199999999723</v>
      </c>
    </row>
    <row r="7237" spans="1:5" x14ac:dyDescent="0.35">
      <c r="A7237">
        <v>835.13360699999998</v>
      </c>
      <c r="B7237">
        <v>0</v>
      </c>
      <c r="C7237">
        <v>22.838964000000001</v>
      </c>
      <c r="D7237">
        <v>22.036534</v>
      </c>
      <c r="E7237">
        <f t="shared" si="113"/>
        <v>-0.80243000000000109</v>
      </c>
    </row>
    <row r="7238" spans="1:5" x14ac:dyDescent="0.35">
      <c r="A7238">
        <v>835.24835900000005</v>
      </c>
      <c r="B7238">
        <v>0</v>
      </c>
      <c r="C7238">
        <v>22.837479999999999</v>
      </c>
      <c r="D7238">
        <v>22.036087999999999</v>
      </c>
      <c r="E7238">
        <f t="shared" si="113"/>
        <v>-0.80139199999999988</v>
      </c>
    </row>
    <row r="7239" spans="1:5" x14ac:dyDescent="0.35">
      <c r="A7239">
        <v>835.36809100000005</v>
      </c>
      <c r="B7239">
        <v>0</v>
      </c>
      <c r="C7239">
        <v>22.835709999999999</v>
      </c>
      <c r="D7239">
        <v>22.035990000000002</v>
      </c>
      <c r="E7239">
        <f t="shared" si="113"/>
        <v>-0.7997199999999971</v>
      </c>
    </row>
    <row r="7240" spans="1:5" x14ac:dyDescent="0.35">
      <c r="A7240">
        <v>835.487616</v>
      </c>
      <c r="B7240">
        <v>0</v>
      </c>
      <c r="C7240">
        <v>22.833763000000001</v>
      </c>
      <c r="D7240">
        <v>22.036466000000001</v>
      </c>
      <c r="E7240">
        <f t="shared" si="113"/>
        <v>-0.79729700000000037</v>
      </c>
    </row>
    <row r="7241" spans="1:5" x14ac:dyDescent="0.35">
      <c r="A7241">
        <v>835.60937000000001</v>
      </c>
      <c r="B7241">
        <v>0</v>
      </c>
      <c r="C7241">
        <v>22.831699</v>
      </c>
      <c r="D7241">
        <v>22.035554999999999</v>
      </c>
      <c r="E7241">
        <f t="shared" si="113"/>
        <v>-0.79614400000000174</v>
      </c>
    </row>
    <row r="7242" spans="1:5" x14ac:dyDescent="0.35">
      <c r="A7242">
        <v>835.72852799999998</v>
      </c>
      <c r="B7242">
        <v>0</v>
      </c>
      <c r="C7242">
        <v>22.829861999999999</v>
      </c>
      <c r="D7242">
        <v>22.035748999999999</v>
      </c>
      <c r="E7242">
        <f t="shared" si="113"/>
        <v>-0.7941129999999994</v>
      </c>
    </row>
    <row r="7243" spans="1:5" x14ac:dyDescent="0.35">
      <c r="A7243">
        <v>835.84335399999998</v>
      </c>
      <c r="B7243">
        <v>0</v>
      </c>
      <c r="C7243">
        <v>22.827777000000001</v>
      </c>
      <c r="D7243">
        <v>22.035495000000001</v>
      </c>
      <c r="E7243">
        <f t="shared" si="113"/>
        <v>-0.79228200000000015</v>
      </c>
    </row>
    <row r="7244" spans="1:5" x14ac:dyDescent="0.35">
      <c r="A7244">
        <v>835.96166900000003</v>
      </c>
      <c r="B7244">
        <v>0</v>
      </c>
      <c r="C7244">
        <v>22.826215999999999</v>
      </c>
      <c r="D7244">
        <v>22.034852000000001</v>
      </c>
      <c r="E7244">
        <f t="shared" si="113"/>
        <v>-0.79136399999999796</v>
      </c>
    </row>
    <row r="7245" spans="1:5" x14ac:dyDescent="0.35">
      <c r="A7245">
        <v>836.07897500000001</v>
      </c>
      <c r="B7245">
        <v>0</v>
      </c>
      <c r="C7245">
        <v>22.824152999999999</v>
      </c>
      <c r="D7245">
        <v>22.034963999999999</v>
      </c>
      <c r="E7245">
        <f t="shared" si="113"/>
        <v>-0.78918900000000036</v>
      </c>
    </row>
    <row r="7246" spans="1:5" x14ac:dyDescent="0.35">
      <c r="A7246">
        <v>836.19884000000002</v>
      </c>
      <c r="B7246">
        <v>0</v>
      </c>
      <c r="C7246">
        <v>22.822147999999999</v>
      </c>
      <c r="D7246">
        <v>22.033712000000001</v>
      </c>
      <c r="E7246">
        <f t="shared" si="113"/>
        <v>-0.78843599999999725</v>
      </c>
    </row>
    <row r="7247" spans="1:5" x14ac:dyDescent="0.35">
      <c r="A7247">
        <v>836.31576700000005</v>
      </c>
      <c r="B7247">
        <v>0</v>
      </c>
      <c r="C7247">
        <v>22.820737000000001</v>
      </c>
      <c r="D7247">
        <v>22.033438</v>
      </c>
      <c r="E7247">
        <f t="shared" si="113"/>
        <v>-0.78729900000000086</v>
      </c>
    </row>
    <row r="7248" spans="1:5" x14ac:dyDescent="0.35">
      <c r="A7248">
        <v>836.42460800000003</v>
      </c>
      <c r="B7248">
        <v>0</v>
      </c>
      <c r="C7248">
        <v>22.818887</v>
      </c>
      <c r="D7248">
        <v>22.034074</v>
      </c>
      <c r="E7248">
        <f t="shared" si="113"/>
        <v>-0.78481299999999976</v>
      </c>
    </row>
    <row r="7249" spans="1:5" x14ac:dyDescent="0.35">
      <c r="A7249">
        <v>836.54161399999998</v>
      </c>
      <c r="B7249">
        <v>0</v>
      </c>
      <c r="C7249">
        <v>22.817318</v>
      </c>
      <c r="D7249">
        <v>22.033258</v>
      </c>
      <c r="E7249">
        <f t="shared" si="113"/>
        <v>-0.7840600000000002</v>
      </c>
    </row>
    <row r="7250" spans="1:5" x14ac:dyDescent="0.35">
      <c r="A7250">
        <v>836.65393700000004</v>
      </c>
      <c r="B7250">
        <v>0</v>
      </c>
      <c r="C7250">
        <v>22.815871999999999</v>
      </c>
      <c r="D7250">
        <v>22.033640999999999</v>
      </c>
      <c r="E7250">
        <f t="shared" si="113"/>
        <v>-0.78223099999999945</v>
      </c>
    </row>
    <row r="7251" spans="1:5" x14ac:dyDescent="0.35">
      <c r="A7251">
        <v>836.77252499999997</v>
      </c>
      <c r="B7251">
        <v>0</v>
      </c>
      <c r="C7251">
        <v>22.814278000000002</v>
      </c>
      <c r="D7251">
        <v>22.033474999999999</v>
      </c>
      <c r="E7251">
        <f t="shared" si="113"/>
        <v>-0.78080300000000236</v>
      </c>
    </row>
    <row r="7252" spans="1:5" x14ac:dyDescent="0.35">
      <c r="A7252">
        <v>836.89132800000004</v>
      </c>
      <c r="B7252">
        <v>0</v>
      </c>
      <c r="C7252">
        <v>22.812491000000001</v>
      </c>
      <c r="D7252">
        <v>22.033065000000001</v>
      </c>
      <c r="E7252">
        <f t="shared" si="113"/>
        <v>-0.77942600000000084</v>
      </c>
    </row>
    <row r="7253" spans="1:5" x14ac:dyDescent="0.35">
      <c r="A7253">
        <v>837.01132099999995</v>
      </c>
      <c r="B7253">
        <v>0</v>
      </c>
      <c r="C7253">
        <v>22.810419</v>
      </c>
      <c r="D7253">
        <v>22.032592000000001</v>
      </c>
      <c r="E7253">
        <f t="shared" si="113"/>
        <v>-0.77782699999999849</v>
      </c>
    </row>
    <row r="7254" spans="1:5" x14ac:dyDescent="0.35">
      <c r="A7254">
        <v>837.12974399999996</v>
      </c>
      <c r="B7254">
        <v>0</v>
      </c>
      <c r="C7254">
        <v>22.809162000000001</v>
      </c>
      <c r="D7254">
        <v>22.031573000000002</v>
      </c>
      <c r="E7254">
        <f t="shared" si="113"/>
        <v>-0.77758899999999898</v>
      </c>
    </row>
    <row r="7255" spans="1:5" x14ac:dyDescent="0.35">
      <c r="A7255">
        <v>837.24774400000001</v>
      </c>
      <c r="B7255">
        <v>0</v>
      </c>
      <c r="C7255">
        <v>22.807414000000001</v>
      </c>
      <c r="D7255">
        <v>22.032101000000001</v>
      </c>
      <c r="E7255">
        <f t="shared" si="113"/>
        <v>-0.77531300000000059</v>
      </c>
    </row>
    <row r="7256" spans="1:5" x14ac:dyDescent="0.35">
      <c r="A7256">
        <v>837.35763399999996</v>
      </c>
      <c r="B7256">
        <v>0</v>
      </c>
      <c r="C7256">
        <v>22.806028000000001</v>
      </c>
      <c r="D7256">
        <v>22.031320000000001</v>
      </c>
      <c r="E7256">
        <f t="shared" si="113"/>
        <v>-0.7747080000000004</v>
      </c>
    </row>
    <row r="7257" spans="1:5" x14ac:dyDescent="0.35">
      <c r="A7257">
        <v>837.474964</v>
      </c>
      <c r="B7257">
        <v>0</v>
      </c>
      <c r="C7257">
        <v>22.804168000000001</v>
      </c>
      <c r="D7257">
        <v>22.031265999999999</v>
      </c>
      <c r="E7257">
        <f t="shared" si="113"/>
        <v>-0.77290200000000198</v>
      </c>
    </row>
    <row r="7258" spans="1:5" x14ac:dyDescent="0.35">
      <c r="A7258">
        <v>837.59283800000003</v>
      </c>
      <c r="B7258">
        <v>0</v>
      </c>
      <c r="C7258">
        <v>22.802990999999999</v>
      </c>
      <c r="D7258">
        <v>22.030557000000002</v>
      </c>
      <c r="E7258">
        <f t="shared" si="113"/>
        <v>-0.77243399999999696</v>
      </c>
    </row>
    <row r="7259" spans="1:5" x14ac:dyDescent="0.35">
      <c r="A7259">
        <v>837.712086</v>
      </c>
      <c r="B7259">
        <v>0</v>
      </c>
      <c r="C7259">
        <v>22.801334000000001</v>
      </c>
      <c r="D7259">
        <v>22.030905000000001</v>
      </c>
      <c r="E7259">
        <f t="shared" si="113"/>
        <v>-0.77042900000000003</v>
      </c>
    </row>
    <row r="7260" spans="1:5" x14ac:dyDescent="0.35">
      <c r="A7260">
        <v>837.83063600000003</v>
      </c>
      <c r="B7260">
        <v>0</v>
      </c>
      <c r="C7260">
        <v>22.799766000000002</v>
      </c>
      <c r="D7260">
        <v>22.030657000000001</v>
      </c>
      <c r="E7260">
        <f t="shared" si="113"/>
        <v>-0.76910900000000026</v>
      </c>
    </row>
    <row r="7261" spans="1:5" x14ac:dyDescent="0.35">
      <c r="A7261">
        <v>837.94738700000005</v>
      </c>
      <c r="B7261">
        <v>0</v>
      </c>
      <c r="C7261">
        <v>22.798527</v>
      </c>
      <c r="D7261">
        <v>22.029693999999999</v>
      </c>
      <c r="E7261">
        <f t="shared" si="113"/>
        <v>-0.76883300000000077</v>
      </c>
    </row>
    <row r="7262" spans="1:5" x14ac:dyDescent="0.35">
      <c r="A7262">
        <v>838.06473400000004</v>
      </c>
      <c r="B7262">
        <v>0</v>
      </c>
      <c r="C7262">
        <v>22.797150999999999</v>
      </c>
      <c r="D7262">
        <v>22.029817000000001</v>
      </c>
      <c r="E7262">
        <f t="shared" si="113"/>
        <v>-0.76733399999999818</v>
      </c>
    </row>
    <row r="7263" spans="1:5" x14ac:dyDescent="0.35">
      <c r="A7263">
        <v>838.17635399999995</v>
      </c>
      <c r="B7263">
        <v>0</v>
      </c>
      <c r="C7263">
        <v>22.796011</v>
      </c>
      <c r="D7263">
        <v>22.029796000000001</v>
      </c>
      <c r="E7263">
        <f t="shared" si="113"/>
        <v>-0.76621499999999898</v>
      </c>
    </row>
    <row r="7264" spans="1:5" x14ac:dyDescent="0.35">
      <c r="A7264">
        <v>838.28736400000003</v>
      </c>
      <c r="B7264">
        <v>0</v>
      </c>
      <c r="C7264">
        <v>22.794910000000002</v>
      </c>
      <c r="D7264">
        <v>22.029468999999999</v>
      </c>
      <c r="E7264">
        <f t="shared" si="113"/>
        <v>-0.7654410000000027</v>
      </c>
    </row>
    <row r="7265" spans="1:5" x14ac:dyDescent="0.35">
      <c r="A7265">
        <v>838.39751000000001</v>
      </c>
      <c r="B7265">
        <v>0</v>
      </c>
      <c r="C7265">
        <v>22.793316999999998</v>
      </c>
      <c r="D7265">
        <v>22.030013</v>
      </c>
      <c r="E7265">
        <f t="shared" si="113"/>
        <v>-0.76330399999999798</v>
      </c>
    </row>
    <row r="7266" spans="1:5" x14ac:dyDescent="0.35">
      <c r="A7266">
        <v>838.51478399999996</v>
      </c>
      <c r="B7266">
        <v>0</v>
      </c>
      <c r="C7266">
        <v>22.791775000000001</v>
      </c>
      <c r="D7266">
        <v>22.028932999999999</v>
      </c>
      <c r="E7266">
        <f t="shared" si="113"/>
        <v>-0.76284200000000268</v>
      </c>
    </row>
    <row r="7267" spans="1:5" x14ac:dyDescent="0.35">
      <c r="A7267">
        <v>838.63120300000003</v>
      </c>
      <c r="B7267">
        <v>0</v>
      </c>
      <c r="C7267">
        <v>22.789968999999999</v>
      </c>
      <c r="D7267">
        <v>22.028814000000001</v>
      </c>
      <c r="E7267">
        <f t="shared" si="113"/>
        <v>-0.76115499999999869</v>
      </c>
    </row>
    <row r="7268" spans="1:5" x14ac:dyDescent="0.35">
      <c r="A7268">
        <v>838.74860999999999</v>
      </c>
      <c r="B7268">
        <v>0</v>
      </c>
      <c r="C7268">
        <v>22.788422000000001</v>
      </c>
      <c r="D7268">
        <v>22.028144000000001</v>
      </c>
      <c r="E7268">
        <f t="shared" si="113"/>
        <v>-0.76027799999999957</v>
      </c>
    </row>
    <row r="7269" spans="1:5" x14ac:dyDescent="0.35">
      <c r="A7269">
        <v>838.86628399999995</v>
      </c>
      <c r="B7269">
        <v>0</v>
      </c>
      <c r="C7269">
        <v>22.786868999999999</v>
      </c>
      <c r="D7269">
        <v>22.028362999999999</v>
      </c>
      <c r="E7269">
        <f t="shared" si="113"/>
        <v>-0.75850600000000057</v>
      </c>
    </row>
    <row r="7270" spans="1:5" x14ac:dyDescent="0.35">
      <c r="A7270">
        <v>838.98305900000003</v>
      </c>
      <c r="B7270">
        <v>0</v>
      </c>
      <c r="C7270">
        <v>22.785374999999998</v>
      </c>
      <c r="D7270">
        <v>22.027401000000001</v>
      </c>
      <c r="E7270">
        <f t="shared" si="113"/>
        <v>-0.75797399999999726</v>
      </c>
    </row>
    <row r="7271" spans="1:5" x14ac:dyDescent="0.35">
      <c r="A7271">
        <v>839.09598200000005</v>
      </c>
      <c r="B7271">
        <v>0</v>
      </c>
      <c r="C7271">
        <v>22.783882999999999</v>
      </c>
      <c r="D7271">
        <v>22.027861999999999</v>
      </c>
      <c r="E7271">
        <f t="shared" si="113"/>
        <v>-0.7560210000000005</v>
      </c>
    </row>
    <row r="7272" spans="1:5" x14ac:dyDescent="0.35">
      <c r="A7272">
        <v>839.21237900000006</v>
      </c>
      <c r="B7272">
        <v>0</v>
      </c>
      <c r="C7272">
        <v>22.782278999999999</v>
      </c>
      <c r="D7272">
        <v>22.028096000000001</v>
      </c>
      <c r="E7272">
        <f t="shared" si="113"/>
        <v>-0.75418299999999761</v>
      </c>
    </row>
    <row r="7273" spans="1:5" x14ac:dyDescent="0.35">
      <c r="A7273">
        <v>839.32794899999999</v>
      </c>
      <c r="B7273">
        <v>0</v>
      </c>
      <c r="C7273">
        <v>22.78051</v>
      </c>
      <c r="D7273">
        <v>22.027560000000001</v>
      </c>
      <c r="E7273">
        <f t="shared" si="113"/>
        <v>-0.75294999999999845</v>
      </c>
    </row>
    <row r="7274" spans="1:5" x14ac:dyDescent="0.35">
      <c r="A7274">
        <v>839.43901800000003</v>
      </c>
      <c r="B7274">
        <v>0</v>
      </c>
      <c r="C7274">
        <v>22.778873000000001</v>
      </c>
      <c r="D7274">
        <v>22.027186</v>
      </c>
      <c r="E7274">
        <f t="shared" si="113"/>
        <v>-0.75168700000000044</v>
      </c>
    </row>
    <row r="7275" spans="1:5" x14ac:dyDescent="0.35">
      <c r="A7275">
        <v>839.55901800000004</v>
      </c>
      <c r="B7275">
        <v>0</v>
      </c>
      <c r="C7275">
        <v>22.776433999999998</v>
      </c>
      <c r="D7275">
        <v>22.027474999999999</v>
      </c>
      <c r="E7275">
        <f t="shared" si="113"/>
        <v>-0.74895899999999926</v>
      </c>
    </row>
    <row r="7276" spans="1:5" x14ac:dyDescent="0.35">
      <c r="A7276">
        <v>839.67657899999995</v>
      </c>
      <c r="B7276">
        <v>0</v>
      </c>
      <c r="C7276">
        <v>22.77524</v>
      </c>
      <c r="D7276">
        <v>22.025735999999998</v>
      </c>
      <c r="E7276">
        <f t="shared" si="113"/>
        <v>-0.74950400000000172</v>
      </c>
    </row>
    <row r="7277" spans="1:5" x14ac:dyDescent="0.35">
      <c r="A7277">
        <v>839.79386199999999</v>
      </c>
      <c r="B7277">
        <v>0</v>
      </c>
      <c r="C7277">
        <v>22.773147000000002</v>
      </c>
      <c r="D7277">
        <v>22.027260999999999</v>
      </c>
      <c r="E7277">
        <f t="shared" si="113"/>
        <v>-0.74588600000000227</v>
      </c>
    </row>
    <row r="7278" spans="1:5" x14ac:dyDescent="0.35">
      <c r="A7278">
        <v>839.913363</v>
      </c>
      <c r="B7278">
        <v>0</v>
      </c>
      <c r="C7278">
        <v>22.771408999999998</v>
      </c>
      <c r="D7278">
        <v>22.025611000000001</v>
      </c>
      <c r="E7278">
        <f t="shared" si="113"/>
        <v>-0.74579799999999707</v>
      </c>
    </row>
    <row r="7279" spans="1:5" x14ac:dyDescent="0.35">
      <c r="A7279">
        <v>840.03134899999998</v>
      </c>
      <c r="B7279">
        <v>0</v>
      </c>
      <c r="C7279">
        <v>22.769739999999999</v>
      </c>
      <c r="D7279">
        <v>22.025210000000001</v>
      </c>
      <c r="E7279">
        <f t="shared" si="113"/>
        <v>-0.74452999999999747</v>
      </c>
    </row>
    <row r="7280" spans="1:5" x14ac:dyDescent="0.35">
      <c r="A7280">
        <v>840.14815999999996</v>
      </c>
      <c r="B7280">
        <v>0</v>
      </c>
      <c r="C7280">
        <v>22.767968</v>
      </c>
      <c r="D7280">
        <v>22.025438999999999</v>
      </c>
      <c r="E7280">
        <f t="shared" si="113"/>
        <v>-0.7425290000000011</v>
      </c>
    </row>
    <row r="7281" spans="1:5" x14ac:dyDescent="0.35">
      <c r="A7281">
        <v>840.26631199999997</v>
      </c>
      <c r="B7281">
        <v>0</v>
      </c>
      <c r="C7281">
        <v>22.766708999999999</v>
      </c>
      <c r="D7281">
        <v>22.025006999999999</v>
      </c>
      <c r="E7281">
        <f t="shared" si="113"/>
        <v>-0.74170200000000008</v>
      </c>
    </row>
    <row r="7282" spans="1:5" x14ac:dyDescent="0.35">
      <c r="A7282">
        <v>840.38470400000006</v>
      </c>
      <c r="B7282">
        <v>0</v>
      </c>
      <c r="C7282">
        <v>22.765017</v>
      </c>
      <c r="D7282">
        <v>22.024795999999998</v>
      </c>
      <c r="E7282">
        <f t="shared" si="113"/>
        <v>-0.74022100000000179</v>
      </c>
    </row>
    <row r="7283" spans="1:5" x14ac:dyDescent="0.35">
      <c r="A7283">
        <v>840.49846400000001</v>
      </c>
      <c r="B7283">
        <v>0</v>
      </c>
      <c r="C7283">
        <v>22.763121000000002</v>
      </c>
      <c r="D7283">
        <v>22.024730999999999</v>
      </c>
      <c r="E7283">
        <f t="shared" si="113"/>
        <v>-0.73839000000000254</v>
      </c>
    </row>
    <row r="7284" spans="1:5" x14ac:dyDescent="0.35">
      <c r="A7284">
        <v>840.61778600000002</v>
      </c>
      <c r="B7284">
        <v>0</v>
      </c>
      <c r="C7284">
        <v>22.761372000000001</v>
      </c>
      <c r="D7284">
        <v>22.023933</v>
      </c>
      <c r="E7284">
        <f t="shared" si="113"/>
        <v>-0.73743900000000195</v>
      </c>
    </row>
    <row r="7285" spans="1:5" x14ac:dyDescent="0.35">
      <c r="A7285">
        <v>840.73407199999997</v>
      </c>
      <c r="B7285">
        <v>0</v>
      </c>
      <c r="C7285">
        <v>22.759723999999999</v>
      </c>
      <c r="D7285">
        <v>22.024227</v>
      </c>
      <c r="E7285">
        <f t="shared" si="113"/>
        <v>-0.73549699999999874</v>
      </c>
    </row>
    <row r="7286" spans="1:5" x14ac:dyDescent="0.35">
      <c r="A7286">
        <v>840.84583799999996</v>
      </c>
      <c r="B7286">
        <v>0</v>
      </c>
      <c r="C7286">
        <v>22.758063</v>
      </c>
      <c r="D7286">
        <v>22.023779999999999</v>
      </c>
      <c r="E7286">
        <f t="shared" si="113"/>
        <v>-0.73428300000000135</v>
      </c>
    </row>
    <row r="7287" spans="1:5" x14ac:dyDescent="0.35">
      <c r="A7287">
        <v>840.95939999999996</v>
      </c>
      <c r="B7287">
        <v>0</v>
      </c>
      <c r="C7287">
        <v>22.756502999999999</v>
      </c>
      <c r="D7287">
        <v>22.023584</v>
      </c>
      <c r="E7287">
        <f t="shared" si="113"/>
        <v>-0.73291899999999899</v>
      </c>
    </row>
    <row r="7288" spans="1:5" x14ac:dyDescent="0.35">
      <c r="A7288">
        <v>841.07750699999997</v>
      </c>
      <c r="B7288">
        <v>0</v>
      </c>
      <c r="C7288">
        <v>22.754729000000001</v>
      </c>
      <c r="D7288">
        <v>22.02383</v>
      </c>
      <c r="E7288">
        <f t="shared" si="113"/>
        <v>-0.73089900000000085</v>
      </c>
    </row>
    <row r="7289" spans="1:5" x14ac:dyDescent="0.35">
      <c r="A7289">
        <v>841.19797500000004</v>
      </c>
      <c r="B7289">
        <v>0</v>
      </c>
      <c r="C7289">
        <v>22.752849999999999</v>
      </c>
      <c r="D7289">
        <v>22.023692</v>
      </c>
      <c r="E7289">
        <f t="shared" si="113"/>
        <v>-0.7291579999999982</v>
      </c>
    </row>
    <row r="7290" spans="1:5" x14ac:dyDescent="0.35">
      <c r="A7290">
        <v>841.31664599999999</v>
      </c>
      <c r="B7290">
        <v>0</v>
      </c>
      <c r="C7290">
        <v>22.751307000000001</v>
      </c>
      <c r="D7290">
        <v>22.023022000000001</v>
      </c>
      <c r="E7290">
        <f t="shared" si="113"/>
        <v>-0.72828499999999963</v>
      </c>
    </row>
    <row r="7291" spans="1:5" x14ac:dyDescent="0.35">
      <c r="A7291">
        <v>841.43455100000006</v>
      </c>
      <c r="B7291">
        <v>0</v>
      </c>
      <c r="C7291">
        <v>22.749687000000002</v>
      </c>
      <c r="D7291">
        <v>22.023247000000001</v>
      </c>
      <c r="E7291">
        <f t="shared" si="113"/>
        <v>-0.7264400000000002</v>
      </c>
    </row>
    <row r="7292" spans="1:5" x14ac:dyDescent="0.35">
      <c r="A7292">
        <v>841.55234800000005</v>
      </c>
      <c r="B7292">
        <v>0</v>
      </c>
      <c r="C7292">
        <v>22.748237</v>
      </c>
      <c r="D7292">
        <v>22.022801999999999</v>
      </c>
      <c r="E7292">
        <f t="shared" si="113"/>
        <v>-0.72543500000000094</v>
      </c>
    </row>
    <row r="7293" spans="1:5" x14ac:dyDescent="0.35">
      <c r="A7293">
        <v>841.67152699999997</v>
      </c>
      <c r="B7293">
        <v>0</v>
      </c>
      <c r="C7293">
        <v>22.746607999999998</v>
      </c>
      <c r="D7293">
        <v>22.023081999999999</v>
      </c>
      <c r="E7293">
        <f t="shared" si="113"/>
        <v>-0.72352599999999967</v>
      </c>
    </row>
    <row r="7294" spans="1:5" x14ac:dyDescent="0.35">
      <c r="A7294">
        <v>841.78993100000002</v>
      </c>
      <c r="B7294">
        <v>0</v>
      </c>
      <c r="C7294">
        <v>22.744809</v>
      </c>
      <c r="D7294">
        <v>22.022445000000001</v>
      </c>
      <c r="E7294">
        <f t="shared" si="113"/>
        <v>-0.7223639999999989</v>
      </c>
    </row>
    <row r="7295" spans="1:5" x14ac:dyDescent="0.35">
      <c r="A7295">
        <v>841.90908400000001</v>
      </c>
      <c r="B7295">
        <v>0</v>
      </c>
      <c r="C7295">
        <v>22.743043</v>
      </c>
      <c r="D7295">
        <v>22.022016000000001</v>
      </c>
      <c r="E7295">
        <f t="shared" si="113"/>
        <v>-0.72102699999999942</v>
      </c>
    </row>
    <row r="7296" spans="1:5" x14ac:dyDescent="0.35">
      <c r="A7296">
        <v>842.02697599999999</v>
      </c>
      <c r="B7296">
        <v>0</v>
      </c>
      <c r="C7296">
        <v>22.741758000000001</v>
      </c>
      <c r="D7296">
        <v>22.021144</v>
      </c>
      <c r="E7296">
        <f t="shared" si="113"/>
        <v>-0.7206140000000012</v>
      </c>
    </row>
    <row r="7297" spans="1:5" x14ac:dyDescent="0.35">
      <c r="A7297">
        <v>842.14485000000002</v>
      </c>
      <c r="B7297">
        <v>0</v>
      </c>
      <c r="C7297">
        <v>22.740176000000002</v>
      </c>
      <c r="D7297">
        <v>22.021304000000001</v>
      </c>
      <c r="E7297">
        <f t="shared" si="113"/>
        <v>-0.71887200000000107</v>
      </c>
    </row>
    <row r="7298" spans="1:5" x14ac:dyDescent="0.35">
      <c r="A7298">
        <v>842.26190399999996</v>
      </c>
      <c r="B7298">
        <v>0</v>
      </c>
      <c r="C7298">
        <v>22.738866999999999</v>
      </c>
      <c r="D7298">
        <v>22.021462</v>
      </c>
      <c r="E7298">
        <f t="shared" si="113"/>
        <v>-0.7174049999999994</v>
      </c>
    </row>
    <row r="7299" spans="1:5" x14ac:dyDescent="0.35">
      <c r="A7299">
        <v>842.380448</v>
      </c>
      <c r="B7299">
        <v>0</v>
      </c>
      <c r="C7299">
        <v>22.737096999999999</v>
      </c>
      <c r="D7299">
        <v>22.021577000000001</v>
      </c>
      <c r="E7299">
        <f t="shared" ref="E7299:E7362" si="114">D7299-C7299</f>
        <v>-0.71551999999999794</v>
      </c>
    </row>
    <row r="7300" spans="1:5" x14ac:dyDescent="0.35">
      <c r="A7300">
        <v>842.49666300000001</v>
      </c>
      <c r="B7300">
        <v>0</v>
      </c>
      <c r="C7300">
        <v>22.735682000000001</v>
      </c>
      <c r="D7300">
        <v>22.020523000000001</v>
      </c>
      <c r="E7300">
        <f t="shared" si="114"/>
        <v>-0.71515899999999988</v>
      </c>
    </row>
    <row r="7301" spans="1:5" x14ac:dyDescent="0.35">
      <c r="A7301">
        <v>842.61244299999998</v>
      </c>
      <c r="B7301">
        <v>0</v>
      </c>
      <c r="C7301">
        <v>22.734127000000001</v>
      </c>
      <c r="D7301">
        <v>22.020579999999999</v>
      </c>
      <c r="E7301">
        <f t="shared" si="114"/>
        <v>-0.71354700000000193</v>
      </c>
    </row>
    <row r="7302" spans="1:5" x14ac:dyDescent="0.35">
      <c r="A7302">
        <v>842.72913100000005</v>
      </c>
      <c r="B7302">
        <v>0</v>
      </c>
      <c r="C7302">
        <v>22.732702</v>
      </c>
      <c r="D7302">
        <v>22.020226000000001</v>
      </c>
      <c r="E7302">
        <f t="shared" si="114"/>
        <v>-0.71247599999999878</v>
      </c>
    </row>
    <row r="7303" spans="1:5" x14ac:dyDescent="0.35">
      <c r="A7303">
        <v>842.847576</v>
      </c>
      <c r="B7303">
        <v>0</v>
      </c>
      <c r="C7303">
        <v>22.730884</v>
      </c>
      <c r="D7303">
        <v>22.020268000000002</v>
      </c>
      <c r="E7303">
        <f t="shared" si="114"/>
        <v>-0.71061599999999814</v>
      </c>
    </row>
    <row r="7304" spans="1:5" x14ac:dyDescent="0.35">
      <c r="A7304">
        <v>842.96338300000002</v>
      </c>
      <c r="B7304">
        <v>0</v>
      </c>
      <c r="C7304">
        <v>22.729672000000001</v>
      </c>
      <c r="D7304">
        <v>22.019029</v>
      </c>
      <c r="E7304">
        <f t="shared" si="114"/>
        <v>-0.71064300000000102</v>
      </c>
    </row>
    <row r="7305" spans="1:5" x14ac:dyDescent="0.35">
      <c r="A7305">
        <v>843.07498999999996</v>
      </c>
      <c r="B7305">
        <v>0</v>
      </c>
      <c r="C7305">
        <v>22.728045999999999</v>
      </c>
      <c r="D7305">
        <v>22.019265000000001</v>
      </c>
      <c r="E7305">
        <f t="shared" si="114"/>
        <v>-0.70878099999999833</v>
      </c>
    </row>
    <row r="7306" spans="1:5" x14ac:dyDescent="0.35">
      <c r="A7306">
        <v>843.19301499999995</v>
      </c>
      <c r="B7306">
        <v>0</v>
      </c>
      <c r="C7306">
        <v>22.726683000000001</v>
      </c>
      <c r="D7306">
        <v>22.019327000000001</v>
      </c>
      <c r="E7306">
        <f t="shared" si="114"/>
        <v>-0.70735600000000076</v>
      </c>
    </row>
    <row r="7307" spans="1:5" x14ac:dyDescent="0.35">
      <c r="A7307">
        <v>843.30615799999998</v>
      </c>
      <c r="B7307">
        <v>0</v>
      </c>
      <c r="C7307">
        <v>22.725262000000001</v>
      </c>
      <c r="D7307">
        <v>22.019075999999998</v>
      </c>
      <c r="E7307">
        <f t="shared" si="114"/>
        <v>-0.70618600000000242</v>
      </c>
    </row>
    <row r="7308" spans="1:5" x14ac:dyDescent="0.35">
      <c r="A7308">
        <v>843.41694099999995</v>
      </c>
      <c r="B7308">
        <v>0</v>
      </c>
      <c r="C7308">
        <v>22.723669999999998</v>
      </c>
      <c r="D7308">
        <v>22.019075999999998</v>
      </c>
      <c r="E7308">
        <f t="shared" si="114"/>
        <v>-0.70459400000000016</v>
      </c>
    </row>
    <row r="7309" spans="1:5" x14ac:dyDescent="0.35">
      <c r="A7309">
        <v>843.53007200000002</v>
      </c>
      <c r="B7309">
        <v>0</v>
      </c>
      <c r="C7309">
        <v>22.722397999999998</v>
      </c>
      <c r="D7309">
        <v>22.018336999999999</v>
      </c>
      <c r="E7309">
        <f t="shared" si="114"/>
        <v>-0.70406099999999938</v>
      </c>
    </row>
    <row r="7310" spans="1:5" x14ac:dyDescent="0.35">
      <c r="A7310">
        <v>843.64802299999997</v>
      </c>
      <c r="B7310">
        <v>0</v>
      </c>
      <c r="C7310">
        <v>22.721091000000001</v>
      </c>
      <c r="D7310">
        <v>22.018504</v>
      </c>
      <c r="E7310">
        <f t="shared" si="114"/>
        <v>-0.70258700000000118</v>
      </c>
    </row>
    <row r="7311" spans="1:5" x14ac:dyDescent="0.35">
      <c r="A7311">
        <v>843.76240600000006</v>
      </c>
      <c r="B7311">
        <v>0</v>
      </c>
      <c r="C7311">
        <v>22.719763</v>
      </c>
      <c r="D7311">
        <v>22.018196</v>
      </c>
      <c r="E7311">
        <f t="shared" si="114"/>
        <v>-0.70156700000000072</v>
      </c>
    </row>
    <row r="7312" spans="1:5" x14ac:dyDescent="0.35">
      <c r="A7312">
        <v>843.88132800000005</v>
      </c>
      <c r="B7312">
        <v>0</v>
      </c>
      <c r="C7312">
        <v>22.718461999999999</v>
      </c>
      <c r="D7312">
        <v>22.017863999999999</v>
      </c>
      <c r="E7312">
        <f t="shared" si="114"/>
        <v>-0.70059799999999939</v>
      </c>
    </row>
    <row r="7313" spans="1:5" x14ac:dyDescent="0.35">
      <c r="A7313">
        <v>843.99929299999997</v>
      </c>
      <c r="B7313">
        <v>0</v>
      </c>
      <c r="C7313">
        <v>22.717168000000001</v>
      </c>
      <c r="D7313">
        <v>22.017624999999999</v>
      </c>
      <c r="E7313">
        <f t="shared" si="114"/>
        <v>-0.69954300000000202</v>
      </c>
    </row>
    <row r="7314" spans="1:5" x14ac:dyDescent="0.35">
      <c r="A7314">
        <v>844.11749099999997</v>
      </c>
      <c r="B7314">
        <v>0</v>
      </c>
      <c r="C7314">
        <v>22.716058</v>
      </c>
      <c r="D7314">
        <v>22.017310999999999</v>
      </c>
      <c r="E7314">
        <f t="shared" si="114"/>
        <v>-0.6987470000000009</v>
      </c>
    </row>
    <row r="7315" spans="1:5" x14ac:dyDescent="0.35">
      <c r="A7315">
        <v>844.23400400000003</v>
      </c>
      <c r="B7315">
        <v>0</v>
      </c>
      <c r="C7315">
        <v>22.714542000000002</v>
      </c>
      <c r="D7315">
        <v>22.017264000000001</v>
      </c>
      <c r="E7315">
        <f t="shared" si="114"/>
        <v>-0.69727800000000073</v>
      </c>
    </row>
    <row r="7316" spans="1:5" x14ac:dyDescent="0.35">
      <c r="A7316">
        <v>844.35198700000001</v>
      </c>
      <c r="B7316">
        <v>0</v>
      </c>
      <c r="C7316">
        <v>22.713536999999999</v>
      </c>
      <c r="D7316">
        <v>22.016628000000001</v>
      </c>
      <c r="E7316">
        <f t="shared" si="114"/>
        <v>-0.696908999999998</v>
      </c>
    </row>
    <row r="7317" spans="1:5" x14ac:dyDescent="0.35">
      <c r="A7317">
        <v>844.46323099999995</v>
      </c>
      <c r="B7317">
        <v>0</v>
      </c>
      <c r="C7317">
        <v>22.711977000000001</v>
      </c>
      <c r="D7317">
        <v>22.016933000000002</v>
      </c>
      <c r="E7317">
        <f t="shared" si="114"/>
        <v>-0.69504399999999933</v>
      </c>
    </row>
    <row r="7318" spans="1:5" x14ac:dyDescent="0.35">
      <c r="A7318">
        <v>844.580466</v>
      </c>
      <c r="B7318">
        <v>0</v>
      </c>
      <c r="C7318">
        <v>22.710637999999999</v>
      </c>
      <c r="D7318">
        <v>22.016598999999999</v>
      </c>
      <c r="E7318">
        <f t="shared" si="114"/>
        <v>-0.69403900000000007</v>
      </c>
    </row>
    <row r="7319" spans="1:5" x14ac:dyDescent="0.35">
      <c r="A7319">
        <v>844.69057799999996</v>
      </c>
      <c r="B7319">
        <v>0</v>
      </c>
      <c r="C7319">
        <v>22.709520999999999</v>
      </c>
      <c r="D7319">
        <v>22.016486</v>
      </c>
      <c r="E7319">
        <f t="shared" si="114"/>
        <v>-0.69303499999999829</v>
      </c>
    </row>
    <row r="7320" spans="1:5" x14ac:dyDescent="0.35">
      <c r="A7320">
        <v>844.80724799999996</v>
      </c>
      <c r="B7320">
        <v>0</v>
      </c>
      <c r="C7320">
        <v>22.707886999999999</v>
      </c>
      <c r="D7320">
        <v>22.016217999999999</v>
      </c>
      <c r="E7320">
        <f t="shared" si="114"/>
        <v>-0.69166900000000098</v>
      </c>
    </row>
    <row r="7321" spans="1:5" x14ac:dyDescent="0.35">
      <c r="A7321">
        <v>844.92120599999998</v>
      </c>
      <c r="B7321">
        <v>0</v>
      </c>
      <c r="C7321">
        <v>22.706837</v>
      </c>
      <c r="D7321">
        <v>22.015433999999999</v>
      </c>
      <c r="E7321">
        <f t="shared" si="114"/>
        <v>-0.6914030000000011</v>
      </c>
    </row>
    <row r="7322" spans="1:5" x14ac:dyDescent="0.35">
      <c r="A7322">
        <v>845.02977399999997</v>
      </c>
      <c r="B7322">
        <v>0</v>
      </c>
      <c r="C7322">
        <v>22.705318999999999</v>
      </c>
      <c r="D7322">
        <v>22.015684</v>
      </c>
      <c r="E7322">
        <f t="shared" si="114"/>
        <v>-0.68963499999999911</v>
      </c>
    </row>
    <row r="7323" spans="1:5" x14ac:dyDescent="0.35">
      <c r="A7323">
        <v>845.14467200000001</v>
      </c>
      <c r="B7323">
        <v>0</v>
      </c>
      <c r="C7323">
        <v>22.704332999999998</v>
      </c>
      <c r="D7323">
        <v>22.014679999999998</v>
      </c>
      <c r="E7323">
        <f t="shared" si="114"/>
        <v>-0.68965299999999985</v>
      </c>
    </row>
    <row r="7324" spans="1:5" x14ac:dyDescent="0.35">
      <c r="A7324">
        <v>845.26331200000004</v>
      </c>
      <c r="B7324">
        <v>0</v>
      </c>
      <c r="C7324">
        <v>22.702735000000001</v>
      </c>
      <c r="D7324">
        <v>22.015111999999998</v>
      </c>
      <c r="E7324">
        <f t="shared" si="114"/>
        <v>-0.68762300000000209</v>
      </c>
    </row>
    <row r="7325" spans="1:5" x14ac:dyDescent="0.35">
      <c r="A7325">
        <v>845.38054799999998</v>
      </c>
      <c r="B7325">
        <v>0</v>
      </c>
      <c r="C7325">
        <v>22.701236000000002</v>
      </c>
      <c r="D7325">
        <v>22.01465</v>
      </c>
      <c r="E7325">
        <f t="shared" si="114"/>
        <v>-0.68658600000000192</v>
      </c>
    </row>
    <row r="7326" spans="1:5" x14ac:dyDescent="0.35">
      <c r="A7326">
        <v>845.50102100000004</v>
      </c>
      <c r="B7326">
        <v>0</v>
      </c>
      <c r="C7326">
        <v>22.700060000000001</v>
      </c>
      <c r="D7326">
        <v>22.014382000000001</v>
      </c>
      <c r="E7326">
        <f t="shared" si="114"/>
        <v>-0.68567799999999934</v>
      </c>
    </row>
    <row r="7327" spans="1:5" x14ac:dyDescent="0.35">
      <c r="A7327">
        <v>845.62057900000002</v>
      </c>
      <c r="B7327">
        <v>0</v>
      </c>
      <c r="C7327">
        <v>22.698571000000001</v>
      </c>
      <c r="D7327">
        <v>22.014503999999999</v>
      </c>
      <c r="E7327">
        <f t="shared" si="114"/>
        <v>-0.68406700000000242</v>
      </c>
    </row>
    <row r="7328" spans="1:5" x14ac:dyDescent="0.35">
      <c r="A7328">
        <v>845.73919999999998</v>
      </c>
      <c r="B7328">
        <v>0</v>
      </c>
      <c r="C7328">
        <v>22.697185999999999</v>
      </c>
      <c r="D7328">
        <v>22.013801000000001</v>
      </c>
      <c r="E7328">
        <f t="shared" si="114"/>
        <v>-0.68338499999999769</v>
      </c>
    </row>
    <row r="7329" spans="1:5" x14ac:dyDescent="0.35">
      <c r="A7329">
        <v>845.85614299999997</v>
      </c>
      <c r="B7329">
        <v>0</v>
      </c>
      <c r="C7329">
        <v>22.695826</v>
      </c>
      <c r="D7329">
        <v>22.013608999999999</v>
      </c>
      <c r="E7329">
        <f t="shared" si="114"/>
        <v>-0.68221700000000141</v>
      </c>
    </row>
    <row r="7330" spans="1:5" x14ac:dyDescent="0.35">
      <c r="A7330">
        <v>845.96498099999997</v>
      </c>
      <c r="B7330">
        <v>0</v>
      </c>
      <c r="C7330">
        <v>22.694445999999999</v>
      </c>
      <c r="D7330">
        <v>22.013392</v>
      </c>
      <c r="E7330">
        <f t="shared" si="114"/>
        <v>-0.6810539999999996</v>
      </c>
    </row>
    <row r="7331" spans="1:5" x14ac:dyDescent="0.35">
      <c r="A7331">
        <v>846.08133599999996</v>
      </c>
      <c r="B7331">
        <v>0</v>
      </c>
      <c r="C7331">
        <v>22.692875999999998</v>
      </c>
      <c r="D7331">
        <v>22.013076000000002</v>
      </c>
      <c r="E7331">
        <f t="shared" si="114"/>
        <v>-0.67979999999999663</v>
      </c>
    </row>
    <row r="7332" spans="1:5" x14ac:dyDescent="0.35">
      <c r="A7332">
        <v>846.19395399999996</v>
      </c>
      <c r="B7332">
        <v>0</v>
      </c>
      <c r="C7332">
        <v>22.691749999999999</v>
      </c>
      <c r="D7332">
        <v>22.012847000000001</v>
      </c>
      <c r="E7332">
        <f t="shared" si="114"/>
        <v>-0.67890299999999826</v>
      </c>
    </row>
    <row r="7333" spans="1:5" x14ac:dyDescent="0.35">
      <c r="A7333">
        <v>846.31298200000003</v>
      </c>
      <c r="B7333">
        <v>0</v>
      </c>
      <c r="C7333">
        <v>22.689993999999999</v>
      </c>
      <c r="D7333">
        <v>22.012909000000001</v>
      </c>
      <c r="E7333">
        <f t="shared" si="114"/>
        <v>-0.67708499999999816</v>
      </c>
    </row>
    <row r="7334" spans="1:5" x14ac:dyDescent="0.35">
      <c r="A7334">
        <v>846.43140200000005</v>
      </c>
      <c r="B7334">
        <v>0</v>
      </c>
      <c r="C7334">
        <v>22.688801999999999</v>
      </c>
      <c r="D7334">
        <v>22.012536000000001</v>
      </c>
      <c r="E7334">
        <f t="shared" si="114"/>
        <v>-0.67626599999999826</v>
      </c>
    </row>
    <row r="7335" spans="1:5" x14ac:dyDescent="0.35">
      <c r="A7335">
        <v>846.54494</v>
      </c>
      <c r="B7335">
        <v>0</v>
      </c>
      <c r="C7335">
        <v>22.687360000000002</v>
      </c>
      <c r="D7335">
        <v>22.012081999999999</v>
      </c>
      <c r="E7335">
        <f t="shared" si="114"/>
        <v>-0.67527800000000227</v>
      </c>
    </row>
    <row r="7336" spans="1:5" x14ac:dyDescent="0.35">
      <c r="A7336">
        <v>846.65928899999994</v>
      </c>
      <c r="B7336">
        <v>0</v>
      </c>
      <c r="C7336">
        <v>22.685872</v>
      </c>
      <c r="D7336">
        <v>22.011675</v>
      </c>
      <c r="E7336">
        <f t="shared" si="114"/>
        <v>-0.67419699999999949</v>
      </c>
    </row>
    <row r="7337" spans="1:5" x14ac:dyDescent="0.35">
      <c r="A7337">
        <v>846.76921300000004</v>
      </c>
      <c r="B7337">
        <v>0</v>
      </c>
      <c r="C7337">
        <v>22.684498000000001</v>
      </c>
      <c r="D7337">
        <v>22.011852999999999</v>
      </c>
      <c r="E7337">
        <f t="shared" si="114"/>
        <v>-0.67264500000000282</v>
      </c>
    </row>
    <row r="7338" spans="1:5" x14ac:dyDescent="0.35">
      <c r="A7338">
        <v>846.87629400000003</v>
      </c>
      <c r="B7338">
        <v>0</v>
      </c>
      <c r="C7338">
        <v>22.683164000000001</v>
      </c>
      <c r="D7338">
        <v>22.011942000000001</v>
      </c>
      <c r="E7338">
        <f t="shared" si="114"/>
        <v>-0.67122200000000021</v>
      </c>
    </row>
    <row r="7339" spans="1:5" x14ac:dyDescent="0.35">
      <c r="A7339">
        <v>846.98323400000004</v>
      </c>
      <c r="B7339">
        <v>0</v>
      </c>
      <c r="C7339">
        <v>22.681466</v>
      </c>
      <c r="D7339">
        <v>22.011551999999998</v>
      </c>
      <c r="E7339">
        <f t="shared" si="114"/>
        <v>-0.66991400000000212</v>
      </c>
    </row>
    <row r="7340" spans="1:5" x14ac:dyDescent="0.35">
      <c r="A7340">
        <v>847.09017700000004</v>
      </c>
      <c r="B7340">
        <v>0</v>
      </c>
      <c r="C7340">
        <v>22.679843999999999</v>
      </c>
      <c r="D7340">
        <v>22.011399999999998</v>
      </c>
      <c r="E7340">
        <f t="shared" si="114"/>
        <v>-0.66844400000000093</v>
      </c>
    </row>
    <row r="7341" spans="1:5" x14ac:dyDescent="0.35">
      <c r="A7341">
        <v>847.19961699999999</v>
      </c>
      <c r="B7341">
        <v>0</v>
      </c>
      <c r="C7341">
        <v>22.678087000000001</v>
      </c>
      <c r="D7341">
        <v>22.011247999999998</v>
      </c>
      <c r="E7341">
        <f t="shared" si="114"/>
        <v>-0.66683900000000307</v>
      </c>
    </row>
    <row r="7342" spans="1:5" x14ac:dyDescent="0.35">
      <c r="A7342">
        <v>847.31890599999997</v>
      </c>
      <c r="B7342">
        <v>0</v>
      </c>
      <c r="C7342">
        <v>22.676327000000001</v>
      </c>
      <c r="D7342">
        <v>22.011171999999998</v>
      </c>
      <c r="E7342">
        <f t="shared" si="114"/>
        <v>-0.66515500000000216</v>
      </c>
    </row>
    <row r="7343" spans="1:5" x14ac:dyDescent="0.35">
      <c r="A7343">
        <v>847.43666599999995</v>
      </c>
      <c r="B7343">
        <v>0</v>
      </c>
      <c r="C7343">
        <v>22.674858</v>
      </c>
      <c r="D7343">
        <v>22.010783</v>
      </c>
      <c r="E7343">
        <f t="shared" si="114"/>
        <v>-0.66407500000000041</v>
      </c>
    </row>
    <row r="7344" spans="1:5" x14ac:dyDescent="0.35">
      <c r="A7344">
        <v>847.55450599999995</v>
      </c>
      <c r="B7344">
        <v>0</v>
      </c>
      <c r="C7344">
        <v>22.673047</v>
      </c>
      <c r="D7344">
        <v>22.010255999999998</v>
      </c>
      <c r="E7344">
        <f t="shared" si="114"/>
        <v>-0.66279100000000213</v>
      </c>
    </row>
    <row r="7345" spans="1:5" x14ac:dyDescent="0.35">
      <c r="A7345">
        <v>847.67111599999998</v>
      </c>
      <c r="B7345">
        <v>0</v>
      </c>
      <c r="C7345">
        <v>22.671531000000002</v>
      </c>
      <c r="D7345">
        <v>22.010183000000001</v>
      </c>
      <c r="E7345">
        <f t="shared" si="114"/>
        <v>-0.66134800000000027</v>
      </c>
    </row>
    <row r="7346" spans="1:5" x14ac:dyDescent="0.35">
      <c r="A7346">
        <v>847.78826100000003</v>
      </c>
      <c r="B7346">
        <v>0</v>
      </c>
      <c r="C7346">
        <v>22.669941000000001</v>
      </c>
      <c r="D7346">
        <v>22.009651000000002</v>
      </c>
      <c r="E7346">
        <f t="shared" si="114"/>
        <v>-0.66028999999999982</v>
      </c>
    </row>
    <row r="7347" spans="1:5" x14ac:dyDescent="0.35">
      <c r="A7347">
        <v>847.90705000000003</v>
      </c>
      <c r="B7347">
        <v>0</v>
      </c>
      <c r="C7347">
        <v>22.668156</v>
      </c>
      <c r="D7347">
        <v>22.009588999999998</v>
      </c>
      <c r="E7347">
        <f t="shared" si="114"/>
        <v>-0.65856700000000146</v>
      </c>
    </row>
    <row r="7348" spans="1:5" x14ac:dyDescent="0.35">
      <c r="A7348">
        <v>848.02649899999994</v>
      </c>
      <c r="B7348">
        <v>0</v>
      </c>
      <c r="C7348">
        <v>22.666665999999999</v>
      </c>
      <c r="D7348">
        <v>22.009205000000001</v>
      </c>
      <c r="E7348">
        <f t="shared" si="114"/>
        <v>-0.65746099999999785</v>
      </c>
    </row>
    <row r="7349" spans="1:5" x14ac:dyDescent="0.35">
      <c r="A7349">
        <v>848.14422999999999</v>
      </c>
      <c r="B7349">
        <v>0</v>
      </c>
      <c r="C7349">
        <v>22.664670999999998</v>
      </c>
      <c r="D7349">
        <v>22.009329999999999</v>
      </c>
      <c r="E7349">
        <f t="shared" si="114"/>
        <v>-0.65534099999999995</v>
      </c>
    </row>
    <row r="7350" spans="1:5" x14ac:dyDescent="0.35">
      <c r="A7350">
        <v>848.25747200000001</v>
      </c>
      <c r="B7350">
        <v>0</v>
      </c>
      <c r="C7350">
        <v>22.663235</v>
      </c>
      <c r="D7350">
        <v>22.008420000000001</v>
      </c>
      <c r="E7350">
        <f t="shared" si="114"/>
        <v>-0.65481499999999926</v>
      </c>
    </row>
    <row r="7351" spans="1:5" x14ac:dyDescent="0.35">
      <c r="A7351">
        <v>848.37595999999996</v>
      </c>
      <c r="B7351">
        <v>0</v>
      </c>
      <c r="C7351">
        <v>22.661628</v>
      </c>
      <c r="D7351">
        <v>22.008735999999999</v>
      </c>
      <c r="E7351">
        <f t="shared" si="114"/>
        <v>-0.65289200000000136</v>
      </c>
    </row>
    <row r="7352" spans="1:5" x14ac:dyDescent="0.35">
      <c r="A7352">
        <v>848.48763099999996</v>
      </c>
      <c r="B7352">
        <v>0</v>
      </c>
      <c r="C7352">
        <v>22.660146999999998</v>
      </c>
      <c r="D7352">
        <v>22.008486999999999</v>
      </c>
      <c r="E7352">
        <f t="shared" si="114"/>
        <v>-0.65165999999999968</v>
      </c>
    </row>
    <row r="7353" spans="1:5" x14ac:dyDescent="0.35">
      <c r="A7353">
        <v>848.60584200000005</v>
      </c>
      <c r="B7353">
        <v>0</v>
      </c>
      <c r="C7353">
        <v>22.658771999999999</v>
      </c>
      <c r="D7353">
        <v>22.007743000000001</v>
      </c>
      <c r="E7353">
        <f t="shared" si="114"/>
        <v>-0.65102899999999764</v>
      </c>
    </row>
    <row r="7354" spans="1:5" x14ac:dyDescent="0.35">
      <c r="A7354">
        <v>848.71963500000004</v>
      </c>
      <c r="B7354">
        <v>0</v>
      </c>
      <c r="C7354">
        <v>22.657025999999998</v>
      </c>
      <c r="D7354">
        <v>22.008177</v>
      </c>
      <c r="E7354">
        <f t="shared" si="114"/>
        <v>-0.64884899999999845</v>
      </c>
    </row>
    <row r="7355" spans="1:5" x14ac:dyDescent="0.35">
      <c r="A7355">
        <v>848.829295</v>
      </c>
      <c r="B7355">
        <v>0</v>
      </c>
      <c r="C7355">
        <v>22.655639000000001</v>
      </c>
      <c r="D7355">
        <v>22.007674000000002</v>
      </c>
      <c r="E7355">
        <f t="shared" si="114"/>
        <v>-0.64796499999999924</v>
      </c>
    </row>
    <row r="7356" spans="1:5" x14ac:dyDescent="0.35">
      <c r="A7356">
        <v>848.94617700000003</v>
      </c>
      <c r="B7356">
        <v>0</v>
      </c>
      <c r="C7356">
        <v>22.654185999999999</v>
      </c>
      <c r="D7356">
        <v>22.007368</v>
      </c>
      <c r="E7356">
        <f t="shared" si="114"/>
        <v>-0.64681799999999967</v>
      </c>
    </row>
    <row r="7357" spans="1:5" x14ac:dyDescent="0.35">
      <c r="A7357">
        <v>849.065383</v>
      </c>
      <c r="B7357">
        <v>0</v>
      </c>
      <c r="C7357">
        <v>22.652491999999999</v>
      </c>
      <c r="D7357">
        <v>22.007059999999999</v>
      </c>
      <c r="E7357">
        <f t="shared" si="114"/>
        <v>-0.64543199999999956</v>
      </c>
    </row>
    <row r="7358" spans="1:5" x14ac:dyDescent="0.35">
      <c r="A7358">
        <v>849.18396800000005</v>
      </c>
      <c r="B7358">
        <v>0</v>
      </c>
      <c r="C7358">
        <v>22.650852</v>
      </c>
      <c r="D7358">
        <v>22.006888</v>
      </c>
      <c r="E7358">
        <f t="shared" si="114"/>
        <v>-0.64396400000000042</v>
      </c>
    </row>
    <row r="7359" spans="1:5" x14ac:dyDescent="0.35">
      <c r="A7359">
        <v>849.30057499999998</v>
      </c>
      <c r="B7359">
        <v>0</v>
      </c>
      <c r="C7359">
        <v>22.649255</v>
      </c>
      <c r="D7359">
        <v>22.00667</v>
      </c>
      <c r="E7359">
        <f t="shared" si="114"/>
        <v>-0.64258500000000041</v>
      </c>
    </row>
    <row r="7360" spans="1:5" x14ac:dyDescent="0.35">
      <c r="A7360">
        <v>849.41167299999995</v>
      </c>
      <c r="B7360">
        <v>0</v>
      </c>
      <c r="C7360">
        <v>22.648085999999999</v>
      </c>
      <c r="D7360">
        <v>22.006381000000001</v>
      </c>
      <c r="E7360">
        <f t="shared" si="114"/>
        <v>-0.64170499999999819</v>
      </c>
    </row>
    <row r="7361" spans="1:5" x14ac:dyDescent="0.35">
      <c r="A7361">
        <v>849.523641</v>
      </c>
      <c r="B7361">
        <v>0</v>
      </c>
      <c r="C7361">
        <v>22.646394000000001</v>
      </c>
      <c r="D7361">
        <v>22.006497</v>
      </c>
      <c r="E7361">
        <f t="shared" si="114"/>
        <v>-0.63989700000000127</v>
      </c>
    </row>
    <row r="7362" spans="1:5" x14ac:dyDescent="0.35">
      <c r="A7362">
        <v>849.637923</v>
      </c>
      <c r="B7362">
        <v>0</v>
      </c>
      <c r="C7362">
        <v>22.644997</v>
      </c>
      <c r="D7362">
        <v>22.005641000000001</v>
      </c>
      <c r="E7362">
        <f t="shared" si="114"/>
        <v>-0.63935599999999937</v>
      </c>
    </row>
    <row r="7363" spans="1:5" x14ac:dyDescent="0.35">
      <c r="A7363">
        <v>849.75715400000001</v>
      </c>
      <c r="B7363">
        <v>0</v>
      </c>
      <c r="C7363">
        <v>22.643471000000002</v>
      </c>
      <c r="D7363">
        <v>22.005966999999998</v>
      </c>
      <c r="E7363">
        <f t="shared" ref="E7363:E7426" si="115">D7363-C7363</f>
        <v>-0.6375040000000034</v>
      </c>
    </row>
    <row r="7364" spans="1:5" x14ac:dyDescent="0.35">
      <c r="A7364">
        <v>849.87690299999997</v>
      </c>
      <c r="B7364">
        <v>0</v>
      </c>
      <c r="C7364">
        <v>22.641776</v>
      </c>
      <c r="D7364">
        <v>22.005998000000002</v>
      </c>
      <c r="E7364">
        <f t="shared" si="115"/>
        <v>-0.6357779999999984</v>
      </c>
    </row>
    <row r="7365" spans="1:5" x14ac:dyDescent="0.35">
      <c r="A7365">
        <v>849.99633100000005</v>
      </c>
      <c r="B7365">
        <v>0</v>
      </c>
      <c r="C7365">
        <v>22.640423999999999</v>
      </c>
      <c r="D7365">
        <v>22.005471</v>
      </c>
      <c r="E7365">
        <f t="shared" si="115"/>
        <v>-0.63495299999999943</v>
      </c>
    </row>
    <row r="7366" spans="1:5" x14ac:dyDescent="0.35">
      <c r="A7366">
        <v>850.11309100000005</v>
      </c>
      <c r="B7366">
        <v>0</v>
      </c>
      <c r="C7366">
        <v>22.638867000000001</v>
      </c>
      <c r="D7366">
        <v>22.005192999999998</v>
      </c>
      <c r="E7366">
        <f t="shared" si="115"/>
        <v>-0.63367400000000274</v>
      </c>
    </row>
    <row r="7367" spans="1:5" x14ac:dyDescent="0.35">
      <c r="A7367">
        <v>850.22944099999995</v>
      </c>
      <c r="B7367">
        <v>0</v>
      </c>
      <c r="C7367">
        <v>22.637720999999999</v>
      </c>
      <c r="D7367">
        <v>22.004809000000002</v>
      </c>
      <c r="E7367">
        <f t="shared" si="115"/>
        <v>-0.63291199999999748</v>
      </c>
    </row>
    <row r="7368" spans="1:5" x14ac:dyDescent="0.35">
      <c r="A7368">
        <v>850.34906000000001</v>
      </c>
      <c r="B7368">
        <v>0</v>
      </c>
      <c r="C7368">
        <v>22.63627</v>
      </c>
      <c r="D7368">
        <v>22.004902000000001</v>
      </c>
      <c r="E7368">
        <f t="shared" si="115"/>
        <v>-0.63136799999999837</v>
      </c>
    </row>
    <row r="7369" spans="1:5" x14ac:dyDescent="0.35">
      <c r="A7369">
        <v>850.46753000000001</v>
      </c>
      <c r="B7369">
        <v>0</v>
      </c>
      <c r="C7369">
        <v>22.634796999999999</v>
      </c>
      <c r="D7369">
        <v>22.004370000000002</v>
      </c>
      <c r="E7369">
        <f t="shared" si="115"/>
        <v>-0.63042699999999741</v>
      </c>
    </row>
    <row r="7370" spans="1:5" x14ac:dyDescent="0.35">
      <c r="A7370">
        <v>850.58669999999995</v>
      </c>
      <c r="B7370">
        <v>0</v>
      </c>
      <c r="C7370">
        <v>22.633296000000001</v>
      </c>
      <c r="D7370">
        <v>22.003896999999998</v>
      </c>
      <c r="E7370">
        <f t="shared" si="115"/>
        <v>-0.62939900000000293</v>
      </c>
    </row>
    <row r="7371" spans="1:5" x14ac:dyDescent="0.35">
      <c r="A7371">
        <v>850.70684700000004</v>
      </c>
      <c r="B7371">
        <v>0</v>
      </c>
      <c r="C7371">
        <v>22.632114999999999</v>
      </c>
      <c r="D7371">
        <v>22.003640000000001</v>
      </c>
      <c r="E7371">
        <f t="shared" si="115"/>
        <v>-0.62847499999999812</v>
      </c>
    </row>
    <row r="7372" spans="1:5" x14ac:dyDescent="0.35">
      <c r="A7372">
        <v>850.822001</v>
      </c>
      <c r="B7372">
        <v>0</v>
      </c>
      <c r="C7372">
        <v>22.630666000000002</v>
      </c>
      <c r="D7372">
        <v>22.003644000000001</v>
      </c>
      <c r="E7372">
        <f t="shared" si="115"/>
        <v>-0.62702200000000019</v>
      </c>
    </row>
    <row r="7373" spans="1:5" x14ac:dyDescent="0.35">
      <c r="A7373">
        <v>850.93936499999995</v>
      </c>
      <c r="B7373">
        <v>0</v>
      </c>
      <c r="C7373">
        <v>22.629057</v>
      </c>
      <c r="D7373">
        <v>22.003812</v>
      </c>
      <c r="E7373">
        <f t="shared" si="115"/>
        <v>-0.62524499999999961</v>
      </c>
    </row>
    <row r="7374" spans="1:5" x14ac:dyDescent="0.35">
      <c r="A7374">
        <v>851.05948599999999</v>
      </c>
      <c r="B7374">
        <v>0</v>
      </c>
      <c r="C7374">
        <v>22.627599</v>
      </c>
      <c r="D7374">
        <v>22.003587</v>
      </c>
      <c r="E7374">
        <f t="shared" si="115"/>
        <v>-0.62401200000000046</v>
      </c>
    </row>
    <row r="7375" spans="1:5" x14ac:dyDescent="0.35">
      <c r="A7375">
        <v>851.17936199999997</v>
      </c>
      <c r="B7375">
        <v>0</v>
      </c>
      <c r="C7375">
        <v>22.626253999999999</v>
      </c>
      <c r="D7375">
        <v>22.003188999999999</v>
      </c>
      <c r="E7375">
        <f t="shared" si="115"/>
        <v>-0.62306500000000042</v>
      </c>
    </row>
    <row r="7376" spans="1:5" x14ac:dyDescent="0.35">
      <c r="A7376">
        <v>851.29512399999999</v>
      </c>
      <c r="B7376">
        <v>0</v>
      </c>
      <c r="C7376">
        <v>22.625177000000001</v>
      </c>
      <c r="D7376">
        <v>22.002839999999999</v>
      </c>
      <c r="E7376">
        <f t="shared" si="115"/>
        <v>-0.62233700000000169</v>
      </c>
    </row>
    <row r="7377" spans="1:5" x14ac:dyDescent="0.35">
      <c r="A7377">
        <v>851.40498500000001</v>
      </c>
      <c r="B7377">
        <v>0</v>
      </c>
      <c r="C7377">
        <v>22.623629000000001</v>
      </c>
      <c r="D7377">
        <v>22.002981999999999</v>
      </c>
      <c r="E7377">
        <f t="shared" si="115"/>
        <v>-0.62064700000000173</v>
      </c>
    </row>
    <row r="7378" spans="1:5" x14ac:dyDescent="0.35">
      <c r="A7378">
        <v>851.52317800000003</v>
      </c>
      <c r="B7378">
        <v>0</v>
      </c>
      <c r="C7378">
        <v>22.622413999999999</v>
      </c>
      <c r="D7378">
        <v>22.002345999999999</v>
      </c>
      <c r="E7378">
        <f t="shared" si="115"/>
        <v>-0.62006799999999984</v>
      </c>
    </row>
    <row r="7379" spans="1:5" x14ac:dyDescent="0.35">
      <c r="A7379">
        <v>851.64013899999998</v>
      </c>
      <c r="B7379">
        <v>0</v>
      </c>
      <c r="C7379">
        <v>22.621167</v>
      </c>
      <c r="D7379">
        <v>22.002047999999998</v>
      </c>
      <c r="E7379">
        <f t="shared" si="115"/>
        <v>-0.61911900000000131</v>
      </c>
    </row>
    <row r="7380" spans="1:5" x14ac:dyDescent="0.35">
      <c r="A7380">
        <v>851.75061900000003</v>
      </c>
      <c r="B7380">
        <v>0</v>
      </c>
      <c r="C7380">
        <v>22.620076000000001</v>
      </c>
      <c r="D7380">
        <v>22.002054000000001</v>
      </c>
      <c r="E7380">
        <f t="shared" si="115"/>
        <v>-0.61802199999999985</v>
      </c>
    </row>
    <row r="7381" spans="1:5" x14ac:dyDescent="0.35">
      <c r="A7381">
        <v>851.861355</v>
      </c>
      <c r="B7381">
        <v>0</v>
      </c>
      <c r="C7381">
        <v>22.618728999999998</v>
      </c>
      <c r="D7381">
        <v>22.001570000000001</v>
      </c>
      <c r="E7381">
        <f t="shared" si="115"/>
        <v>-0.61715899999999735</v>
      </c>
    </row>
    <row r="7382" spans="1:5" x14ac:dyDescent="0.35">
      <c r="A7382">
        <v>851.97443199999998</v>
      </c>
      <c r="B7382">
        <v>0</v>
      </c>
      <c r="C7382">
        <v>22.617581999999999</v>
      </c>
      <c r="D7382">
        <v>22.001270999999999</v>
      </c>
      <c r="E7382">
        <f t="shared" si="115"/>
        <v>-0.61631099999999961</v>
      </c>
    </row>
    <row r="7383" spans="1:5" x14ac:dyDescent="0.35">
      <c r="A7383">
        <v>852.09286599999996</v>
      </c>
      <c r="B7383">
        <v>0</v>
      </c>
      <c r="C7383">
        <v>22.616661000000001</v>
      </c>
      <c r="D7383">
        <v>22.000793999999999</v>
      </c>
      <c r="E7383">
        <f t="shared" si="115"/>
        <v>-0.6158670000000015</v>
      </c>
    </row>
    <row r="7384" spans="1:5" x14ac:dyDescent="0.35">
      <c r="A7384">
        <v>852.21266300000002</v>
      </c>
      <c r="B7384">
        <v>0</v>
      </c>
      <c r="C7384">
        <v>22.615541</v>
      </c>
      <c r="D7384">
        <v>22.001483</v>
      </c>
      <c r="E7384">
        <f t="shared" si="115"/>
        <v>-0.61405799999999999</v>
      </c>
    </row>
    <row r="7385" spans="1:5" x14ac:dyDescent="0.35">
      <c r="A7385">
        <v>852.32642499999997</v>
      </c>
      <c r="B7385">
        <v>0</v>
      </c>
      <c r="C7385">
        <v>22.614457999999999</v>
      </c>
      <c r="D7385">
        <v>22.00094</v>
      </c>
      <c r="E7385">
        <f t="shared" si="115"/>
        <v>-0.61351799999999912</v>
      </c>
    </row>
    <row r="7386" spans="1:5" x14ac:dyDescent="0.35">
      <c r="A7386">
        <v>852.43946400000004</v>
      </c>
      <c r="B7386">
        <v>0</v>
      </c>
      <c r="C7386">
        <v>22.613402000000001</v>
      </c>
      <c r="D7386">
        <v>22.00076</v>
      </c>
      <c r="E7386">
        <f t="shared" si="115"/>
        <v>-0.61264200000000102</v>
      </c>
    </row>
    <row r="7387" spans="1:5" x14ac:dyDescent="0.35">
      <c r="A7387">
        <v>852.55538300000001</v>
      </c>
      <c r="B7387">
        <v>0</v>
      </c>
      <c r="C7387">
        <v>22.612689</v>
      </c>
      <c r="D7387">
        <v>22.000160000000001</v>
      </c>
      <c r="E7387">
        <f t="shared" si="115"/>
        <v>-0.61252899999999855</v>
      </c>
    </row>
    <row r="7388" spans="1:5" x14ac:dyDescent="0.35">
      <c r="A7388">
        <v>852.66448400000002</v>
      </c>
      <c r="B7388">
        <v>0</v>
      </c>
      <c r="C7388">
        <v>22.611657000000001</v>
      </c>
      <c r="D7388">
        <v>22.000819</v>
      </c>
      <c r="E7388">
        <f t="shared" si="115"/>
        <v>-0.6108380000000011</v>
      </c>
    </row>
    <row r="7389" spans="1:5" x14ac:dyDescent="0.35">
      <c r="A7389">
        <v>852.78279399999997</v>
      </c>
      <c r="B7389">
        <v>0</v>
      </c>
      <c r="C7389">
        <v>22.610434000000001</v>
      </c>
      <c r="D7389">
        <v>22.000554999999999</v>
      </c>
      <c r="E7389">
        <f t="shared" si="115"/>
        <v>-0.60987900000000295</v>
      </c>
    </row>
    <row r="7390" spans="1:5" x14ac:dyDescent="0.35">
      <c r="A7390">
        <v>852.90157599999998</v>
      </c>
      <c r="B7390">
        <v>0</v>
      </c>
      <c r="C7390">
        <v>22.609418999999999</v>
      </c>
      <c r="D7390">
        <v>21.999327000000001</v>
      </c>
      <c r="E7390">
        <f t="shared" si="115"/>
        <v>-0.61009199999999808</v>
      </c>
    </row>
    <row r="7391" spans="1:5" x14ac:dyDescent="0.35">
      <c r="A7391">
        <v>853.01817000000005</v>
      </c>
      <c r="B7391">
        <v>0</v>
      </c>
      <c r="C7391">
        <v>22.608277999999999</v>
      </c>
      <c r="D7391">
        <v>22.000142</v>
      </c>
      <c r="E7391">
        <f t="shared" si="115"/>
        <v>-0.60813599999999823</v>
      </c>
    </row>
    <row r="7392" spans="1:5" x14ac:dyDescent="0.35">
      <c r="A7392">
        <v>853.13752299999999</v>
      </c>
      <c r="B7392">
        <v>0</v>
      </c>
      <c r="C7392">
        <v>22.607123999999999</v>
      </c>
      <c r="D7392">
        <v>21.999504999999999</v>
      </c>
      <c r="E7392">
        <f t="shared" si="115"/>
        <v>-0.60761899999999969</v>
      </c>
    </row>
    <row r="7393" spans="1:5" x14ac:dyDescent="0.35">
      <c r="A7393">
        <v>853.25609099999997</v>
      </c>
      <c r="B7393">
        <v>0</v>
      </c>
      <c r="C7393">
        <v>22.606280999999999</v>
      </c>
      <c r="D7393">
        <v>21.999331999999999</v>
      </c>
      <c r="E7393">
        <f t="shared" si="115"/>
        <v>-0.60694900000000018</v>
      </c>
    </row>
    <row r="7394" spans="1:5" x14ac:dyDescent="0.35">
      <c r="A7394">
        <v>853.37401199999999</v>
      </c>
      <c r="B7394">
        <v>0</v>
      </c>
      <c r="C7394">
        <v>22.605150999999999</v>
      </c>
      <c r="D7394">
        <v>21.999245999999999</v>
      </c>
      <c r="E7394">
        <f t="shared" si="115"/>
        <v>-0.60590499999999992</v>
      </c>
    </row>
    <row r="7395" spans="1:5" x14ac:dyDescent="0.35">
      <c r="A7395">
        <v>853.48606099999995</v>
      </c>
      <c r="B7395">
        <v>0</v>
      </c>
      <c r="C7395">
        <v>22.603783</v>
      </c>
      <c r="D7395">
        <v>21.998954999999999</v>
      </c>
      <c r="E7395">
        <f t="shared" si="115"/>
        <v>-0.60482800000000125</v>
      </c>
    </row>
    <row r="7396" spans="1:5" x14ac:dyDescent="0.35">
      <c r="A7396">
        <v>853.59780000000001</v>
      </c>
      <c r="B7396">
        <v>0</v>
      </c>
      <c r="C7396">
        <v>22.602789999999999</v>
      </c>
      <c r="D7396">
        <v>21.998443000000002</v>
      </c>
      <c r="E7396">
        <f t="shared" si="115"/>
        <v>-0.60434699999999708</v>
      </c>
    </row>
    <row r="7397" spans="1:5" x14ac:dyDescent="0.35">
      <c r="A7397">
        <v>853.70641000000001</v>
      </c>
      <c r="B7397">
        <v>0</v>
      </c>
      <c r="C7397">
        <v>22.601604999999999</v>
      </c>
      <c r="D7397">
        <v>21.997938999999999</v>
      </c>
      <c r="E7397">
        <f t="shared" si="115"/>
        <v>-0.60366600000000048</v>
      </c>
    </row>
    <row r="7398" spans="1:5" x14ac:dyDescent="0.35">
      <c r="A7398">
        <v>853.82158400000003</v>
      </c>
      <c r="B7398">
        <v>0</v>
      </c>
      <c r="C7398">
        <v>22.600541</v>
      </c>
      <c r="D7398">
        <v>21.997395999999998</v>
      </c>
      <c r="E7398">
        <f t="shared" si="115"/>
        <v>-0.60314500000000137</v>
      </c>
    </row>
    <row r="7399" spans="1:5" x14ac:dyDescent="0.35">
      <c r="A7399">
        <v>853.93988899999999</v>
      </c>
      <c r="B7399">
        <v>0</v>
      </c>
      <c r="C7399">
        <v>22.599464999999999</v>
      </c>
      <c r="D7399">
        <v>21.997259</v>
      </c>
      <c r="E7399">
        <f t="shared" si="115"/>
        <v>-0.60220599999999891</v>
      </c>
    </row>
    <row r="7400" spans="1:5" x14ac:dyDescent="0.35">
      <c r="A7400">
        <v>854.05771500000003</v>
      </c>
      <c r="B7400">
        <v>0</v>
      </c>
      <c r="C7400">
        <v>22.597977</v>
      </c>
      <c r="D7400">
        <v>21.997101000000001</v>
      </c>
      <c r="E7400">
        <f t="shared" si="115"/>
        <v>-0.60087599999999952</v>
      </c>
    </row>
    <row r="7401" spans="1:5" x14ac:dyDescent="0.35">
      <c r="A7401">
        <v>854.17796699999997</v>
      </c>
      <c r="B7401">
        <v>0</v>
      </c>
      <c r="C7401">
        <v>22.597082</v>
      </c>
      <c r="D7401">
        <v>21.996618000000002</v>
      </c>
      <c r="E7401">
        <f t="shared" si="115"/>
        <v>-0.60046399999999878</v>
      </c>
    </row>
    <row r="7402" spans="1:5" x14ac:dyDescent="0.35">
      <c r="A7402">
        <v>854.294983</v>
      </c>
      <c r="B7402">
        <v>0</v>
      </c>
      <c r="C7402">
        <v>22.595770999999999</v>
      </c>
      <c r="D7402">
        <v>21.996625000000002</v>
      </c>
      <c r="E7402">
        <f t="shared" si="115"/>
        <v>-0.59914599999999751</v>
      </c>
    </row>
    <row r="7403" spans="1:5" x14ac:dyDescent="0.35">
      <c r="A7403">
        <v>854.41438200000005</v>
      </c>
      <c r="B7403">
        <v>0</v>
      </c>
      <c r="C7403">
        <v>22.594794</v>
      </c>
      <c r="D7403">
        <v>21.996227999999999</v>
      </c>
      <c r="E7403">
        <f t="shared" si="115"/>
        <v>-0.59856600000000171</v>
      </c>
    </row>
    <row r="7404" spans="1:5" x14ac:dyDescent="0.35">
      <c r="A7404">
        <v>854.53186200000005</v>
      </c>
      <c r="B7404">
        <v>0</v>
      </c>
      <c r="C7404">
        <v>22.593229000000001</v>
      </c>
      <c r="D7404">
        <v>21.996373999999999</v>
      </c>
      <c r="E7404">
        <f t="shared" si="115"/>
        <v>-0.59685500000000147</v>
      </c>
    </row>
    <row r="7405" spans="1:5" x14ac:dyDescent="0.35">
      <c r="A7405">
        <v>854.650487</v>
      </c>
      <c r="B7405">
        <v>0</v>
      </c>
      <c r="C7405">
        <v>22.592206999999998</v>
      </c>
      <c r="D7405">
        <v>21.995463999999998</v>
      </c>
      <c r="E7405">
        <f t="shared" si="115"/>
        <v>-0.59674300000000002</v>
      </c>
    </row>
    <row r="7406" spans="1:5" x14ac:dyDescent="0.35">
      <c r="A7406">
        <v>854.76809800000001</v>
      </c>
      <c r="B7406">
        <v>0</v>
      </c>
      <c r="C7406">
        <v>22.590941999999998</v>
      </c>
      <c r="D7406">
        <v>21.995905</v>
      </c>
      <c r="E7406">
        <f t="shared" si="115"/>
        <v>-0.59503699999999782</v>
      </c>
    </row>
    <row r="7407" spans="1:5" x14ac:dyDescent="0.35">
      <c r="A7407">
        <v>854.88685999999996</v>
      </c>
      <c r="B7407">
        <v>0</v>
      </c>
      <c r="C7407">
        <v>22.590125</v>
      </c>
      <c r="D7407">
        <v>21.995384999999999</v>
      </c>
      <c r="E7407">
        <f t="shared" si="115"/>
        <v>-0.5947400000000016</v>
      </c>
    </row>
    <row r="7408" spans="1:5" x14ac:dyDescent="0.35">
      <c r="A7408">
        <v>855.00016100000005</v>
      </c>
      <c r="B7408">
        <v>0</v>
      </c>
      <c r="C7408">
        <v>22.588574000000001</v>
      </c>
      <c r="D7408">
        <v>21.995781000000001</v>
      </c>
      <c r="E7408">
        <f t="shared" si="115"/>
        <v>-0.59279300000000035</v>
      </c>
    </row>
    <row r="7409" spans="1:5" x14ac:dyDescent="0.35">
      <c r="A7409">
        <v>855.11229800000001</v>
      </c>
      <c r="B7409">
        <v>0</v>
      </c>
      <c r="C7409">
        <v>22.587537000000001</v>
      </c>
      <c r="D7409">
        <v>21.994802</v>
      </c>
      <c r="E7409">
        <f t="shared" si="115"/>
        <v>-0.59273500000000112</v>
      </c>
    </row>
    <row r="7410" spans="1:5" x14ac:dyDescent="0.35">
      <c r="A7410">
        <v>855.230996</v>
      </c>
      <c r="B7410">
        <v>0</v>
      </c>
      <c r="C7410">
        <v>22.586207999999999</v>
      </c>
      <c r="D7410">
        <v>21.994254999999999</v>
      </c>
      <c r="E7410">
        <f t="shared" si="115"/>
        <v>-0.59195300000000017</v>
      </c>
    </row>
    <row r="7411" spans="1:5" x14ac:dyDescent="0.35">
      <c r="A7411">
        <v>855.34688200000005</v>
      </c>
      <c r="B7411">
        <v>0</v>
      </c>
      <c r="C7411">
        <v>22.585131000000001</v>
      </c>
      <c r="D7411">
        <v>21.994237999999999</v>
      </c>
      <c r="E7411">
        <f t="shared" si="115"/>
        <v>-0.59089300000000122</v>
      </c>
    </row>
    <row r="7412" spans="1:5" x14ac:dyDescent="0.35">
      <c r="A7412">
        <v>855.458575</v>
      </c>
      <c r="B7412">
        <v>0</v>
      </c>
      <c r="C7412">
        <v>22.584160000000001</v>
      </c>
      <c r="D7412">
        <v>21.994406000000001</v>
      </c>
      <c r="E7412">
        <f t="shared" si="115"/>
        <v>-0.58975399999999922</v>
      </c>
    </row>
    <row r="7413" spans="1:5" x14ac:dyDescent="0.35">
      <c r="A7413">
        <v>855.57764099999997</v>
      </c>
      <c r="B7413">
        <v>0</v>
      </c>
      <c r="C7413">
        <v>22.582806999999999</v>
      </c>
      <c r="D7413">
        <v>21.994682999999998</v>
      </c>
      <c r="E7413">
        <f t="shared" si="115"/>
        <v>-0.58812400000000054</v>
      </c>
    </row>
    <row r="7414" spans="1:5" x14ac:dyDescent="0.35">
      <c r="A7414">
        <v>855.69731400000001</v>
      </c>
      <c r="B7414">
        <v>0</v>
      </c>
      <c r="C7414">
        <v>22.581254000000001</v>
      </c>
      <c r="D7414">
        <v>21.993888999999999</v>
      </c>
      <c r="E7414">
        <f t="shared" si="115"/>
        <v>-0.58736500000000191</v>
      </c>
    </row>
    <row r="7415" spans="1:5" x14ac:dyDescent="0.35">
      <c r="A7415">
        <v>855.81426199999999</v>
      </c>
      <c r="B7415">
        <v>0</v>
      </c>
      <c r="C7415">
        <v>22.580342999999999</v>
      </c>
      <c r="D7415">
        <v>21.993303999999998</v>
      </c>
      <c r="E7415">
        <f t="shared" si="115"/>
        <v>-0.58703900000000075</v>
      </c>
    </row>
    <row r="7416" spans="1:5" x14ac:dyDescent="0.35">
      <c r="A7416">
        <v>855.93179299999997</v>
      </c>
      <c r="B7416">
        <v>0</v>
      </c>
      <c r="C7416">
        <v>22.578806</v>
      </c>
      <c r="D7416">
        <v>21.993584999999999</v>
      </c>
      <c r="E7416">
        <f t="shared" si="115"/>
        <v>-0.58522100000000066</v>
      </c>
    </row>
    <row r="7417" spans="1:5" x14ac:dyDescent="0.35">
      <c r="A7417">
        <v>856.04491399999995</v>
      </c>
      <c r="B7417">
        <v>0</v>
      </c>
      <c r="C7417">
        <v>22.577687999999998</v>
      </c>
      <c r="D7417">
        <v>21.993017999999999</v>
      </c>
      <c r="E7417">
        <f t="shared" si="115"/>
        <v>-0.58466999999999913</v>
      </c>
    </row>
    <row r="7418" spans="1:5" x14ac:dyDescent="0.35">
      <c r="A7418">
        <v>856.16533800000002</v>
      </c>
      <c r="B7418">
        <v>0</v>
      </c>
      <c r="C7418">
        <v>22.576167000000002</v>
      </c>
      <c r="D7418">
        <v>21.992892000000001</v>
      </c>
      <c r="E7418">
        <f t="shared" si="115"/>
        <v>-0.58327500000000043</v>
      </c>
    </row>
    <row r="7419" spans="1:5" x14ac:dyDescent="0.35">
      <c r="A7419">
        <v>856.282735</v>
      </c>
      <c r="B7419">
        <v>0</v>
      </c>
      <c r="C7419">
        <v>22.574912000000001</v>
      </c>
      <c r="D7419">
        <v>21.992493</v>
      </c>
      <c r="E7419">
        <f t="shared" si="115"/>
        <v>-0.58241900000000157</v>
      </c>
    </row>
    <row r="7420" spans="1:5" x14ac:dyDescent="0.35">
      <c r="A7420">
        <v>856.398731</v>
      </c>
      <c r="B7420">
        <v>0</v>
      </c>
      <c r="C7420">
        <v>22.573630000000001</v>
      </c>
      <c r="D7420">
        <v>21.993178</v>
      </c>
      <c r="E7420">
        <f t="shared" si="115"/>
        <v>-0.58045200000000108</v>
      </c>
    </row>
    <row r="7421" spans="1:5" x14ac:dyDescent="0.35">
      <c r="A7421">
        <v>856.51737300000002</v>
      </c>
      <c r="B7421">
        <v>0</v>
      </c>
      <c r="C7421">
        <v>22.572226000000001</v>
      </c>
      <c r="D7421">
        <v>21.992750999999998</v>
      </c>
      <c r="E7421">
        <f t="shared" si="115"/>
        <v>-0.57947500000000218</v>
      </c>
    </row>
    <row r="7422" spans="1:5" x14ac:dyDescent="0.35">
      <c r="A7422">
        <v>856.63715200000001</v>
      </c>
      <c r="B7422">
        <v>0</v>
      </c>
      <c r="C7422">
        <v>22.571168</v>
      </c>
      <c r="D7422">
        <v>21.992270000000001</v>
      </c>
      <c r="E7422">
        <f t="shared" si="115"/>
        <v>-0.5788979999999988</v>
      </c>
    </row>
    <row r="7423" spans="1:5" x14ac:dyDescent="0.35">
      <c r="A7423">
        <v>856.75512300000003</v>
      </c>
      <c r="B7423">
        <v>0</v>
      </c>
      <c r="C7423">
        <v>22.569779</v>
      </c>
      <c r="D7423">
        <v>21.992152000000001</v>
      </c>
      <c r="E7423">
        <f t="shared" si="115"/>
        <v>-0.57762699999999967</v>
      </c>
    </row>
    <row r="7424" spans="1:5" x14ac:dyDescent="0.35">
      <c r="A7424">
        <v>856.87512400000003</v>
      </c>
      <c r="B7424">
        <v>0</v>
      </c>
      <c r="C7424">
        <v>22.568539000000001</v>
      </c>
      <c r="D7424">
        <v>21.991579999999999</v>
      </c>
      <c r="E7424">
        <f t="shared" si="115"/>
        <v>-0.57695900000000222</v>
      </c>
    </row>
    <row r="7425" spans="1:5" x14ac:dyDescent="0.35">
      <c r="A7425">
        <v>856.99245399999995</v>
      </c>
      <c r="B7425">
        <v>0</v>
      </c>
      <c r="C7425">
        <v>22.567043999999999</v>
      </c>
      <c r="D7425">
        <v>21.992144</v>
      </c>
      <c r="E7425">
        <f t="shared" si="115"/>
        <v>-0.57489999999999952</v>
      </c>
    </row>
    <row r="7426" spans="1:5" x14ac:dyDescent="0.35">
      <c r="A7426">
        <v>857.10371999999995</v>
      </c>
      <c r="B7426">
        <v>0</v>
      </c>
      <c r="C7426">
        <v>22.565584999999999</v>
      </c>
      <c r="D7426">
        <v>21.991455999999999</v>
      </c>
      <c r="E7426">
        <f t="shared" si="115"/>
        <v>-0.57412899999999922</v>
      </c>
    </row>
    <row r="7427" spans="1:5" x14ac:dyDescent="0.35">
      <c r="A7427">
        <v>857.22015599999997</v>
      </c>
      <c r="B7427">
        <v>0</v>
      </c>
      <c r="C7427">
        <v>22.564350000000001</v>
      </c>
      <c r="D7427">
        <v>21.990950000000002</v>
      </c>
      <c r="E7427">
        <f t="shared" ref="E7427:E7490" si="116">D7427-C7427</f>
        <v>-0.57339999999999947</v>
      </c>
    </row>
    <row r="7428" spans="1:5" x14ac:dyDescent="0.35">
      <c r="A7428">
        <v>857.33890399999996</v>
      </c>
      <c r="B7428">
        <v>0</v>
      </c>
      <c r="C7428">
        <v>22.563047999999998</v>
      </c>
      <c r="D7428">
        <v>21.990915000000001</v>
      </c>
      <c r="E7428">
        <f t="shared" si="116"/>
        <v>-0.57213299999999734</v>
      </c>
    </row>
    <row r="7429" spans="1:5" x14ac:dyDescent="0.35">
      <c r="A7429">
        <v>857.45738600000004</v>
      </c>
      <c r="B7429">
        <v>0</v>
      </c>
      <c r="C7429">
        <v>22.561596000000002</v>
      </c>
      <c r="D7429">
        <v>21.990354</v>
      </c>
      <c r="E7429">
        <f t="shared" si="116"/>
        <v>-0.57124200000000158</v>
      </c>
    </row>
    <row r="7430" spans="1:5" x14ac:dyDescent="0.35">
      <c r="A7430">
        <v>857.57657300000005</v>
      </c>
      <c r="B7430">
        <v>0</v>
      </c>
      <c r="C7430">
        <v>22.560496000000001</v>
      </c>
      <c r="D7430">
        <v>21.990501999999999</v>
      </c>
      <c r="E7430">
        <f t="shared" si="116"/>
        <v>-0.56999400000000122</v>
      </c>
    </row>
    <row r="7431" spans="1:5" x14ac:dyDescent="0.35">
      <c r="A7431">
        <v>857.69525699999997</v>
      </c>
      <c r="B7431">
        <v>0</v>
      </c>
      <c r="C7431">
        <v>22.559308000000001</v>
      </c>
      <c r="D7431">
        <v>21.989878000000001</v>
      </c>
      <c r="E7431">
        <f t="shared" si="116"/>
        <v>-0.56943000000000055</v>
      </c>
    </row>
    <row r="7432" spans="1:5" x14ac:dyDescent="0.35">
      <c r="A7432">
        <v>857.81308899999999</v>
      </c>
      <c r="B7432">
        <v>0</v>
      </c>
      <c r="C7432">
        <v>22.558275999999999</v>
      </c>
      <c r="D7432">
        <v>21.990119</v>
      </c>
      <c r="E7432">
        <f t="shared" si="116"/>
        <v>-0.56815699999999936</v>
      </c>
    </row>
    <row r="7433" spans="1:5" x14ac:dyDescent="0.35">
      <c r="A7433">
        <v>857.93059600000004</v>
      </c>
      <c r="B7433">
        <v>0</v>
      </c>
      <c r="C7433">
        <v>22.556515999999998</v>
      </c>
      <c r="D7433">
        <v>21.990311999999999</v>
      </c>
      <c r="E7433">
        <f t="shared" si="116"/>
        <v>-0.56620399999999904</v>
      </c>
    </row>
    <row r="7434" spans="1:5" x14ac:dyDescent="0.35">
      <c r="A7434">
        <v>858.04969000000006</v>
      </c>
      <c r="B7434">
        <v>0</v>
      </c>
      <c r="C7434">
        <v>22.555160000000001</v>
      </c>
      <c r="D7434">
        <v>21.989574999999999</v>
      </c>
      <c r="E7434">
        <f t="shared" si="116"/>
        <v>-0.56558500000000222</v>
      </c>
    </row>
    <row r="7435" spans="1:5" x14ac:dyDescent="0.35">
      <c r="A7435">
        <v>858.16710799999998</v>
      </c>
      <c r="B7435">
        <v>0</v>
      </c>
      <c r="C7435">
        <v>22.553633000000001</v>
      </c>
      <c r="D7435">
        <v>21.989751999999999</v>
      </c>
      <c r="E7435">
        <f t="shared" si="116"/>
        <v>-0.56388100000000208</v>
      </c>
    </row>
    <row r="7436" spans="1:5" x14ac:dyDescent="0.35">
      <c r="A7436">
        <v>858.28434300000004</v>
      </c>
      <c r="B7436">
        <v>0</v>
      </c>
      <c r="C7436">
        <v>22.551974999999999</v>
      </c>
      <c r="D7436">
        <v>21.989526000000001</v>
      </c>
      <c r="E7436">
        <f t="shared" si="116"/>
        <v>-0.56244899999999731</v>
      </c>
    </row>
    <row r="7437" spans="1:5" x14ac:dyDescent="0.35">
      <c r="A7437">
        <v>858.40267100000005</v>
      </c>
      <c r="B7437">
        <v>0</v>
      </c>
      <c r="C7437">
        <v>22.550702999999999</v>
      </c>
      <c r="D7437">
        <v>21.988769999999999</v>
      </c>
      <c r="E7437">
        <f t="shared" si="116"/>
        <v>-0.56193299999999979</v>
      </c>
    </row>
    <row r="7438" spans="1:5" x14ac:dyDescent="0.35">
      <c r="A7438">
        <v>858.51881800000001</v>
      </c>
      <c r="B7438">
        <v>0</v>
      </c>
      <c r="C7438">
        <v>22.549178999999999</v>
      </c>
      <c r="D7438">
        <v>21.988934</v>
      </c>
      <c r="E7438">
        <f t="shared" si="116"/>
        <v>-0.56024499999999833</v>
      </c>
    </row>
    <row r="7439" spans="1:5" x14ac:dyDescent="0.35">
      <c r="A7439">
        <v>858.63870899999995</v>
      </c>
      <c r="B7439">
        <v>0</v>
      </c>
      <c r="C7439">
        <v>22.548176000000002</v>
      </c>
      <c r="D7439">
        <v>21.988478000000001</v>
      </c>
      <c r="E7439">
        <f t="shared" si="116"/>
        <v>-0.55969800000000092</v>
      </c>
    </row>
    <row r="7440" spans="1:5" x14ac:dyDescent="0.35">
      <c r="A7440">
        <v>858.75578099999996</v>
      </c>
      <c r="B7440">
        <v>0</v>
      </c>
      <c r="C7440">
        <v>22.546330999999999</v>
      </c>
      <c r="D7440">
        <v>21.988893999999998</v>
      </c>
      <c r="E7440">
        <f t="shared" si="116"/>
        <v>-0.55743700000000018</v>
      </c>
    </row>
    <row r="7441" spans="1:5" x14ac:dyDescent="0.35">
      <c r="A7441">
        <v>858.86642099999995</v>
      </c>
      <c r="B7441">
        <v>0</v>
      </c>
      <c r="C7441">
        <v>22.545349000000002</v>
      </c>
      <c r="D7441">
        <v>21.988468000000001</v>
      </c>
      <c r="E7441">
        <f t="shared" si="116"/>
        <v>-0.55688100000000063</v>
      </c>
    </row>
    <row r="7442" spans="1:5" x14ac:dyDescent="0.35">
      <c r="A7442">
        <v>858.97914100000003</v>
      </c>
      <c r="B7442">
        <v>0</v>
      </c>
      <c r="C7442">
        <v>22.543633</v>
      </c>
      <c r="D7442">
        <v>21.988700999999999</v>
      </c>
      <c r="E7442">
        <f t="shared" si="116"/>
        <v>-0.55493200000000087</v>
      </c>
    </row>
    <row r="7443" spans="1:5" x14ac:dyDescent="0.35">
      <c r="A7443">
        <v>859.09809099999995</v>
      </c>
      <c r="B7443">
        <v>0</v>
      </c>
      <c r="C7443">
        <v>22.542663999999998</v>
      </c>
      <c r="D7443">
        <v>21.987317999999998</v>
      </c>
      <c r="E7443">
        <f t="shared" si="116"/>
        <v>-0.55534600000000012</v>
      </c>
    </row>
    <row r="7444" spans="1:5" x14ac:dyDescent="0.35">
      <c r="A7444">
        <v>859.21663699999999</v>
      </c>
      <c r="B7444">
        <v>0</v>
      </c>
      <c r="C7444">
        <v>22.54129</v>
      </c>
      <c r="D7444">
        <v>21.987876</v>
      </c>
      <c r="E7444">
        <f t="shared" si="116"/>
        <v>-0.55341400000000007</v>
      </c>
    </row>
    <row r="7445" spans="1:5" x14ac:dyDescent="0.35">
      <c r="A7445">
        <v>859.33379600000001</v>
      </c>
      <c r="B7445">
        <v>0</v>
      </c>
      <c r="C7445">
        <v>22.539785999999999</v>
      </c>
      <c r="D7445">
        <v>21.987936000000001</v>
      </c>
      <c r="E7445">
        <f t="shared" si="116"/>
        <v>-0.55184999999999818</v>
      </c>
    </row>
    <row r="7446" spans="1:5" x14ac:dyDescent="0.35">
      <c r="A7446">
        <v>859.44812200000001</v>
      </c>
      <c r="B7446">
        <v>0</v>
      </c>
      <c r="C7446">
        <v>22.538851999999999</v>
      </c>
      <c r="D7446">
        <v>21.987220000000001</v>
      </c>
      <c r="E7446">
        <f t="shared" si="116"/>
        <v>-0.5516319999999979</v>
      </c>
    </row>
    <row r="7447" spans="1:5" x14ac:dyDescent="0.35">
      <c r="A7447">
        <v>859.56887099999994</v>
      </c>
      <c r="B7447">
        <v>0</v>
      </c>
      <c r="C7447">
        <v>22.537627000000001</v>
      </c>
      <c r="D7447">
        <v>21.987055999999999</v>
      </c>
      <c r="E7447">
        <f t="shared" si="116"/>
        <v>-0.55057100000000148</v>
      </c>
    </row>
    <row r="7448" spans="1:5" x14ac:dyDescent="0.35">
      <c r="A7448">
        <v>859.68708500000002</v>
      </c>
      <c r="B7448">
        <v>0</v>
      </c>
      <c r="C7448">
        <v>22.536448</v>
      </c>
      <c r="D7448">
        <v>21.987269999999999</v>
      </c>
      <c r="E7448">
        <f t="shared" si="116"/>
        <v>-0.54917800000000128</v>
      </c>
    </row>
    <row r="7449" spans="1:5" x14ac:dyDescent="0.35">
      <c r="A7449">
        <v>859.80658000000005</v>
      </c>
      <c r="B7449">
        <v>0</v>
      </c>
      <c r="C7449">
        <v>22.535464999999999</v>
      </c>
      <c r="D7449">
        <v>21.986853</v>
      </c>
      <c r="E7449">
        <f t="shared" si="116"/>
        <v>-0.54861199999999855</v>
      </c>
    </row>
    <row r="7450" spans="1:5" x14ac:dyDescent="0.35">
      <c r="A7450">
        <v>859.92456800000002</v>
      </c>
      <c r="B7450">
        <v>0</v>
      </c>
      <c r="C7450">
        <v>22.534402</v>
      </c>
      <c r="D7450">
        <v>21.986810999999999</v>
      </c>
      <c r="E7450">
        <f t="shared" si="116"/>
        <v>-0.54759100000000061</v>
      </c>
    </row>
    <row r="7451" spans="1:5" x14ac:dyDescent="0.35">
      <c r="A7451">
        <v>860.03946900000005</v>
      </c>
      <c r="B7451">
        <v>0</v>
      </c>
      <c r="C7451">
        <v>22.533227</v>
      </c>
      <c r="D7451">
        <v>21.986688999999998</v>
      </c>
      <c r="E7451">
        <f t="shared" si="116"/>
        <v>-0.54653800000000174</v>
      </c>
    </row>
    <row r="7452" spans="1:5" x14ac:dyDescent="0.35">
      <c r="A7452">
        <v>860.15053799999998</v>
      </c>
      <c r="B7452">
        <v>0</v>
      </c>
      <c r="C7452">
        <v>22.532467</v>
      </c>
      <c r="D7452">
        <v>21.986221</v>
      </c>
      <c r="E7452">
        <f t="shared" si="116"/>
        <v>-0.54624600000000001</v>
      </c>
    </row>
    <row r="7453" spans="1:5" x14ac:dyDescent="0.35">
      <c r="A7453">
        <v>860.26714100000004</v>
      </c>
      <c r="B7453">
        <v>0</v>
      </c>
      <c r="C7453">
        <v>22.531517000000001</v>
      </c>
      <c r="D7453">
        <v>21.985810000000001</v>
      </c>
      <c r="E7453">
        <f t="shared" si="116"/>
        <v>-0.54570700000000016</v>
      </c>
    </row>
    <row r="7454" spans="1:5" x14ac:dyDescent="0.35">
      <c r="A7454">
        <v>860.37390300000004</v>
      </c>
      <c r="B7454">
        <v>0</v>
      </c>
      <c r="C7454">
        <v>22.530427</v>
      </c>
      <c r="D7454">
        <v>21.985949000000002</v>
      </c>
      <c r="E7454">
        <f t="shared" si="116"/>
        <v>-0.54447799999999802</v>
      </c>
    </row>
    <row r="7455" spans="1:5" x14ac:dyDescent="0.35">
      <c r="A7455">
        <v>860.48287500000004</v>
      </c>
      <c r="B7455">
        <v>0</v>
      </c>
      <c r="C7455">
        <v>22.529468000000001</v>
      </c>
      <c r="D7455">
        <v>21.985423999999998</v>
      </c>
      <c r="E7455">
        <f t="shared" si="116"/>
        <v>-0.54404400000000308</v>
      </c>
    </row>
    <row r="7456" spans="1:5" x14ac:dyDescent="0.35">
      <c r="A7456">
        <v>860.59791600000005</v>
      </c>
      <c r="B7456">
        <v>0</v>
      </c>
      <c r="C7456">
        <v>22.528521999999999</v>
      </c>
      <c r="D7456">
        <v>21.985334999999999</v>
      </c>
      <c r="E7456">
        <f t="shared" si="116"/>
        <v>-0.54318699999999964</v>
      </c>
    </row>
    <row r="7457" spans="1:5" x14ac:dyDescent="0.35">
      <c r="A7457">
        <v>860.71231499999999</v>
      </c>
      <c r="B7457">
        <v>0</v>
      </c>
      <c r="C7457">
        <v>22.527584000000001</v>
      </c>
      <c r="D7457">
        <v>21.985109000000001</v>
      </c>
      <c r="E7457">
        <f t="shared" si="116"/>
        <v>-0.5424749999999996</v>
      </c>
    </row>
    <row r="7458" spans="1:5" x14ac:dyDescent="0.35">
      <c r="A7458">
        <v>860.82329800000002</v>
      </c>
      <c r="B7458">
        <v>0</v>
      </c>
      <c r="C7458">
        <v>22.526423000000001</v>
      </c>
      <c r="D7458">
        <v>21.985196999999999</v>
      </c>
      <c r="E7458">
        <f t="shared" si="116"/>
        <v>-0.54122600000000176</v>
      </c>
    </row>
    <row r="7459" spans="1:5" x14ac:dyDescent="0.35">
      <c r="A7459">
        <v>860.94160799999997</v>
      </c>
      <c r="B7459">
        <v>0</v>
      </c>
      <c r="C7459">
        <v>22.525120999999999</v>
      </c>
      <c r="D7459">
        <v>21.984717</v>
      </c>
      <c r="E7459">
        <f t="shared" si="116"/>
        <v>-0.54040399999999877</v>
      </c>
    </row>
    <row r="7460" spans="1:5" x14ac:dyDescent="0.35">
      <c r="A7460">
        <v>861.05960500000003</v>
      </c>
      <c r="B7460">
        <v>0</v>
      </c>
      <c r="C7460">
        <v>22.524168</v>
      </c>
      <c r="D7460">
        <v>21.984535999999999</v>
      </c>
      <c r="E7460">
        <f t="shared" si="116"/>
        <v>-0.539632000000001</v>
      </c>
    </row>
    <row r="7461" spans="1:5" x14ac:dyDescent="0.35">
      <c r="A7461">
        <v>861.17136300000004</v>
      </c>
      <c r="B7461">
        <v>0</v>
      </c>
      <c r="C7461">
        <v>22.523344999999999</v>
      </c>
      <c r="D7461">
        <v>21.984382</v>
      </c>
      <c r="E7461">
        <f t="shared" si="116"/>
        <v>-0.53896299999999897</v>
      </c>
    </row>
    <row r="7462" spans="1:5" x14ac:dyDescent="0.35">
      <c r="A7462">
        <v>861.28015800000003</v>
      </c>
      <c r="B7462">
        <v>0</v>
      </c>
      <c r="C7462">
        <v>22.522386000000001</v>
      </c>
      <c r="D7462">
        <v>21.984529999999999</v>
      </c>
      <c r="E7462">
        <f t="shared" si="116"/>
        <v>-0.53785600000000144</v>
      </c>
    </row>
    <row r="7463" spans="1:5" x14ac:dyDescent="0.35">
      <c r="A7463">
        <v>861.39823899999999</v>
      </c>
      <c r="B7463">
        <v>0</v>
      </c>
      <c r="C7463">
        <v>22.521249999999998</v>
      </c>
      <c r="D7463">
        <v>21.984168</v>
      </c>
      <c r="E7463">
        <f t="shared" si="116"/>
        <v>-0.53708199999999806</v>
      </c>
    </row>
    <row r="7464" spans="1:5" x14ac:dyDescent="0.35">
      <c r="A7464">
        <v>861.514993</v>
      </c>
      <c r="B7464">
        <v>0</v>
      </c>
      <c r="C7464">
        <v>22.520060000000001</v>
      </c>
      <c r="D7464">
        <v>21.984432999999999</v>
      </c>
      <c r="E7464">
        <f t="shared" si="116"/>
        <v>-0.53562700000000163</v>
      </c>
    </row>
    <row r="7465" spans="1:5" x14ac:dyDescent="0.35">
      <c r="A7465">
        <v>861.62693999999999</v>
      </c>
      <c r="B7465">
        <v>0</v>
      </c>
      <c r="C7465">
        <v>22.519414000000001</v>
      </c>
      <c r="D7465">
        <v>21.983155</v>
      </c>
      <c r="E7465">
        <f t="shared" si="116"/>
        <v>-0.53625900000000115</v>
      </c>
    </row>
    <row r="7466" spans="1:5" x14ac:dyDescent="0.35">
      <c r="A7466">
        <v>861.73386100000005</v>
      </c>
      <c r="B7466">
        <v>0</v>
      </c>
      <c r="C7466">
        <v>22.518618</v>
      </c>
      <c r="D7466">
        <v>21.983839</v>
      </c>
      <c r="E7466">
        <f t="shared" si="116"/>
        <v>-0.53477900000000034</v>
      </c>
    </row>
    <row r="7467" spans="1:5" x14ac:dyDescent="0.35">
      <c r="A7467">
        <v>861.84179900000004</v>
      </c>
      <c r="B7467">
        <v>0</v>
      </c>
      <c r="C7467">
        <v>22.517845999999999</v>
      </c>
      <c r="D7467">
        <v>21.983620999999999</v>
      </c>
      <c r="E7467">
        <f t="shared" si="116"/>
        <v>-0.53422499999999928</v>
      </c>
    </row>
    <row r="7468" spans="1:5" x14ac:dyDescent="0.35">
      <c r="A7468">
        <v>861.94880999999998</v>
      </c>
      <c r="B7468">
        <v>0</v>
      </c>
      <c r="C7468">
        <v>22.516832999999998</v>
      </c>
      <c r="D7468">
        <v>21.983529000000001</v>
      </c>
      <c r="E7468">
        <f t="shared" si="116"/>
        <v>-0.53330399999999756</v>
      </c>
    </row>
    <row r="7469" spans="1:5" x14ac:dyDescent="0.35">
      <c r="A7469">
        <v>862.05922399999997</v>
      </c>
      <c r="B7469">
        <v>0</v>
      </c>
      <c r="C7469">
        <v>22.515899000000001</v>
      </c>
      <c r="D7469">
        <v>21.982506999999998</v>
      </c>
      <c r="E7469">
        <f t="shared" si="116"/>
        <v>-0.53339200000000275</v>
      </c>
    </row>
    <row r="7470" spans="1:5" x14ac:dyDescent="0.35">
      <c r="A7470">
        <v>862.175163</v>
      </c>
      <c r="B7470">
        <v>0</v>
      </c>
      <c r="C7470">
        <v>22.515037</v>
      </c>
      <c r="D7470">
        <v>21.982614000000002</v>
      </c>
      <c r="E7470">
        <f t="shared" si="116"/>
        <v>-0.53242299999999787</v>
      </c>
    </row>
    <row r="7471" spans="1:5" x14ac:dyDescent="0.35">
      <c r="A7471">
        <v>862.28415600000005</v>
      </c>
      <c r="B7471">
        <v>0</v>
      </c>
      <c r="C7471">
        <v>22.514530000000001</v>
      </c>
      <c r="D7471">
        <v>21.981907</v>
      </c>
      <c r="E7471">
        <f t="shared" si="116"/>
        <v>-0.53262300000000096</v>
      </c>
    </row>
    <row r="7472" spans="1:5" x14ac:dyDescent="0.35">
      <c r="A7472">
        <v>862.39798699999994</v>
      </c>
      <c r="B7472">
        <v>0</v>
      </c>
      <c r="C7472">
        <v>22.513356000000002</v>
      </c>
      <c r="D7472">
        <v>21.982897999999999</v>
      </c>
      <c r="E7472">
        <f t="shared" si="116"/>
        <v>-0.53045800000000298</v>
      </c>
    </row>
    <row r="7473" spans="1:5" x14ac:dyDescent="0.35">
      <c r="A7473">
        <v>862.50819200000001</v>
      </c>
      <c r="B7473">
        <v>0</v>
      </c>
      <c r="C7473">
        <v>22.512699000000001</v>
      </c>
      <c r="D7473">
        <v>21.981518000000001</v>
      </c>
      <c r="E7473">
        <f t="shared" si="116"/>
        <v>-0.53118100000000013</v>
      </c>
    </row>
    <row r="7474" spans="1:5" x14ac:dyDescent="0.35">
      <c r="A7474">
        <v>862.623332</v>
      </c>
      <c r="B7474">
        <v>0</v>
      </c>
      <c r="C7474">
        <v>22.511516</v>
      </c>
      <c r="D7474">
        <v>21.982315</v>
      </c>
      <c r="E7474">
        <f t="shared" si="116"/>
        <v>-0.52920100000000048</v>
      </c>
    </row>
    <row r="7475" spans="1:5" x14ac:dyDescent="0.35">
      <c r="A7475">
        <v>862.73674200000005</v>
      </c>
      <c r="B7475">
        <v>0</v>
      </c>
      <c r="C7475">
        <v>22.510725000000001</v>
      </c>
      <c r="D7475">
        <v>21.981615999999999</v>
      </c>
      <c r="E7475">
        <f t="shared" si="116"/>
        <v>-0.52910900000000183</v>
      </c>
    </row>
    <row r="7476" spans="1:5" x14ac:dyDescent="0.35">
      <c r="A7476">
        <v>862.85184600000002</v>
      </c>
      <c r="B7476">
        <v>0</v>
      </c>
      <c r="C7476">
        <v>22.509546</v>
      </c>
      <c r="D7476">
        <v>21.981217000000001</v>
      </c>
      <c r="E7476">
        <f t="shared" si="116"/>
        <v>-0.52832899999999938</v>
      </c>
    </row>
    <row r="7477" spans="1:5" x14ac:dyDescent="0.35">
      <c r="A7477">
        <v>862.97033099999999</v>
      </c>
      <c r="B7477">
        <v>0</v>
      </c>
      <c r="C7477">
        <v>22.508745000000001</v>
      </c>
      <c r="D7477">
        <v>21.981037000000001</v>
      </c>
      <c r="E7477">
        <f t="shared" si="116"/>
        <v>-0.52770800000000051</v>
      </c>
    </row>
    <row r="7478" spans="1:5" x14ac:dyDescent="0.35">
      <c r="A7478">
        <v>863.08813999999995</v>
      </c>
      <c r="B7478">
        <v>0</v>
      </c>
      <c r="C7478">
        <v>22.507770000000001</v>
      </c>
      <c r="D7478">
        <v>21.980888</v>
      </c>
      <c r="E7478">
        <f t="shared" si="116"/>
        <v>-0.52688200000000052</v>
      </c>
    </row>
    <row r="7479" spans="1:5" x14ac:dyDescent="0.35">
      <c r="A7479">
        <v>863.20550400000002</v>
      </c>
      <c r="B7479">
        <v>0</v>
      </c>
      <c r="C7479">
        <v>22.506795</v>
      </c>
      <c r="D7479">
        <v>21.981166999999999</v>
      </c>
      <c r="E7479">
        <f t="shared" si="116"/>
        <v>-0.52562800000000109</v>
      </c>
    </row>
    <row r="7480" spans="1:5" x14ac:dyDescent="0.35">
      <c r="A7480">
        <v>863.32541500000002</v>
      </c>
      <c r="B7480">
        <v>0</v>
      </c>
      <c r="C7480">
        <v>22.505931</v>
      </c>
      <c r="D7480">
        <v>21.980975000000001</v>
      </c>
      <c r="E7480">
        <f t="shared" si="116"/>
        <v>-0.52495599999999953</v>
      </c>
    </row>
    <row r="7481" spans="1:5" x14ac:dyDescent="0.35">
      <c r="A7481">
        <v>863.44576400000005</v>
      </c>
      <c r="B7481">
        <v>0</v>
      </c>
      <c r="C7481">
        <v>22.504802000000002</v>
      </c>
      <c r="D7481">
        <v>21.980947</v>
      </c>
      <c r="E7481">
        <f t="shared" si="116"/>
        <v>-0.52385500000000107</v>
      </c>
    </row>
    <row r="7482" spans="1:5" x14ac:dyDescent="0.35">
      <c r="A7482">
        <v>863.56265199999996</v>
      </c>
      <c r="B7482">
        <v>0</v>
      </c>
      <c r="C7482">
        <v>22.504117999999998</v>
      </c>
      <c r="D7482">
        <v>21.980343999999999</v>
      </c>
      <c r="E7482">
        <f t="shared" si="116"/>
        <v>-0.52377399999999952</v>
      </c>
    </row>
    <row r="7483" spans="1:5" x14ac:dyDescent="0.35">
      <c r="A7483">
        <v>863.68046900000002</v>
      </c>
      <c r="B7483">
        <v>0</v>
      </c>
      <c r="C7483">
        <v>22.503177999999998</v>
      </c>
      <c r="D7483">
        <v>21.980194000000001</v>
      </c>
      <c r="E7483">
        <f t="shared" si="116"/>
        <v>-0.52298399999999745</v>
      </c>
    </row>
    <row r="7484" spans="1:5" x14ac:dyDescent="0.35">
      <c r="A7484">
        <v>863.79856099999995</v>
      </c>
      <c r="B7484">
        <v>0</v>
      </c>
      <c r="C7484">
        <v>22.502431999999999</v>
      </c>
      <c r="D7484">
        <v>21.979773999999999</v>
      </c>
      <c r="E7484">
        <f t="shared" si="116"/>
        <v>-0.52265799999999984</v>
      </c>
    </row>
    <row r="7485" spans="1:5" x14ac:dyDescent="0.35">
      <c r="A7485">
        <v>863.915121</v>
      </c>
      <c r="B7485">
        <v>0</v>
      </c>
      <c r="C7485">
        <v>22.50151</v>
      </c>
      <c r="D7485">
        <v>21.980179</v>
      </c>
      <c r="E7485">
        <f t="shared" si="116"/>
        <v>-0.52133099999999999</v>
      </c>
    </row>
    <row r="7486" spans="1:5" x14ac:dyDescent="0.35">
      <c r="A7486">
        <v>864.03436299999998</v>
      </c>
      <c r="B7486">
        <v>0</v>
      </c>
      <c r="C7486">
        <v>22.500707999999999</v>
      </c>
      <c r="D7486">
        <v>21.979240999999998</v>
      </c>
      <c r="E7486">
        <f t="shared" si="116"/>
        <v>-0.52146700000000124</v>
      </c>
    </row>
    <row r="7487" spans="1:5" x14ac:dyDescent="0.35">
      <c r="A7487">
        <v>864.15271499999994</v>
      </c>
      <c r="B7487">
        <v>0</v>
      </c>
      <c r="C7487">
        <v>22.499974999999999</v>
      </c>
      <c r="D7487">
        <v>21.979648000000001</v>
      </c>
      <c r="E7487">
        <f t="shared" si="116"/>
        <v>-0.52032699999999821</v>
      </c>
    </row>
    <row r="7488" spans="1:5" x14ac:dyDescent="0.35">
      <c r="A7488">
        <v>864.27142200000003</v>
      </c>
      <c r="B7488">
        <v>0</v>
      </c>
      <c r="C7488">
        <v>22.49924</v>
      </c>
      <c r="D7488">
        <v>21.979199000000001</v>
      </c>
      <c r="E7488">
        <f t="shared" si="116"/>
        <v>-0.52004099999999909</v>
      </c>
    </row>
    <row r="7489" spans="1:5" x14ac:dyDescent="0.35">
      <c r="A7489">
        <v>864.389771</v>
      </c>
      <c r="B7489">
        <v>0</v>
      </c>
      <c r="C7489">
        <v>22.498428000000001</v>
      </c>
      <c r="D7489">
        <v>21.978881999999999</v>
      </c>
      <c r="E7489">
        <f t="shared" si="116"/>
        <v>-0.51954600000000184</v>
      </c>
    </row>
    <row r="7490" spans="1:5" x14ac:dyDescent="0.35">
      <c r="A7490">
        <v>864.50855200000001</v>
      </c>
      <c r="B7490">
        <v>0</v>
      </c>
      <c r="C7490">
        <v>22.497603000000002</v>
      </c>
      <c r="D7490">
        <v>21.978598000000002</v>
      </c>
      <c r="E7490">
        <f t="shared" si="116"/>
        <v>-0.51900499999999994</v>
      </c>
    </row>
    <row r="7491" spans="1:5" x14ac:dyDescent="0.35">
      <c r="A7491">
        <v>864.62822100000005</v>
      </c>
      <c r="B7491">
        <v>0</v>
      </c>
      <c r="C7491">
        <v>22.496728999999998</v>
      </c>
      <c r="D7491">
        <v>21.978408999999999</v>
      </c>
      <c r="E7491">
        <f t="shared" ref="E7491:E7554" si="117">D7491-C7491</f>
        <v>-0.51831999999999923</v>
      </c>
    </row>
    <row r="7492" spans="1:5" x14ac:dyDescent="0.35">
      <c r="A7492">
        <v>864.74672699999996</v>
      </c>
      <c r="B7492">
        <v>0</v>
      </c>
      <c r="C7492">
        <v>22.496047000000001</v>
      </c>
      <c r="D7492">
        <v>21.978178</v>
      </c>
      <c r="E7492">
        <f t="shared" si="117"/>
        <v>-0.51786900000000102</v>
      </c>
    </row>
    <row r="7493" spans="1:5" x14ac:dyDescent="0.35">
      <c r="A7493">
        <v>864.86478499999998</v>
      </c>
      <c r="B7493">
        <v>0</v>
      </c>
      <c r="C7493">
        <v>22.495103</v>
      </c>
      <c r="D7493">
        <v>21.978002</v>
      </c>
      <c r="E7493">
        <f t="shared" si="117"/>
        <v>-0.51710100000000025</v>
      </c>
    </row>
    <row r="7494" spans="1:5" x14ac:dyDescent="0.35">
      <c r="A7494">
        <v>864.98197300000004</v>
      </c>
      <c r="B7494">
        <v>0</v>
      </c>
      <c r="C7494">
        <v>22.494340000000001</v>
      </c>
      <c r="D7494">
        <v>21.977378999999999</v>
      </c>
      <c r="E7494">
        <f t="shared" si="117"/>
        <v>-0.516961000000002</v>
      </c>
    </row>
    <row r="7495" spans="1:5" x14ac:dyDescent="0.35">
      <c r="A7495">
        <v>865.09297300000003</v>
      </c>
      <c r="B7495">
        <v>0</v>
      </c>
      <c r="C7495">
        <v>22.493732999999999</v>
      </c>
      <c r="D7495">
        <v>21.977889000000001</v>
      </c>
      <c r="E7495">
        <f t="shared" si="117"/>
        <v>-0.51584399999999775</v>
      </c>
    </row>
    <row r="7496" spans="1:5" x14ac:dyDescent="0.35">
      <c r="A7496">
        <v>865.21027500000002</v>
      </c>
      <c r="B7496">
        <v>0</v>
      </c>
      <c r="C7496">
        <v>22.493010999999999</v>
      </c>
      <c r="D7496">
        <v>21.977729</v>
      </c>
      <c r="E7496">
        <f t="shared" si="117"/>
        <v>-0.51528199999999913</v>
      </c>
    </row>
    <row r="7497" spans="1:5" x14ac:dyDescent="0.35">
      <c r="A7497">
        <v>865.32399099999998</v>
      </c>
      <c r="B7497">
        <v>0</v>
      </c>
      <c r="C7497">
        <v>22.491752000000002</v>
      </c>
      <c r="D7497">
        <v>21.977542</v>
      </c>
      <c r="E7497">
        <f t="shared" si="117"/>
        <v>-0.51421000000000205</v>
      </c>
    </row>
    <row r="7498" spans="1:5" x14ac:dyDescent="0.35">
      <c r="A7498">
        <v>865.43501200000003</v>
      </c>
      <c r="B7498">
        <v>0</v>
      </c>
      <c r="C7498">
        <v>22.491057000000001</v>
      </c>
      <c r="D7498">
        <v>21.976551000000001</v>
      </c>
      <c r="E7498">
        <f t="shared" si="117"/>
        <v>-0.5145060000000008</v>
      </c>
    </row>
    <row r="7499" spans="1:5" x14ac:dyDescent="0.35">
      <c r="A7499">
        <v>865.55368899999996</v>
      </c>
      <c r="B7499">
        <v>0</v>
      </c>
      <c r="C7499">
        <v>22.490091</v>
      </c>
      <c r="D7499">
        <v>21.976790000000001</v>
      </c>
      <c r="E7499">
        <f t="shared" si="117"/>
        <v>-0.51330099999999845</v>
      </c>
    </row>
    <row r="7500" spans="1:5" x14ac:dyDescent="0.35">
      <c r="A7500">
        <v>865.66300000000001</v>
      </c>
      <c r="B7500">
        <v>0</v>
      </c>
      <c r="C7500">
        <v>22.489108000000002</v>
      </c>
      <c r="D7500">
        <v>21.976742000000002</v>
      </c>
      <c r="E7500">
        <f t="shared" si="117"/>
        <v>-0.5123660000000001</v>
      </c>
    </row>
    <row r="7501" spans="1:5" x14ac:dyDescent="0.35">
      <c r="A7501">
        <v>865.78295000000003</v>
      </c>
      <c r="B7501">
        <v>0</v>
      </c>
      <c r="C7501">
        <v>22.488244999999999</v>
      </c>
      <c r="D7501">
        <v>21.976416</v>
      </c>
      <c r="E7501">
        <f t="shared" si="117"/>
        <v>-0.51182899999999876</v>
      </c>
    </row>
    <row r="7502" spans="1:5" x14ac:dyDescent="0.35">
      <c r="A7502">
        <v>865.90120000000002</v>
      </c>
      <c r="B7502">
        <v>0</v>
      </c>
      <c r="C7502">
        <v>22.486795999999998</v>
      </c>
      <c r="D7502">
        <v>21.976559999999999</v>
      </c>
      <c r="E7502">
        <f t="shared" si="117"/>
        <v>-0.51023599999999902</v>
      </c>
    </row>
    <row r="7503" spans="1:5" x14ac:dyDescent="0.35">
      <c r="A7503">
        <v>866.01912700000003</v>
      </c>
      <c r="B7503">
        <v>0</v>
      </c>
      <c r="C7503">
        <v>22.485897000000001</v>
      </c>
      <c r="D7503">
        <v>21.976230000000001</v>
      </c>
      <c r="E7503">
        <f t="shared" si="117"/>
        <v>-0.50966700000000031</v>
      </c>
    </row>
    <row r="7504" spans="1:5" x14ac:dyDescent="0.35">
      <c r="A7504">
        <v>866.12739599999998</v>
      </c>
      <c r="B7504">
        <v>0</v>
      </c>
      <c r="C7504">
        <v>22.484876</v>
      </c>
      <c r="D7504">
        <v>21.976092999999999</v>
      </c>
      <c r="E7504">
        <f t="shared" si="117"/>
        <v>-0.5087830000000011</v>
      </c>
    </row>
    <row r="7505" spans="1:5" x14ac:dyDescent="0.35">
      <c r="A7505">
        <v>866.24305300000003</v>
      </c>
      <c r="B7505">
        <v>0</v>
      </c>
      <c r="C7505">
        <v>22.483839</v>
      </c>
      <c r="D7505">
        <v>21.975687000000001</v>
      </c>
      <c r="E7505">
        <f t="shared" si="117"/>
        <v>-0.50815199999999905</v>
      </c>
    </row>
    <row r="7506" spans="1:5" x14ac:dyDescent="0.35">
      <c r="A7506">
        <v>866.35881800000004</v>
      </c>
      <c r="B7506">
        <v>0</v>
      </c>
      <c r="C7506">
        <v>22.482724000000001</v>
      </c>
      <c r="D7506">
        <v>21.975815999999998</v>
      </c>
      <c r="E7506">
        <f t="shared" si="117"/>
        <v>-0.5069080000000028</v>
      </c>
    </row>
    <row r="7507" spans="1:5" x14ac:dyDescent="0.35">
      <c r="A7507">
        <v>866.47620500000005</v>
      </c>
      <c r="B7507">
        <v>0</v>
      </c>
      <c r="C7507">
        <v>22.481437</v>
      </c>
      <c r="D7507">
        <v>21.975311000000001</v>
      </c>
      <c r="E7507">
        <f t="shared" si="117"/>
        <v>-0.5061259999999983</v>
      </c>
    </row>
    <row r="7508" spans="1:5" x14ac:dyDescent="0.35">
      <c r="A7508">
        <v>866.58695899999998</v>
      </c>
      <c r="B7508">
        <v>0</v>
      </c>
      <c r="C7508">
        <v>22.480518</v>
      </c>
      <c r="D7508">
        <v>21.975033</v>
      </c>
      <c r="E7508">
        <f t="shared" si="117"/>
        <v>-0.50548500000000018</v>
      </c>
    </row>
    <row r="7509" spans="1:5" x14ac:dyDescent="0.35">
      <c r="A7509">
        <v>866.69979899999998</v>
      </c>
      <c r="B7509">
        <v>0</v>
      </c>
      <c r="C7509">
        <v>22.479738999999999</v>
      </c>
      <c r="D7509">
        <v>21.974927000000001</v>
      </c>
      <c r="E7509">
        <f t="shared" si="117"/>
        <v>-0.5048119999999976</v>
      </c>
    </row>
    <row r="7510" spans="1:5" x14ac:dyDescent="0.35">
      <c r="A7510">
        <v>866.81645400000002</v>
      </c>
      <c r="B7510">
        <v>0</v>
      </c>
      <c r="C7510">
        <v>22.478518999999999</v>
      </c>
      <c r="D7510">
        <v>21.974986999999999</v>
      </c>
      <c r="E7510">
        <f t="shared" si="117"/>
        <v>-0.50353199999999987</v>
      </c>
    </row>
    <row r="7511" spans="1:5" x14ac:dyDescent="0.35">
      <c r="A7511">
        <v>866.93291699999997</v>
      </c>
      <c r="B7511">
        <v>0</v>
      </c>
      <c r="C7511">
        <v>22.477547000000001</v>
      </c>
      <c r="D7511">
        <v>21.975276000000001</v>
      </c>
      <c r="E7511">
        <f t="shared" si="117"/>
        <v>-0.50227100000000036</v>
      </c>
    </row>
    <row r="7512" spans="1:5" x14ac:dyDescent="0.35">
      <c r="A7512">
        <v>867.04405499999996</v>
      </c>
      <c r="B7512">
        <v>0</v>
      </c>
      <c r="C7512">
        <v>22.476590999999999</v>
      </c>
      <c r="D7512">
        <v>21.974637000000001</v>
      </c>
      <c r="E7512">
        <f t="shared" si="117"/>
        <v>-0.50195399999999779</v>
      </c>
    </row>
    <row r="7513" spans="1:5" x14ac:dyDescent="0.35">
      <c r="A7513">
        <v>867.15359000000001</v>
      </c>
      <c r="B7513">
        <v>0</v>
      </c>
      <c r="C7513">
        <v>22.475511000000001</v>
      </c>
      <c r="D7513">
        <v>21.975003999999998</v>
      </c>
      <c r="E7513">
        <f t="shared" si="117"/>
        <v>-0.50050700000000248</v>
      </c>
    </row>
    <row r="7514" spans="1:5" x14ac:dyDescent="0.35">
      <c r="A7514">
        <v>867.27037499999994</v>
      </c>
      <c r="B7514">
        <v>0</v>
      </c>
      <c r="C7514">
        <v>22.474381999999999</v>
      </c>
      <c r="D7514">
        <v>21.973996</v>
      </c>
      <c r="E7514">
        <f t="shared" si="117"/>
        <v>-0.50038599999999889</v>
      </c>
    </row>
    <row r="7515" spans="1:5" x14ac:dyDescent="0.35">
      <c r="A7515">
        <v>867.38146099999994</v>
      </c>
      <c r="B7515">
        <v>0</v>
      </c>
      <c r="C7515">
        <v>22.473678</v>
      </c>
      <c r="D7515">
        <v>21.973835000000001</v>
      </c>
      <c r="E7515">
        <f t="shared" si="117"/>
        <v>-0.49984299999999848</v>
      </c>
    </row>
    <row r="7516" spans="1:5" x14ac:dyDescent="0.35">
      <c r="A7516">
        <v>867.49579300000005</v>
      </c>
      <c r="B7516">
        <v>0</v>
      </c>
      <c r="C7516">
        <v>22.472408999999999</v>
      </c>
      <c r="D7516">
        <v>21.974520999999999</v>
      </c>
      <c r="E7516">
        <f t="shared" si="117"/>
        <v>-0.49788799999999966</v>
      </c>
    </row>
    <row r="7517" spans="1:5" x14ac:dyDescent="0.35">
      <c r="A7517">
        <v>867.60943199999997</v>
      </c>
      <c r="B7517">
        <v>0</v>
      </c>
      <c r="C7517">
        <v>22.471491</v>
      </c>
      <c r="D7517">
        <v>21.974319000000001</v>
      </c>
      <c r="E7517">
        <f t="shared" si="117"/>
        <v>-0.49717199999999906</v>
      </c>
    </row>
    <row r="7518" spans="1:5" x14ac:dyDescent="0.35">
      <c r="A7518">
        <v>867.72409700000003</v>
      </c>
      <c r="B7518">
        <v>0</v>
      </c>
      <c r="C7518">
        <v>22.470576999999999</v>
      </c>
      <c r="D7518">
        <v>21.974067000000002</v>
      </c>
      <c r="E7518">
        <f t="shared" si="117"/>
        <v>-0.49650999999999712</v>
      </c>
    </row>
    <row r="7519" spans="1:5" x14ac:dyDescent="0.35">
      <c r="A7519">
        <v>867.83558300000004</v>
      </c>
      <c r="B7519">
        <v>0</v>
      </c>
      <c r="C7519">
        <v>22.469411000000001</v>
      </c>
      <c r="D7519">
        <v>21.974271000000002</v>
      </c>
      <c r="E7519">
        <f t="shared" si="117"/>
        <v>-0.49513999999999925</v>
      </c>
    </row>
    <row r="7520" spans="1:5" x14ac:dyDescent="0.35">
      <c r="A7520">
        <v>867.95423400000004</v>
      </c>
      <c r="B7520">
        <v>0</v>
      </c>
      <c r="C7520">
        <v>22.468594</v>
      </c>
      <c r="D7520">
        <v>21.973072999999999</v>
      </c>
      <c r="E7520">
        <f t="shared" si="117"/>
        <v>-0.4955210000000001</v>
      </c>
    </row>
    <row r="7521" spans="1:5" x14ac:dyDescent="0.35">
      <c r="A7521">
        <v>868.07164299999999</v>
      </c>
      <c r="B7521">
        <v>0</v>
      </c>
      <c r="C7521">
        <v>22.467583999999999</v>
      </c>
      <c r="D7521">
        <v>21.973417999999999</v>
      </c>
      <c r="E7521">
        <f t="shared" si="117"/>
        <v>-0.49416599999999988</v>
      </c>
    </row>
    <row r="7522" spans="1:5" x14ac:dyDescent="0.35">
      <c r="A7522">
        <v>868.18943300000001</v>
      </c>
      <c r="B7522">
        <v>0</v>
      </c>
      <c r="C7522">
        <v>22.466525000000001</v>
      </c>
      <c r="D7522">
        <v>21.972932</v>
      </c>
      <c r="E7522">
        <f t="shared" si="117"/>
        <v>-0.49359300000000061</v>
      </c>
    </row>
    <row r="7523" spans="1:5" x14ac:dyDescent="0.35">
      <c r="A7523">
        <v>868.30638299999998</v>
      </c>
      <c r="B7523">
        <v>0</v>
      </c>
      <c r="C7523">
        <v>22.466007000000001</v>
      </c>
      <c r="D7523">
        <v>21.972802999999999</v>
      </c>
      <c r="E7523">
        <f t="shared" si="117"/>
        <v>-0.4932040000000022</v>
      </c>
    </row>
    <row r="7524" spans="1:5" x14ac:dyDescent="0.35">
      <c r="A7524">
        <v>868.42507599999999</v>
      </c>
      <c r="B7524">
        <v>0</v>
      </c>
      <c r="C7524">
        <v>22.464684999999999</v>
      </c>
      <c r="D7524">
        <v>21.972760000000001</v>
      </c>
      <c r="E7524">
        <f t="shared" si="117"/>
        <v>-0.49192499999999839</v>
      </c>
    </row>
    <row r="7525" spans="1:5" x14ac:dyDescent="0.35">
      <c r="A7525">
        <v>868.54052200000001</v>
      </c>
      <c r="B7525">
        <v>0</v>
      </c>
      <c r="C7525">
        <v>22.463811</v>
      </c>
      <c r="D7525">
        <v>21.972144</v>
      </c>
      <c r="E7525">
        <f t="shared" si="117"/>
        <v>-0.49166699999999963</v>
      </c>
    </row>
    <row r="7526" spans="1:5" x14ac:dyDescent="0.35">
      <c r="A7526">
        <v>868.65924700000005</v>
      </c>
      <c r="B7526">
        <v>0</v>
      </c>
      <c r="C7526">
        <v>22.462761</v>
      </c>
      <c r="D7526">
        <v>21.971768999999998</v>
      </c>
      <c r="E7526">
        <f t="shared" si="117"/>
        <v>-0.49099200000000209</v>
      </c>
    </row>
    <row r="7527" spans="1:5" x14ac:dyDescent="0.35">
      <c r="A7527">
        <v>868.77757299999996</v>
      </c>
      <c r="B7527">
        <v>0</v>
      </c>
      <c r="C7527">
        <v>22.461797000000001</v>
      </c>
      <c r="D7527">
        <v>21.972201999999999</v>
      </c>
      <c r="E7527">
        <f t="shared" si="117"/>
        <v>-0.48959500000000133</v>
      </c>
    </row>
    <row r="7528" spans="1:5" x14ac:dyDescent="0.35">
      <c r="A7528">
        <v>868.89600199999995</v>
      </c>
      <c r="B7528">
        <v>0</v>
      </c>
      <c r="C7528">
        <v>22.460652</v>
      </c>
      <c r="D7528">
        <v>21.971833</v>
      </c>
      <c r="E7528">
        <f t="shared" si="117"/>
        <v>-0.48881899999999945</v>
      </c>
    </row>
    <row r="7529" spans="1:5" x14ac:dyDescent="0.35">
      <c r="A7529">
        <v>869.00806699999998</v>
      </c>
      <c r="B7529">
        <v>0</v>
      </c>
      <c r="C7529">
        <v>22.459320999999999</v>
      </c>
      <c r="D7529">
        <v>21.972128000000001</v>
      </c>
      <c r="E7529">
        <f t="shared" si="117"/>
        <v>-0.48719299999999777</v>
      </c>
    </row>
    <row r="7530" spans="1:5" x14ac:dyDescent="0.35">
      <c r="A7530">
        <v>869.11741400000005</v>
      </c>
      <c r="B7530">
        <v>0</v>
      </c>
      <c r="C7530">
        <v>22.458421000000001</v>
      </c>
      <c r="D7530">
        <v>21.971475000000002</v>
      </c>
      <c r="E7530">
        <f t="shared" si="117"/>
        <v>-0.48694599999999966</v>
      </c>
    </row>
    <row r="7531" spans="1:5" x14ac:dyDescent="0.35">
      <c r="A7531">
        <v>869.23743899999999</v>
      </c>
      <c r="B7531">
        <v>0</v>
      </c>
      <c r="C7531">
        <v>22.457004000000001</v>
      </c>
      <c r="D7531">
        <v>21.971599000000001</v>
      </c>
      <c r="E7531">
        <f t="shared" si="117"/>
        <v>-0.48540500000000009</v>
      </c>
    </row>
    <row r="7532" spans="1:5" x14ac:dyDescent="0.35">
      <c r="A7532">
        <v>869.35429099999999</v>
      </c>
      <c r="B7532">
        <v>0</v>
      </c>
      <c r="C7532">
        <v>22.456097</v>
      </c>
      <c r="D7532">
        <v>21.970880999999999</v>
      </c>
      <c r="E7532">
        <f t="shared" si="117"/>
        <v>-0.4852160000000012</v>
      </c>
    </row>
    <row r="7533" spans="1:5" x14ac:dyDescent="0.35">
      <c r="A7533">
        <v>869.46471099999997</v>
      </c>
      <c r="B7533">
        <v>0</v>
      </c>
      <c r="C7533">
        <v>22.454708</v>
      </c>
      <c r="D7533">
        <v>21.971402000000001</v>
      </c>
      <c r="E7533">
        <f t="shared" si="117"/>
        <v>-0.4833059999999989</v>
      </c>
    </row>
    <row r="7534" spans="1:5" x14ac:dyDescent="0.35">
      <c r="A7534">
        <v>869.580738</v>
      </c>
      <c r="B7534">
        <v>0</v>
      </c>
      <c r="C7534">
        <v>22.453589999999998</v>
      </c>
      <c r="D7534">
        <v>21.970648000000001</v>
      </c>
      <c r="E7534">
        <f t="shared" si="117"/>
        <v>-0.48294199999999776</v>
      </c>
    </row>
    <row r="7535" spans="1:5" x14ac:dyDescent="0.35">
      <c r="A7535">
        <v>869.69887200000005</v>
      </c>
      <c r="B7535">
        <v>0</v>
      </c>
      <c r="C7535">
        <v>22.452341000000001</v>
      </c>
      <c r="D7535">
        <v>21.970821000000001</v>
      </c>
      <c r="E7535">
        <f t="shared" si="117"/>
        <v>-0.48151999999999973</v>
      </c>
    </row>
    <row r="7536" spans="1:5" x14ac:dyDescent="0.35">
      <c r="A7536">
        <v>869.81508799999995</v>
      </c>
      <c r="B7536">
        <v>0</v>
      </c>
      <c r="C7536">
        <v>22.451618</v>
      </c>
      <c r="D7536">
        <v>21.970144000000001</v>
      </c>
      <c r="E7536">
        <f t="shared" si="117"/>
        <v>-0.48147399999999863</v>
      </c>
    </row>
    <row r="7537" spans="1:5" x14ac:dyDescent="0.35">
      <c r="A7537">
        <v>869.92364399999997</v>
      </c>
      <c r="B7537">
        <v>0</v>
      </c>
      <c r="C7537">
        <v>22.450748000000001</v>
      </c>
      <c r="D7537">
        <v>21.969904</v>
      </c>
      <c r="E7537">
        <f t="shared" si="117"/>
        <v>-0.48084400000000116</v>
      </c>
    </row>
    <row r="7538" spans="1:5" x14ac:dyDescent="0.35">
      <c r="A7538">
        <v>870.03243899999995</v>
      </c>
      <c r="B7538">
        <v>0</v>
      </c>
      <c r="C7538">
        <v>22.449783</v>
      </c>
      <c r="D7538">
        <v>21.969998</v>
      </c>
      <c r="E7538">
        <f t="shared" si="117"/>
        <v>-0.47978499999999968</v>
      </c>
    </row>
    <row r="7539" spans="1:5" x14ac:dyDescent="0.35">
      <c r="A7539">
        <v>870.15060400000004</v>
      </c>
      <c r="B7539">
        <v>0</v>
      </c>
      <c r="C7539">
        <v>22.448903000000001</v>
      </c>
      <c r="D7539">
        <v>21.969369</v>
      </c>
      <c r="E7539">
        <f t="shared" si="117"/>
        <v>-0.47953400000000101</v>
      </c>
    </row>
    <row r="7540" spans="1:5" x14ac:dyDescent="0.35">
      <c r="A7540">
        <v>870.26754300000005</v>
      </c>
      <c r="B7540">
        <v>0</v>
      </c>
      <c r="C7540">
        <v>22.447929999999999</v>
      </c>
      <c r="D7540">
        <v>21.969819999999999</v>
      </c>
      <c r="E7540">
        <f t="shared" si="117"/>
        <v>-0.47811000000000092</v>
      </c>
    </row>
    <row r="7541" spans="1:5" x14ac:dyDescent="0.35">
      <c r="A7541">
        <v>870.37449900000001</v>
      </c>
      <c r="B7541">
        <v>0</v>
      </c>
      <c r="C7541">
        <v>22.446829999999999</v>
      </c>
      <c r="D7541">
        <v>21.969459000000001</v>
      </c>
      <c r="E7541">
        <f t="shared" si="117"/>
        <v>-0.47737099999999799</v>
      </c>
    </row>
    <row r="7542" spans="1:5" x14ac:dyDescent="0.35">
      <c r="A7542">
        <v>870.48320100000001</v>
      </c>
      <c r="B7542">
        <v>0</v>
      </c>
      <c r="C7542">
        <v>22.445854000000001</v>
      </c>
      <c r="D7542">
        <v>21.969747000000002</v>
      </c>
      <c r="E7542">
        <f t="shared" si="117"/>
        <v>-0.47610699999999895</v>
      </c>
    </row>
    <row r="7543" spans="1:5" x14ac:dyDescent="0.35">
      <c r="A7543">
        <v>870.59074399999997</v>
      </c>
      <c r="B7543">
        <v>0</v>
      </c>
      <c r="C7543">
        <v>22.444644</v>
      </c>
      <c r="D7543">
        <v>21.969215999999999</v>
      </c>
      <c r="E7543">
        <f t="shared" si="117"/>
        <v>-0.47542800000000085</v>
      </c>
    </row>
    <row r="7544" spans="1:5" x14ac:dyDescent="0.35">
      <c r="A7544">
        <v>870.70653600000003</v>
      </c>
      <c r="B7544">
        <v>0</v>
      </c>
      <c r="C7544">
        <v>22.443864999999999</v>
      </c>
      <c r="D7544">
        <v>21.968527999999999</v>
      </c>
      <c r="E7544">
        <f t="shared" si="117"/>
        <v>-0.47533699999999968</v>
      </c>
    </row>
    <row r="7545" spans="1:5" x14ac:dyDescent="0.35">
      <c r="A7545">
        <v>870.82165099999997</v>
      </c>
      <c r="B7545">
        <v>0</v>
      </c>
      <c r="C7545">
        <v>22.442785000000001</v>
      </c>
      <c r="D7545">
        <v>21.969163999999999</v>
      </c>
      <c r="E7545">
        <f t="shared" si="117"/>
        <v>-0.4736210000000014</v>
      </c>
    </row>
    <row r="7546" spans="1:5" x14ac:dyDescent="0.35">
      <c r="A7546">
        <v>870.92957200000001</v>
      </c>
      <c r="B7546">
        <v>0</v>
      </c>
      <c r="C7546">
        <v>22.442036999999999</v>
      </c>
      <c r="D7546">
        <v>21.968167999999999</v>
      </c>
      <c r="E7546">
        <f t="shared" si="117"/>
        <v>-0.47386900000000054</v>
      </c>
    </row>
    <row r="7547" spans="1:5" x14ac:dyDescent="0.35">
      <c r="A7547">
        <v>871.03751</v>
      </c>
      <c r="B7547">
        <v>0</v>
      </c>
      <c r="C7547">
        <v>22.440933999999999</v>
      </c>
      <c r="D7547">
        <v>21.968819</v>
      </c>
      <c r="E7547">
        <f t="shared" si="117"/>
        <v>-0.47211499999999873</v>
      </c>
    </row>
    <row r="7548" spans="1:5" x14ac:dyDescent="0.35">
      <c r="A7548">
        <v>871.14539400000001</v>
      </c>
      <c r="B7548">
        <v>0</v>
      </c>
      <c r="C7548">
        <v>22.439816</v>
      </c>
      <c r="D7548">
        <v>21.968263</v>
      </c>
      <c r="E7548">
        <f t="shared" si="117"/>
        <v>-0.47155300000000011</v>
      </c>
    </row>
    <row r="7549" spans="1:5" x14ac:dyDescent="0.35">
      <c r="A7549">
        <v>871.257295</v>
      </c>
      <c r="B7549">
        <v>0</v>
      </c>
      <c r="C7549">
        <v>22.438943999999999</v>
      </c>
      <c r="D7549">
        <v>21.967960999999999</v>
      </c>
      <c r="E7549">
        <f t="shared" si="117"/>
        <v>-0.47098300000000037</v>
      </c>
    </row>
    <row r="7550" spans="1:5" x14ac:dyDescent="0.35">
      <c r="A7550">
        <v>871.37184999999999</v>
      </c>
      <c r="B7550">
        <v>0</v>
      </c>
      <c r="C7550">
        <v>22.437888000000001</v>
      </c>
      <c r="D7550">
        <v>21.968406999999999</v>
      </c>
      <c r="E7550">
        <f t="shared" si="117"/>
        <v>-0.46948100000000181</v>
      </c>
    </row>
    <row r="7551" spans="1:5" x14ac:dyDescent="0.35">
      <c r="A7551">
        <v>871.48625100000004</v>
      </c>
      <c r="B7551">
        <v>0</v>
      </c>
      <c r="C7551">
        <v>22.436928999999999</v>
      </c>
      <c r="D7551">
        <v>21.967734</v>
      </c>
      <c r="E7551">
        <f t="shared" si="117"/>
        <v>-0.46919499999999914</v>
      </c>
    </row>
    <row r="7552" spans="1:5" x14ac:dyDescent="0.35">
      <c r="A7552">
        <v>871.60528399999998</v>
      </c>
      <c r="B7552">
        <v>0</v>
      </c>
      <c r="C7552">
        <v>22.435928000000001</v>
      </c>
      <c r="D7552">
        <v>21.967929999999999</v>
      </c>
      <c r="E7552">
        <f t="shared" si="117"/>
        <v>-0.46799800000000147</v>
      </c>
    </row>
    <row r="7553" spans="1:5" x14ac:dyDescent="0.35">
      <c r="A7553">
        <v>871.71664199999998</v>
      </c>
      <c r="B7553">
        <v>0</v>
      </c>
      <c r="C7553">
        <v>22.435047999999998</v>
      </c>
      <c r="D7553">
        <v>21.967359999999999</v>
      </c>
      <c r="E7553">
        <f t="shared" si="117"/>
        <v>-0.46768799999999899</v>
      </c>
    </row>
    <row r="7554" spans="1:5" x14ac:dyDescent="0.35">
      <c r="A7554">
        <v>871.82557499999996</v>
      </c>
      <c r="B7554">
        <v>0</v>
      </c>
      <c r="C7554">
        <v>22.434342999999998</v>
      </c>
      <c r="D7554">
        <v>21.967286000000001</v>
      </c>
      <c r="E7554">
        <f t="shared" si="117"/>
        <v>-0.46705699999999695</v>
      </c>
    </row>
    <row r="7555" spans="1:5" x14ac:dyDescent="0.35">
      <c r="A7555">
        <v>871.93523000000005</v>
      </c>
      <c r="B7555">
        <v>0</v>
      </c>
      <c r="C7555">
        <v>22.433136999999999</v>
      </c>
      <c r="D7555">
        <v>21.967666000000001</v>
      </c>
      <c r="E7555">
        <f t="shared" ref="E7555:E7618" si="118">D7555-C7555</f>
        <v>-0.4654709999999973</v>
      </c>
    </row>
    <row r="7556" spans="1:5" x14ac:dyDescent="0.35">
      <c r="A7556">
        <v>872.05299500000001</v>
      </c>
      <c r="B7556">
        <v>0</v>
      </c>
      <c r="C7556">
        <v>22.432123000000001</v>
      </c>
      <c r="D7556">
        <v>21.966964999999998</v>
      </c>
      <c r="E7556">
        <f t="shared" si="118"/>
        <v>-0.4651580000000024</v>
      </c>
    </row>
    <row r="7557" spans="1:5" x14ac:dyDescent="0.35">
      <c r="A7557">
        <v>872.17100200000004</v>
      </c>
      <c r="B7557">
        <v>0</v>
      </c>
      <c r="C7557">
        <v>22.431051</v>
      </c>
      <c r="D7557">
        <v>21.967303000000001</v>
      </c>
      <c r="E7557">
        <f t="shared" si="118"/>
        <v>-0.46374799999999894</v>
      </c>
    </row>
    <row r="7558" spans="1:5" x14ac:dyDescent="0.35">
      <c r="A7558">
        <v>872.28826300000003</v>
      </c>
      <c r="B7558">
        <v>0</v>
      </c>
      <c r="C7558">
        <v>22.429397999999999</v>
      </c>
      <c r="D7558">
        <v>21.967216000000001</v>
      </c>
      <c r="E7558">
        <f t="shared" si="118"/>
        <v>-0.46218199999999854</v>
      </c>
    </row>
    <row r="7559" spans="1:5" x14ac:dyDescent="0.35">
      <c r="A7559">
        <v>872.40598699999998</v>
      </c>
      <c r="B7559">
        <v>0</v>
      </c>
      <c r="C7559">
        <v>22.428383</v>
      </c>
      <c r="D7559">
        <v>21.965976999999999</v>
      </c>
      <c r="E7559">
        <f t="shared" si="118"/>
        <v>-0.46240600000000143</v>
      </c>
    </row>
    <row r="7560" spans="1:5" x14ac:dyDescent="0.35">
      <c r="A7560">
        <v>872.52220699999998</v>
      </c>
      <c r="B7560">
        <v>0</v>
      </c>
      <c r="C7560">
        <v>22.427385999999998</v>
      </c>
      <c r="D7560">
        <v>21.966235999999999</v>
      </c>
      <c r="E7560">
        <f t="shared" si="118"/>
        <v>-0.46114999999999995</v>
      </c>
    </row>
    <row r="7561" spans="1:5" x14ac:dyDescent="0.35">
      <c r="A7561">
        <v>872.631754</v>
      </c>
      <c r="B7561">
        <v>0</v>
      </c>
      <c r="C7561">
        <v>22.426691000000002</v>
      </c>
      <c r="D7561">
        <v>21.966003000000001</v>
      </c>
      <c r="E7561">
        <f t="shared" si="118"/>
        <v>-0.4606880000000011</v>
      </c>
    </row>
    <row r="7562" spans="1:5" x14ac:dyDescent="0.35">
      <c r="A7562">
        <v>872.74571800000001</v>
      </c>
      <c r="B7562">
        <v>0</v>
      </c>
      <c r="C7562">
        <v>22.425794</v>
      </c>
      <c r="D7562">
        <v>21.966487000000001</v>
      </c>
      <c r="E7562">
        <f t="shared" si="118"/>
        <v>-0.45930699999999902</v>
      </c>
    </row>
    <row r="7563" spans="1:5" x14ac:dyDescent="0.35">
      <c r="A7563">
        <v>872.86287700000003</v>
      </c>
      <c r="B7563">
        <v>0</v>
      </c>
      <c r="C7563">
        <v>22.424752000000002</v>
      </c>
      <c r="D7563">
        <v>21.965994999999999</v>
      </c>
      <c r="E7563">
        <f t="shared" si="118"/>
        <v>-0.45875700000000208</v>
      </c>
    </row>
    <row r="7564" spans="1:5" x14ac:dyDescent="0.35">
      <c r="A7564">
        <v>872.98147200000005</v>
      </c>
      <c r="B7564">
        <v>0</v>
      </c>
      <c r="C7564">
        <v>22.423473999999999</v>
      </c>
      <c r="D7564">
        <v>21.965859999999999</v>
      </c>
      <c r="E7564">
        <f t="shared" si="118"/>
        <v>-0.45761399999999952</v>
      </c>
    </row>
    <row r="7565" spans="1:5" x14ac:dyDescent="0.35">
      <c r="A7565">
        <v>873.09654699999999</v>
      </c>
      <c r="B7565">
        <v>0</v>
      </c>
      <c r="C7565">
        <v>22.422435</v>
      </c>
      <c r="D7565">
        <v>21.965308</v>
      </c>
      <c r="E7565">
        <f t="shared" si="118"/>
        <v>-0.45712699999999984</v>
      </c>
    </row>
    <row r="7566" spans="1:5" x14ac:dyDescent="0.35">
      <c r="A7566">
        <v>873.213662</v>
      </c>
      <c r="B7566">
        <v>0</v>
      </c>
      <c r="C7566">
        <v>22.421513999999998</v>
      </c>
      <c r="D7566">
        <v>21.965029000000001</v>
      </c>
      <c r="E7566">
        <f t="shared" si="118"/>
        <v>-0.45648499999999714</v>
      </c>
    </row>
    <row r="7567" spans="1:5" x14ac:dyDescent="0.35">
      <c r="A7567">
        <v>873.32956000000001</v>
      </c>
      <c r="B7567">
        <v>0</v>
      </c>
      <c r="C7567">
        <v>22.420324000000001</v>
      </c>
      <c r="D7567">
        <v>21.965281000000001</v>
      </c>
      <c r="E7567">
        <f t="shared" si="118"/>
        <v>-0.45504299999999986</v>
      </c>
    </row>
    <row r="7568" spans="1:5" x14ac:dyDescent="0.35">
      <c r="A7568">
        <v>873.44762800000001</v>
      </c>
      <c r="B7568">
        <v>0</v>
      </c>
      <c r="C7568">
        <v>22.419228</v>
      </c>
      <c r="D7568">
        <v>21.964901999999999</v>
      </c>
      <c r="E7568">
        <f t="shared" si="118"/>
        <v>-0.45432600000000178</v>
      </c>
    </row>
    <row r="7569" spans="1:5" x14ac:dyDescent="0.35">
      <c r="A7569">
        <v>873.56305499999996</v>
      </c>
      <c r="B7569">
        <v>0</v>
      </c>
      <c r="C7569">
        <v>22.417904</v>
      </c>
      <c r="D7569">
        <v>21.964918000000001</v>
      </c>
      <c r="E7569">
        <f t="shared" si="118"/>
        <v>-0.45298599999999922</v>
      </c>
    </row>
    <row r="7570" spans="1:5" x14ac:dyDescent="0.35">
      <c r="A7570">
        <v>873.677007</v>
      </c>
      <c r="B7570">
        <v>0</v>
      </c>
      <c r="C7570">
        <v>22.417014999999999</v>
      </c>
      <c r="D7570">
        <v>21.964662000000001</v>
      </c>
      <c r="E7570">
        <f t="shared" si="118"/>
        <v>-0.45235299999999867</v>
      </c>
    </row>
    <row r="7571" spans="1:5" x14ac:dyDescent="0.35">
      <c r="A7571">
        <v>873.78504299999997</v>
      </c>
      <c r="B7571">
        <v>0</v>
      </c>
      <c r="C7571">
        <v>22.415592</v>
      </c>
      <c r="D7571">
        <v>21.964856999999999</v>
      </c>
      <c r="E7571">
        <f t="shared" si="118"/>
        <v>-0.45073500000000166</v>
      </c>
    </row>
    <row r="7572" spans="1:5" x14ac:dyDescent="0.35">
      <c r="A7572">
        <v>873.89765499999999</v>
      </c>
      <c r="B7572">
        <v>0</v>
      </c>
      <c r="C7572">
        <v>22.41403</v>
      </c>
      <c r="D7572">
        <v>21.964293000000001</v>
      </c>
      <c r="E7572">
        <f t="shared" si="118"/>
        <v>-0.44973699999999894</v>
      </c>
    </row>
    <row r="7573" spans="1:5" x14ac:dyDescent="0.35">
      <c r="A7573">
        <v>874.01269600000001</v>
      </c>
      <c r="B7573">
        <v>0</v>
      </c>
      <c r="C7573">
        <v>22.412994000000001</v>
      </c>
      <c r="D7573">
        <v>21.963391999999999</v>
      </c>
      <c r="E7573">
        <f t="shared" si="118"/>
        <v>-0.44960200000000228</v>
      </c>
    </row>
    <row r="7574" spans="1:5" x14ac:dyDescent="0.35">
      <c r="A7574">
        <v>874.12927100000002</v>
      </c>
      <c r="B7574">
        <v>0</v>
      </c>
      <c r="C7574">
        <v>22.411764000000002</v>
      </c>
      <c r="D7574">
        <v>21.963757999999999</v>
      </c>
      <c r="E7574">
        <f t="shared" si="118"/>
        <v>-0.44800600000000301</v>
      </c>
    </row>
    <row r="7575" spans="1:5" x14ac:dyDescent="0.35">
      <c r="A7575">
        <v>874.249326</v>
      </c>
      <c r="B7575">
        <v>0</v>
      </c>
      <c r="C7575">
        <v>22.410663</v>
      </c>
      <c r="D7575">
        <v>21.963625</v>
      </c>
      <c r="E7575">
        <f t="shared" si="118"/>
        <v>-0.44703799999999916</v>
      </c>
    </row>
    <row r="7576" spans="1:5" x14ac:dyDescent="0.35">
      <c r="A7576">
        <v>874.366533</v>
      </c>
      <c r="B7576">
        <v>0</v>
      </c>
      <c r="C7576">
        <v>22.409708999999999</v>
      </c>
      <c r="D7576">
        <v>21.963986999999999</v>
      </c>
      <c r="E7576">
        <f t="shared" si="118"/>
        <v>-0.44572199999999995</v>
      </c>
    </row>
    <row r="7577" spans="1:5" x14ac:dyDescent="0.35">
      <c r="A7577">
        <v>874.48478699999998</v>
      </c>
      <c r="B7577">
        <v>0</v>
      </c>
      <c r="C7577">
        <v>22.408432999999999</v>
      </c>
      <c r="D7577">
        <v>21.963291999999999</v>
      </c>
      <c r="E7577">
        <f t="shared" si="118"/>
        <v>-0.44514099999999956</v>
      </c>
    </row>
    <row r="7578" spans="1:5" x14ac:dyDescent="0.35">
      <c r="A7578">
        <v>874.60272599999996</v>
      </c>
      <c r="B7578">
        <v>0</v>
      </c>
      <c r="C7578">
        <v>22.407717000000002</v>
      </c>
      <c r="D7578">
        <v>21.962987999999999</v>
      </c>
      <c r="E7578">
        <f t="shared" si="118"/>
        <v>-0.44472900000000237</v>
      </c>
    </row>
    <row r="7579" spans="1:5" x14ac:dyDescent="0.35">
      <c r="A7579">
        <v>874.71194200000002</v>
      </c>
      <c r="B7579">
        <v>0</v>
      </c>
      <c r="C7579">
        <v>22.406908000000001</v>
      </c>
      <c r="D7579">
        <v>21.963021000000001</v>
      </c>
      <c r="E7579">
        <f t="shared" si="118"/>
        <v>-0.44388700000000014</v>
      </c>
    </row>
    <row r="7580" spans="1:5" x14ac:dyDescent="0.35">
      <c r="A7580">
        <v>874.82951800000001</v>
      </c>
      <c r="B7580">
        <v>0</v>
      </c>
      <c r="C7580">
        <v>22.405801</v>
      </c>
      <c r="D7580">
        <v>21.963058</v>
      </c>
      <c r="E7580">
        <f t="shared" si="118"/>
        <v>-0.44274300000000011</v>
      </c>
    </row>
    <row r="7581" spans="1:5" x14ac:dyDescent="0.35">
      <c r="A7581">
        <v>874.94223899999997</v>
      </c>
      <c r="B7581">
        <v>0</v>
      </c>
      <c r="C7581">
        <v>22.405187000000002</v>
      </c>
      <c r="D7581">
        <v>21.962695</v>
      </c>
      <c r="E7581">
        <f t="shared" si="118"/>
        <v>-0.44249200000000144</v>
      </c>
    </row>
    <row r="7582" spans="1:5" x14ac:dyDescent="0.35">
      <c r="A7582">
        <v>875.06162300000005</v>
      </c>
      <c r="B7582">
        <v>0</v>
      </c>
      <c r="C7582">
        <v>22.404067000000001</v>
      </c>
      <c r="D7582">
        <v>21.962733</v>
      </c>
      <c r="E7582">
        <f t="shared" si="118"/>
        <v>-0.44133400000000123</v>
      </c>
    </row>
    <row r="7583" spans="1:5" x14ac:dyDescent="0.35">
      <c r="A7583">
        <v>875.18088</v>
      </c>
      <c r="B7583">
        <v>0</v>
      </c>
      <c r="C7583">
        <v>22.403037999999999</v>
      </c>
      <c r="D7583">
        <v>21.962691</v>
      </c>
      <c r="E7583">
        <f t="shared" si="118"/>
        <v>-0.44034699999999916</v>
      </c>
    </row>
    <row r="7584" spans="1:5" x14ac:dyDescent="0.35">
      <c r="A7584">
        <v>875.29942400000004</v>
      </c>
      <c r="B7584">
        <v>0</v>
      </c>
      <c r="C7584">
        <v>22.402131000000001</v>
      </c>
      <c r="D7584">
        <v>21.962624999999999</v>
      </c>
      <c r="E7584">
        <f t="shared" si="118"/>
        <v>-0.43950600000000151</v>
      </c>
    </row>
    <row r="7585" spans="1:5" x14ac:dyDescent="0.35">
      <c r="A7585">
        <v>875.41662099999996</v>
      </c>
      <c r="B7585">
        <v>0</v>
      </c>
      <c r="C7585">
        <v>22.401416000000001</v>
      </c>
      <c r="D7585">
        <v>21.962194</v>
      </c>
      <c r="E7585">
        <f t="shared" si="118"/>
        <v>-0.43922200000000089</v>
      </c>
    </row>
    <row r="7586" spans="1:5" x14ac:dyDescent="0.35">
      <c r="A7586">
        <v>875.53269799999998</v>
      </c>
      <c r="B7586">
        <v>0</v>
      </c>
      <c r="C7586">
        <v>22.400459999999999</v>
      </c>
      <c r="D7586">
        <v>21.962192000000002</v>
      </c>
      <c r="E7586">
        <f t="shared" si="118"/>
        <v>-0.43826799999999722</v>
      </c>
    </row>
    <row r="7587" spans="1:5" x14ac:dyDescent="0.35">
      <c r="A7587">
        <v>875.63963699999999</v>
      </c>
      <c r="B7587">
        <v>0</v>
      </c>
      <c r="C7587">
        <v>22.400002000000001</v>
      </c>
      <c r="D7587">
        <v>21.962222000000001</v>
      </c>
      <c r="E7587">
        <f t="shared" si="118"/>
        <v>-0.43778000000000006</v>
      </c>
    </row>
    <row r="7588" spans="1:5" x14ac:dyDescent="0.35">
      <c r="A7588">
        <v>875.74842599999999</v>
      </c>
      <c r="B7588">
        <v>0</v>
      </c>
      <c r="C7588">
        <v>22.398896000000001</v>
      </c>
      <c r="D7588">
        <v>21.962385000000001</v>
      </c>
      <c r="E7588">
        <f t="shared" si="118"/>
        <v>-0.43651099999999943</v>
      </c>
    </row>
    <row r="7589" spans="1:5" x14ac:dyDescent="0.35">
      <c r="A7589">
        <v>875.86726999999996</v>
      </c>
      <c r="B7589">
        <v>0</v>
      </c>
      <c r="C7589">
        <v>22.398211</v>
      </c>
      <c r="D7589">
        <v>21.961718999999999</v>
      </c>
      <c r="E7589">
        <f t="shared" si="118"/>
        <v>-0.43649200000000121</v>
      </c>
    </row>
    <row r="7590" spans="1:5" x14ac:dyDescent="0.35">
      <c r="A7590">
        <v>875.98550999999998</v>
      </c>
      <c r="B7590">
        <v>0</v>
      </c>
      <c r="C7590">
        <v>22.397199000000001</v>
      </c>
      <c r="D7590">
        <v>21.961601999999999</v>
      </c>
      <c r="E7590">
        <f t="shared" si="118"/>
        <v>-0.43559700000000134</v>
      </c>
    </row>
    <row r="7591" spans="1:5" x14ac:dyDescent="0.35">
      <c r="A7591">
        <v>876.10356999999999</v>
      </c>
      <c r="B7591">
        <v>0</v>
      </c>
      <c r="C7591">
        <v>22.396245</v>
      </c>
      <c r="D7591">
        <v>21.961047000000001</v>
      </c>
      <c r="E7591">
        <f t="shared" si="118"/>
        <v>-0.43519799999999975</v>
      </c>
    </row>
    <row r="7592" spans="1:5" x14ac:dyDescent="0.35">
      <c r="A7592">
        <v>876.217175</v>
      </c>
      <c r="B7592">
        <v>0</v>
      </c>
      <c r="C7592">
        <v>22.395422</v>
      </c>
      <c r="D7592">
        <v>21.960977</v>
      </c>
      <c r="E7592">
        <f t="shared" si="118"/>
        <v>-0.43444500000000019</v>
      </c>
    </row>
    <row r="7593" spans="1:5" x14ac:dyDescent="0.35">
      <c r="A7593">
        <v>876.33592699999997</v>
      </c>
      <c r="B7593">
        <v>0</v>
      </c>
      <c r="C7593">
        <v>22.394221000000002</v>
      </c>
      <c r="D7593">
        <v>21.960742</v>
      </c>
      <c r="E7593">
        <f t="shared" si="118"/>
        <v>-0.43347900000000195</v>
      </c>
    </row>
    <row r="7594" spans="1:5" x14ac:dyDescent="0.35">
      <c r="A7594">
        <v>876.45460800000001</v>
      </c>
      <c r="B7594">
        <v>0</v>
      </c>
      <c r="C7594">
        <v>22.393637999999999</v>
      </c>
      <c r="D7594">
        <v>21.959973999999999</v>
      </c>
      <c r="E7594">
        <f t="shared" si="118"/>
        <v>-0.43366400000000027</v>
      </c>
    </row>
    <row r="7595" spans="1:5" x14ac:dyDescent="0.35">
      <c r="A7595">
        <v>876.57053499999995</v>
      </c>
      <c r="B7595">
        <v>0</v>
      </c>
      <c r="C7595">
        <v>22.392617000000001</v>
      </c>
      <c r="D7595">
        <v>21.960526999999999</v>
      </c>
      <c r="E7595">
        <f t="shared" si="118"/>
        <v>-0.43209000000000231</v>
      </c>
    </row>
    <row r="7596" spans="1:5" x14ac:dyDescent="0.35">
      <c r="A7596">
        <v>876.678539</v>
      </c>
      <c r="B7596">
        <v>0</v>
      </c>
      <c r="C7596">
        <v>22.391870999999998</v>
      </c>
      <c r="D7596">
        <v>21.960934000000002</v>
      </c>
      <c r="E7596">
        <f t="shared" si="118"/>
        <v>-0.43093699999999657</v>
      </c>
    </row>
    <row r="7597" spans="1:5" x14ac:dyDescent="0.35">
      <c r="A7597">
        <v>876.78795400000001</v>
      </c>
      <c r="B7597">
        <v>0</v>
      </c>
      <c r="C7597">
        <v>22.390905</v>
      </c>
      <c r="D7597">
        <v>21.960270000000001</v>
      </c>
      <c r="E7597">
        <f t="shared" si="118"/>
        <v>-0.43063499999999877</v>
      </c>
    </row>
    <row r="7598" spans="1:5" x14ac:dyDescent="0.35">
      <c r="A7598">
        <v>876.90143699999999</v>
      </c>
      <c r="B7598">
        <v>0</v>
      </c>
      <c r="C7598">
        <v>22.39011</v>
      </c>
      <c r="D7598">
        <v>21.960183000000001</v>
      </c>
      <c r="E7598">
        <f t="shared" si="118"/>
        <v>-0.42992699999999928</v>
      </c>
    </row>
    <row r="7599" spans="1:5" x14ac:dyDescent="0.35">
      <c r="A7599">
        <v>877.01887199999999</v>
      </c>
      <c r="B7599">
        <v>0</v>
      </c>
      <c r="C7599">
        <v>22.389099000000002</v>
      </c>
      <c r="D7599">
        <v>21.959678</v>
      </c>
      <c r="E7599">
        <f t="shared" si="118"/>
        <v>-0.42942100000000138</v>
      </c>
    </row>
    <row r="7600" spans="1:5" x14ac:dyDescent="0.35">
      <c r="A7600">
        <v>877.13778000000002</v>
      </c>
      <c r="B7600">
        <v>0</v>
      </c>
      <c r="C7600">
        <v>22.38851</v>
      </c>
      <c r="D7600">
        <v>21.959769999999999</v>
      </c>
      <c r="E7600">
        <f t="shared" si="118"/>
        <v>-0.42874000000000123</v>
      </c>
    </row>
    <row r="7601" spans="1:5" x14ac:dyDescent="0.35">
      <c r="A7601">
        <v>877.25501199999997</v>
      </c>
      <c r="B7601">
        <v>0</v>
      </c>
      <c r="C7601">
        <v>22.387553</v>
      </c>
      <c r="D7601">
        <v>21.959720999999998</v>
      </c>
      <c r="E7601">
        <f t="shared" si="118"/>
        <v>-0.42783200000000221</v>
      </c>
    </row>
    <row r="7602" spans="1:5" x14ac:dyDescent="0.35">
      <c r="A7602">
        <v>877.37404800000002</v>
      </c>
      <c r="B7602">
        <v>0</v>
      </c>
      <c r="C7602">
        <v>22.386676999999999</v>
      </c>
      <c r="D7602">
        <v>21.959488</v>
      </c>
      <c r="E7602">
        <f t="shared" si="118"/>
        <v>-0.42718899999999849</v>
      </c>
    </row>
    <row r="7603" spans="1:5" x14ac:dyDescent="0.35">
      <c r="A7603">
        <v>877.491401</v>
      </c>
      <c r="B7603">
        <v>0</v>
      </c>
      <c r="C7603">
        <v>22.385829000000001</v>
      </c>
      <c r="D7603">
        <v>21.959409999999998</v>
      </c>
      <c r="E7603">
        <f t="shared" si="118"/>
        <v>-0.42641900000000277</v>
      </c>
    </row>
    <row r="7604" spans="1:5" x14ac:dyDescent="0.35">
      <c r="A7604">
        <v>877.60885099999996</v>
      </c>
      <c r="B7604">
        <v>0</v>
      </c>
      <c r="C7604">
        <v>22.384917999999999</v>
      </c>
      <c r="D7604">
        <v>21.958559999999999</v>
      </c>
      <c r="E7604">
        <f t="shared" si="118"/>
        <v>-0.42635800000000046</v>
      </c>
    </row>
    <row r="7605" spans="1:5" x14ac:dyDescent="0.35">
      <c r="A7605">
        <v>877.722939</v>
      </c>
      <c r="B7605">
        <v>0</v>
      </c>
      <c r="C7605">
        <v>22.384181999999999</v>
      </c>
      <c r="D7605">
        <v>21.958938</v>
      </c>
      <c r="E7605">
        <f t="shared" si="118"/>
        <v>-0.42524399999999929</v>
      </c>
    </row>
    <row r="7606" spans="1:5" x14ac:dyDescent="0.35">
      <c r="A7606">
        <v>877.84119599999997</v>
      </c>
      <c r="B7606">
        <v>0</v>
      </c>
      <c r="C7606">
        <v>22.383091</v>
      </c>
      <c r="D7606">
        <v>21.958811000000001</v>
      </c>
      <c r="E7606">
        <f t="shared" si="118"/>
        <v>-0.42427999999999955</v>
      </c>
    </row>
    <row r="7607" spans="1:5" x14ac:dyDescent="0.35">
      <c r="A7607">
        <v>877.95911899999999</v>
      </c>
      <c r="B7607">
        <v>0</v>
      </c>
      <c r="C7607">
        <v>22.382088</v>
      </c>
      <c r="D7607">
        <v>21.958881999999999</v>
      </c>
      <c r="E7607">
        <f t="shared" si="118"/>
        <v>-0.42320600000000042</v>
      </c>
    </row>
    <row r="7608" spans="1:5" x14ac:dyDescent="0.35">
      <c r="A7608">
        <v>878.07929999999999</v>
      </c>
      <c r="B7608">
        <v>0</v>
      </c>
      <c r="C7608">
        <v>22.381343000000001</v>
      </c>
      <c r="D7608">
        <v>21.958515999999999</v>
      </c>
      <c r="E7608">
        <f t="shared" si="118"/>
        <v>-0.42282700000000162</v>
      </c>
    </row>
    <row r="7609" spans="1:5" x14ac:dyDescent="0.35">
      <c r="A7609">
        <v>878.19606599999997</v>
      </c>
      <c r="B7609">
        <v>0</v>
      </c>
      <c r="C7609">
        <v>22.380203000000002</v>
      </c>
      <c r="D7609">
        <v>21.958075999999998</v>
      </c>
      <c r="E7609">
        <f t="shared" si="118"/>
        <v>-0.42212700000000325</v>
      </c>
    </row>
    <row r="7610" spans="1:5" x14ac:dyDescent="0.35">
      <c r="A7610">
        <v>878.31510900000001</v>
      </c>
      <c r="B7610">
        <v>0</v>
      </c>
      <c r="C7610">
        <v>22.379297000000001</v>
      </c>
      <c r="D7610">
        <v>21.958110000000001</v>
      </c>
      <c r="E7610">
        <f t="shared" si="118"/>
        <v>-0.42118699999999976</v>
      </c>
    </row>
    <row r="7611" spans="1:5" x14ac:dyDescent="0.35">
      <c r="A7611">
        <v>878.43057699999997</v>
      </c>
      <c r="B7611">
        <v>0</v>
      </c>
      <c r="C7611">
        <v>22.378366</v>
      </c>
      <c r="D7611">
        <v>21.958000999999999</v>
      </c>
      <c r="E7611">
        <f t="shared" si="118"/>
        <v>-0.42036500000000032</v>
      </c>
    </row>
    <row r="7612" spans="1:5" x14ac:dyDescent="0.35">
      <c r="A7612">
        <v>878.543632</v>
      </c>
      <c r="B7612">
        <v>0</v>
      </c>
      <c r="C7612">
        <v>22.377306000000001</v>
      </c>
      <c r="D7612">
        <v>21.957955999999999</v>
      </c>
      <c r="E7612">
        <f t="shared" si="118"/>
        <v>-0.41935000000000144</v>
      </c>
    </row>
    <row r="7613" spans="1:5" x14ac:dyDescent="0.35">
      <c r="A7613">
        <v>878.65656000000001</v>
      </c>
      <c r="B7613">
        <v>0</v>
      </c>
      <c r="C7613">
        <v>22.376574999999999</v>
      </c>
      <c r="D7613">
        <v>21.957508000000001</v>
      </c>
      <c r="E7613">
        <f t="shared" si="118"/>
        <v>-0.4190669999999983</v>
      </c>
    </row>
    <row r="7614" spans="1:5" x14ac:dyDescent="0.35">
      <c r="A7614">
        <v>878.77505299999996</v>
      </c>
      <c r="B7614">
        <v>0</v>
      </c>
      <c r="C7614">
        <v>22.375658000000001</v>
      </c>
      <c r="D7614">
        <v>21.957191000000002</v>
      </c>
      <c r="E7614">
        <f t="shared" si="118"/>
        <v>-0.4184669999999997</v>
      </c>
    </row>
    <row r="7615" spans="1:5" x14ac:dyDescent="0.35">
      <c r="A7615">
        <v>878.89193599999999</v>
      </c>
      <c r="B7615">
        <v>0</v>
      </c>
      <c r="C7615">
        <v>22.374321999999999</v>
      </c>
      <c r="D7615">
        <v>21.957062000000001</v>
      </c>
      <c r="E7615">
        <f t="shared" si="118"/>
        <v>-0.41725999999999885</v>
      </c>
    </row>
    <row r="7616" spans="1:5" x14ac:dyDescent="0.35">
      <c r="A7616">
        <v>879.01052800000002</v>
      </c>
      <c r="B7616">
        <v>0</v>
      </c>
      <c r="C7616">
        <v>22.373576</v>
      </c>
      <c r="D7616">
        <v>21.956876000000001</v>
      </c>
      <c r="E7616">
        <f t="shared" si="118"/>
        <v>-0.41669999999999874</v>
      </c>
    </row>
    <row r="7617" spans="1:5" x14ac:dyDescent="0.35">
      <c r="A7617">
        <v>879.12868700000001</v>
      </c>
      <c r="B7617">
        <v>0</v>
      </c>
      <c r="C7617">
        <v>22.372669999999999</v>
      </c>
      <c r="D7617">
        <v>21.957198000000002</v>
      </c>
      <c r="E7617">
        <f t="shared" si="118"/>
        <v>-0.41547199999999762</v>
      </c>
    </row>
    <row r="7618" spans="1:5" x14ac:dyDescent="0.35">
      <c r="A7618">
        <v>879.24523899999997</v>
      </c>
      <c r="B7618">
        <v>0</v>
      </c>
      <c r="C7618">
        <v>22.371496</v>
      </c>
      <c r="D7618">
        <v>21.957189</v>
      </c>
      <c r="E7618">
        <f t="shared" si="118"/>
        <v>-0.41430700000000087</v>
      </c>
    </row>
    <row r="7619" spans="1:5" x14ac:dyDescent="0.35">
      <c r="A7619">
        <v>879.36396200000001</v>
      </c>
      <c r="B7619">
        <v>0</v>
      </c>
      <c r="C7619">
        <v>22.370771000000001</v>
      </c>
      <c r="D7619">
        <v>21.956150999999998</v>
      </c>
      <c r="E7619">
        <f t="shared" ref="E7619:E7682" si="119">D7619-C7619</f>
        <v>-0.41462000000000288</v>
      </c>
    </row>
    <row r="7620" spans="1:5" x14ac:dyDescent="0.35">
      <c r="A7620">
        <v>879.48308099999997</v>
      </c>
      <c r="B7620">
        <v>0</v>
      </c>
      <c r="C7620">
        <v>22.370056999999999</v>
      </c>
      <c r="D7620">
        <v>21.956368000000001</v>
      </c>
      <c r="E7620">
        <f t="shared" si="119"/>
        <v>-0.41368899999999798</v>
      </c>
    </row>
    <row r="7621" spans="1:5" x14ac:dyDescent="0.35">
      <c r="A7621">
        <v>879.59948199999997</v>
      </c>
      <c r="B7621">
        <v>0</v>
      </c>
      <c r="C7621">
        <v>22.368645999999998</v>
      </c>
      <c r="D7621">
        <v>21.956686999999999</v>
      </c>
      <c r="E7621">
        <f t="shared" si="119"/>
        <v>-0.41195899999999952</v>
      </c>
    </row>
    <row r="7622" spans="1:5" x14ac:dyDescent="0.35">
      <c r="A7622">
        <v>879.71024199999999</v>
      </c>
      <c r="B7622">
        <v>0</v>
      </c>
      <c r="C7622">
        <v>22.367882000000002</v>
      </c>
      <c r="D7622">
        <v>21.956009000000002</v>
      </c>
      <c r="E7622">
        <f t="shared" si="119"/>
        <v>-0.41187299999999993</v>
      </c>
    </row>
    <row r="7623" spans="1:5" x14ac:dyDescent="0.35">
      <c r="A7623">
        <v>879.82529099999999</v>
      </c>
      <c r="B7623">
        <v>0</v>
      </c>
      <c r="C7623">
        <v>22.367014000000001</v>
      </c>
      <c r="D7623">
        <v>21.956258999999999</v>
      </c>
      <c r="E7623">
        <f t="shared" si="119"/>
        <v>-0.41075500000000176</v>
      </c>
    </row>
    <row r="7624" spans="1:5" x14ac:dyDescent="0.35">
      <c r="A7624">
        <v>879.93999599999995</v>
      </c>
      <c r="B7624">
        <v>0</v>
      </c>
      <c r="C7624">
        <v>22.366154000000002</v>
      </c>
      <c r="D7624">
        <v>21.955877999999998</v>
      </c>
      <c r="E7624">
        <f t="shared" si="119"/>
        <v>-0.41027600000000319</v>
      </c>
    </row>
    <row r="7625" spans="1:5" x14ac:dyDescent="0.35">
      <c r="A7625">
        <v>880.05841899999996</v>
      </c>
      <c r="B7625">
        <v>0</v>
      </c>
      <c r="C7625">
        <v>22.365266999999999</v>
      </c>
      <c r="D7625">
        <v>21.955916999999999</v>
      </c>
      <c r="E7625">
        <f t="shared" si="119"/>
        <v>-0.40934999999999988</v>
      </c>
    </row>
    <row r="7626" spans="1:5" x14ac:dyDescent="0.35">
      <c r="A7626">
        <v>880.17621599999995</v>
      </c>
      <c r="B7626">
        <v>0</v>
      </c>
      <c r="C7626">
        <v>22.364336999999999</v>
      </c>
      <c r="D7626">
        <v>21.955911</v>
      </c>
      <c r="E7626">
        <f t="shared" si="119"/>
        <v>-0.40842599999999862</v>
      </c>
    </row>
    <row r="7627" spans="1:5" x14ac:dyDescent="0.35">
      <c r="A7627">
        <v>880.29032199999995</v>
      </c>
      <c r="B7627">
        <v>0</v>
      </c>
      <c r="C7627">
        <v>22.363441000000002</v>
      </c>
      <c r="D7627">
        <v>21.955331999999999</v>
      </c>
      <c r="E7627">
        <f t="shared" si="119"/>
        <v>-0.40810900000000316</v>
      </c>
    </row>
    <row r="7628" spans="1:5" x14ac:dyDescent="0.35">
      <c r="A7628">
        <v>880.40524000000005</v>
      </c>
      <c r="B7628">
        <v>0</v>
      </c>
      <c r="C7628">
        <v>22.362451</v>
      </c>
      <c r="D7628">
        <v>21.955425000000002</v>
      </c>
      <c r="E7628">
        <f t="shared" si="119"/>
        <v>-0.40702599999999833</v>
      </c>
    </row>
    <row r="7629" spans="1:5" x14ac:dyDescent="0.35">
      <c r="A7629">
        <v>880.512159</v>
      </c>
      <c r="B7629">
        <v>0</v>
      </c>
      <c r="C7629">
        <v>22.361673</v>
      </c>
      <c r="D7629">
        <v>21.954977</v>
      </c>
      <c r="E7629">
        <f t="shared" si="119"/>
        <v>-0.40669600000000017</v>
      </c>
    </row>
    <row r="7630" spans="1:5" x14ac:dyDescent="0.35">
      <c r="A7630">
        <v>880.62009899999998</v>
      </c>
      <c r="B7630">
        <v>0</v>
      </c>
      <c r="C7630">
        <v>22.360983999999998</v>
      </c>
      <c r="D7630">
        <v>21.955362000000001</v>
      </c>
      <c r="E7630">
        <f t="shared" si="119"/>
        <v>-0.40562199999999748</v>
      </c>
    </row>
    <row r="7631" spans="1:5" x14ac:dyDescent="0.35">
      <c r="A7631">
        <v>880.72707700000001</v>
      </c>
      <c r="B7631">
        <v>0</v>
      </c>
      <c r="C7631">
        <v>22.359936999999999</v>
      </c>
      <c r="D7631">
        <v>21.954882999999999</v>
      </c>
      <c r="E7631">
        <f t="shared" si="119"/>
        <v>-0.4050539999999998</v>
      </c>
    </row>
    <row r="7632" spans="1:5" x14ac:dyDescent="0.35">
      <c r="A7632">
        <v>880.83732399999997</v>
      </c>
      <c r="B7632">
        <v>0</v>
      </c>
      <c r="C7632">
        <v>22.358867</v>
      </c>
      <c r="D7632">
        <v>21.954848999999999</v>
      </c>
      <c r="E7632">
        <f t="shared" si="119"/>
        <v>-0.40401800000000065</v>
      </c>
    </row>
    <row r="7633" spans="1:5" x14ac:dyDescent="0.35">
      <c r="A7633">
        <v>880.950379</v>
      </c>
      <c r="B7633">
        <v>0</v>
      </c>
      <c r="C7633">
        <v>22.357925999999999</v>
      </c>
      <c r="D7633">
        <v>21.955007999999999</v>
      </c>
      <c r="E7633">
        <f t="shared" si="119"/>
        <v>-0.40291799999999967</v>
      </c>
    </row>
    <row r="7634" spans="1:5" x14ac:dyDescent="0.35">
      <c r="A7634">
        <v>881.06772000000001</v>
      </c>
      <c r="B7634">
        <v>0</v>
      </c>
      <c r="C7634">
        <v>22.357212000000001</v>
      </c>
      <c r="D7634">
        <v>21.954015999999999</v>
      </c>
      <c r="E7634">
        <f t="shared" si="119"/>
        <v>-0.40319600000000122</v>
      </c>
    </row>
    <row r="7635" spans="1:5" x14ac:dyDescent="0.35">
      <c r="A7635">
        <v>881.18863799999997</v>
      </c>
      <c r="B7635">
        <v>0</v>
      </c>
      <c r="C7635">
        <v>22.356099</v>
      </c>
      <c r="D7635">
        <v>21.954028999999998</v>
      </c>
      <c r="E7635">
        <f t="shared" si="119"/>
        <v>-0.40207000000000193</v>
      </c>
    </row>
    <row r="7636" spans="1:5" x14ac:dyDescent="0.35">
      <c r="A7636">
        <v>881.304844</v>
      </c>
      <c r="B7636">
        <v>0</v>
      </c>
      <c r="C7636">
        <v>22.355067999999999</v>
      </c>
      <c r="D7636">
        <v>21.954189</v>
      </c>
      <c r="E7636">
        <f t="shared" si="119"/>
        <v>-0.40087899999999976</v>
      </c>
    </row>
    <row r="7637" spans="1:5" x14ac:dyDescent="0.35">
      <c r="A7637">
        <v>881.41343500000005</v>
      </c>
      <c r="B7637">
        <v>0</v>
      </c>
      <c r="C7637">
        <v>22.354576000000002</v>
      </c>
      <c r="D7637">
        <v>21.953807000000001</v>
      </c>
      <c r="E7637">
        <f t="shared" si="119"/>
        <v>-0.40076900000000037</v>
      </c>
    </row>
    <row r="7638" spans="1:5" x14ac:dyDescent="0.35">
      <c r="A7638">
        <v>881.53256899999997</v>
      </c>
      <c r="B7638">
        <v>0</v>
      </c>
      <c r="C7638">
        <v>22.353565</v>
      </c>
      <c r="D7638">
        <v>21.954317</v>
      </c>
      <c r="E7638">
        <f t="shared" si="119"/>
        <v>-0.39924800000000005</v>
      </c>
    </row>
    <row r="7639" spans="1:5" x14ac:dyDescent="0.35">
      <c r="A7639">
        <v>881.65058699999997</v>
      </c>
      <c r="B7639">
        <v>0</v>
      </c>
      <c r="C7639">
        <v>22.353096000000001</v>
      </c>
      <c r="D7639">
        <v>21.953486999999999</v>
      </c>
      <c r="E7639">
        <f t="shared" si="119"/>
        <v>-0.39960900000000166</v>
      </c>
    </row>
    <row r="7640" spans="1:5" x14ac:dyDescent="0.35">
      <c r="A7640">
        <v>881.76513999999997</v>
      </c>
      <c r="B7640">
        <v>0</v>
      </c>
      <c r="C7640">
        <v>22.352059000000001</v>
      </c>
      <c r="D7640">
        <v>21.953776999999999</v>
      </c>
      <c r="E7640">
        <f t="shared" si="119"/>
        <v>-0.3982820000000018</v>
      </c>
    </row>
    <row r="7641" spans="1:5" x14ac:dyDescent="0.35">
      <c r="A7641">
        <v>881.87362900000005</v>
      </c>
      <c r="B7641">
        <v>0</v>
      </c>
      <c r="C7641">
        <v>22.351369999999999</v>
      </c>
      <c r="D7641">
        <v>21.953423999999998</v>
      </c>
      <c r="E7641">
        <f t="shared" si="119"/>
        <v>-0.39794600000000102</v>
      </c>
    </row>
    <row r="7642" spans="1:5" x14ac:dyDescent="0.35">
      <c r="A7642">
        <v>881.98626100000001</v>
      </c>
      <c r="B7642">
        <v>0</v>
      </c>
      <c r="C7642">
        <v>22.350532000000001</v>
      </c>
      <c r="D7642">
        <v>21.953545999999999</v>
      </c>
      <c r="E7642">
        <f t="shared" si="119"/>
        <v>-0.39698600000000184</v>
      </c>
    </row>
    <row r="7643" spans="1:5" x14ac:dyDescent="0.35">
      <c r="A7643">
        <v>882.09970299999998</v>
      </c>
      <c r="B7643">
        <v>0</v>
      </c>
      <c r="C7643">
        <v>22.349419999999999</v>
      </c>
      <c r="D7643">
        <v>21.953361999999998</v>
      </c>
      <c r="E7643">
        <f t="shared" si="119"/>
        <v>-0.39605800000000002</v>
      </c>
    </row>
    <row r="7644" spans="1:5" x14ac:dyDescent="0.35">
      <c r="A7644">
        <v>882.21888999999999</v>
      </c>
      <c r="B7644">
        <v>0</v>
      </c>
      <c r="C7644">
        <v>22.348514999999999</v>
      </c>
      <c r="D7644">
        <v>21.952732000000001</v>
      </c>
      <c r="E7644">
        <f t="shared" si="119"/>
        <v>-0.395782999999998</v>
      </c>
    </row>
    <row r="7645" spans="1:5" x14ac:dyDescent="0.35">
      <c r="A7645">
        <v>882.32882500000005</v>
      </c>
      <c r="B7645">
        <v>0</v>
      </c>
      <c r="C7645">
        <v>22.347794</v>
      </c>
      <c r="D7645">
        <v>21.952825000000001</v>
      </c>
      <c r="E7645">
        <f t="shared" si="119"/>
        <v>-0.39496899999999968</v>
      </c>
    </row>
    <row r="7646" spans="1:5" x14ac:dyDescent="0.35">
      <c r="A7646">
        <v>882.437051</v>
      </c>
      <c r="B7646">
        <v>0</v>
      </c>
      <c r="C7646">
        <v>22.346952000000002</v>
      </c>
      <c r="D7646">
        <v>21.952873</v>
      </c>
      <c r="E7646">
        <f t="shared" si="119"/>
        <v>-0.3940790000000014</v>
      </c>
    </row>
    <row r="7647" spans="1:5" x14ac:dyDescent="0.35">
      <c r="A7647">
        <v>882.54898200000002</v>
      </c>
      <c r="B7647">
        <v>0</v>
      </c>
      <c r="C7647">
        <v>22.346026999999999</v>
      </c>
      <c r="D7647">
        <v>21.952266999999999</v>
      </c>
      <c r="E7647">
        <f t="shared" si="119"/>
        <v>-0.39376000000000033</v>
      </c>
    </row>
    <row r="7648" spans="1:5" x14ac:dyDescent="0.35">
      <c r="A7648">
        <v>882.65499299999999</v>
      </c>
      <c r="B7648">
        <v>0</v>
      </c>
      <c r="C7648">
        <v>22.345216000000001</v>
      </c>
      <c r="D7648">
        <v>21.952611000000001</v>
      </c>
      <c r="E7648">
        <f t="shared" si="119"/>
        <v>-0.39260499999999965</v>
      </c>
    </row>
    <row r="7649" spans="1:5" x14ac:dyDescent="0.35">
      <c r="A7649">
        <v>882.763959</v>
      </c>
      <c r="B7649">
        <v>0</v>
      </c>
      <c r="C7649">
        <v>22.344241</v>
      </c>
      <c r="D7649">
        <v>21.952643999999999</v>
      </c>
      <c r="E7649">
        <f t="shared" si="119"/>
        <v>-0.39159700000000086</v>
      </c>
    </row>
    <row r="7650" spans="1:5" x14ac:dyDescent="0.35">
      <c r="A7650">
        <v>882.87924099999998</v>
      </c>
      <c r="B7650">
        <v>0</v>
      </c>
      <c r="C7650">
        <v>22.343432</v>
      </c>
      <c r="D7650">
        <v>21.951703999999999</v>
      </c>
      <c r="E7650">
        <f t="shared" si="119"/>
        <v>-0.39172800000000052</v>
      </c>
    </row>
    <row r="7651" spans="1:5" x14ac:dyDescent="0.35">
      <c r="A7651">
        <v>882.99121500000001</v>
      </c>
      <c r="B7651">
        <v>0</v>
      </c>
      <c r="C7651">
        <v>22.342580999999999</v>
      </c>
      <c r="D7651">
        <v>21.951816000000001</v>
      </c>
      <c r="E7651">
        <f t="shared" si="119"/>
        <v>-0.39076499999999825</v>
      </c>
    </row>
    <row r="7652" spans="1:5" x14ac:dyDescent="0.35">
      <c r="A7652">
        <v>883.11073399999998</v>
      </c>
      <c r="B7652">
        <v>0</v>
      </c>
      <c r="C7652">
        <v>22.341705000000001</v>
      </c>
      <c r="D7652">
        <v>21.951757000000001</v>
      </c>
      <c r="E7652">
        <f t="shared" si="119"/>
        <v>-0.38994800000000041</v>
      </c>
    </row>
    <row r="7653" spans="1:5" x14ac:dyDescent="0.35">
      <c r="A7653">
        <v>883.227664</v>
      </c>
      <c r="B7653">
        <v>0</v>
      </c>
      <c r="C7653">
        <v>22.34113</v>
      </c>
      <c r="D7653">
        <v>21.951284999999999</v>
      </c>
      <c r="E7653">
        <f t="shared" si="119"/>
        <v>-0.38984500000000111</v>
      </c>
    </row>
    <row r="7654" spans="1:5" x14ac:dyDescent="0.35">
      <c r="A7654">
        <v>883.335328</v>
      </c>
      <c r="B7654">
        <v>0</v>
      </c>
      <c r="C7654">
        <v>22.34056</v>
      </c>
      <c r="D7654">
        <v>21.951594</v>
      </c>
      <c r="E7654">
        <f t="shared" si="119"/>
        <v>-0.38896599999999992</v>
      </c>
    </row>
    <row r="7655" spans="1:5" x14ac:dyDescent="0.35">
      <c r="A7655">
        <v>883.45317899999998</v>
      </c>
      <c r="B7655">
        <v>0</v>
      </c>
      <c r="C7655">
        <v>22.339957999999999</v>
      </c>
      <c r="D7655">
        <v>21.950982</v>
      </c>
      <c r="E7655">
        <f t="shared" si="119"/>
        <v>-0.38897599999999954</v>
      </c>
    </row>
    <row r="7656" spans="1:5" x14ac:dyDescent="0.35">
      <c r="A7656">
        <v>883.57070099999999</v>
      </c>
      <c r="B7656">
        <v>0</v>
      </c>
      <c r="C7656">
        <v>22.338999999999999</v>
      </c>
      <c r="D7656">
        <v>21.951193</v>
      </c>
      <c r="E7656">
        <f t="shared" si="119"/>
        <v>-0.38780699999999868</v>
      </c>
    </row>
    <row r="7657" spans="1:5" x14ac:dyDescent="0.35">
      <c r="A7657">
        <v>883.68632400000001</v>
      </c>
      <c r="B7657">
        <v>0</v>
      </c>
      <c r="C7657">
        <v>22.338221999999998</v>
      </c>
      <c r="D7657">
        <v>21.951392999999999</v>
      </c>
      <c r="E7657">
        <f t="shared" si="119"/>
        <v>-0.38682899999999876</v>
      </c>
    </row>
    <row r="7658" spans="1:5" x14ac:dyDescent="0.35">
      <c r="A7658">
        <v>883.80164100000002</v>
      </c>
      <c r="B7658">
        <v>0</v>
      </c>
      <c r="C7658">
        <v>22.337209999999999</v>
      </c>
      <c r="D7658">
        <v>21.950816</v>
      </c>
      <c r="E7658">
        <f t="shared" si="119"/>
        <v>-0.38639399999999924</v>
      </c>
    </row>
    <row r="7659" spans="1:5" x14ac:dyDescent="0.35">
      <c r="A7659">
        <v>883.91320700000006</v>
      </c>
      <c r="B7659">
        <v>0</v>
      </c>
      <c r="C7659">
        <v>22.336531999999998</v>
      </c>
      <c r="D7659">
        <v>21.950624999999999</v>
      </c>
      <c r="E7659">
        <f t="shared" si="119"/>
        <v>-0.38590699999999956</v>
      </c>
    </row>
    <row r="7660" spans="1:5" x14ac:dyDescent="0.35">
      <c r="A7660">
        <v>884.03174200000001</v>
      </c>
      <c r="B7660">
        <v>0</v>
      </c>
      <c r="C7660">
        <v>22.335773</v>
      </c>
      <c r="D7660">
        <v>21.950752000000001</v>
      </c>
      <c r="E7660">
        <f t="shared" si="119"/>
        <v>-0.38502099999999828</v>
      </c>
    </row>
    <row r="7661" spans="1:5" x14ac:dyDescent="0.35">
      <c r="A7661">
        <v>884.15092300000003</v>
      </c>
      <c r="B7661">
        <v>0</v>
      </c>
      <c r="C7661">
        <v>22.334726</v>
      </c>
      <c r="D7661">
        <v>21.950666999999999</v>
      </c>
      <c r="E7661">
        <f t="shared" si="119"/>
        <v>-0.38405900000000059</v>
      </c>
    </row>
    <row r="7662" spans="1:5" x14ac:dyDescent="0.35">
      <c r="A7662">
        <v>884.27164600000003</v>
      </c>
      <c r="B7662">
        <v>0</v>
      </c>
      <c r="C7662">
        <v>22.334029999999998</v>
      </c>
      <c r="D7662">
        <v>21.949687999999998</v>
      </c>
      <c r="E7662">
        <f t="shared" si="119"/>
        <v>-0.38434200000000018</v>
      </c>
    </row>
    <row r="7663" spans="1:5" x14ac:dyDescent="0.35">
      <c r="A7663">
        <v>884.39160500000003</v>
      </c>
      <c r="B7663">
        <v>0</v>
      </c>
      <c r="C7663">
        <v>22.332809000000001</v>
      </c>
      <c r="D7663">
        <v>21.949964999999999</v>
      </c>
      <c r="E7663">
        <f t="shared" si="119"/>
        <v>-0.38284400000000218</v>
      </c>
    </row>
    <row r="7664" spans="1:5" x14ac:dyDescent="0.35">
      <c r="A7664">
        <v>884.51035899999999</v>
      </c>
      <c r="B7664">
        <v>0</v>
      </c>
      <c r="C7664">
        <v>22.331994999999999</v>
      </c>
      <c r="D7664">
        <v>21.949535999999998</v>
      </c>
      <c r="E7664">
        <f t="shared" si="119"/>
        <v>-0.38245900000000077</v>
      </c>
    </row>
    <row r="7665" spans="1:5" x14ac:dyDescent="0.35">
      <c r="A7665">
        <v>884.62809800000002</v>
      </c>
      <c r="B7665">
        <v>0</v>
      </c>
      <c r="C7665">
        <v>22.331157000000001</v>
      </c>
      <c r="D7665">
        <v>21.949508000000002</v>
      </c>
      <c r="E7665">
        <f t="shared" si="119"/>
        <v>-0.38164899999999946</v>
      </c>
    </row>
    <row r="7666" spans="1:5" x14ac:dyDescent="0.35">
      <c r="A7666">
        <v>884.74602200000004</v>
      </c>
      <c r="B7666">
        <v>0</v>
      </c>
      <c r="C7666">
        <v>22.330399</v>
      </c>
      <c r="D7666">
        <v>21.949287000000002</v>
      </c>
      <c r="E7666">
        <f t="shared" si="119"/>
        <v>-0.38111199999999812</v>
      </c>
    </row>
    <row r="7667" spans="1:5" x14ac:dyDescent="0.35">
      <c r="A7667">
        <v>884.864912</v>
      </c>
      <c r="B7667">
        <v>0</v>
      </c>
      <c r="C7667">
        <v>22.329457000000001</v>
      </c>
      <c r="D7667">
        <v>21.949048999999999</v>
      </c>
      <c r="E7667">
        <f t="shared" si="119"/>
        <v>-0.38040800000000274</v>
      </c>
    </row>
    <row r="7668" spans="1:5" x14ac:dyDescent="0.35">
      <c r="A7668">
        <v>884.98233300000004</v>
      </c>
      <c r="B7668">
        <v>0</v>
      </c>
      <c r="C7668">
        <v>22.328554</v>
      </c>
      <c r="D7668">
        <v>21.948917999999999</v>
      </c>
      <c r="E7668">
        <f t="shared" si="119"/>
        <v>-0.37963600000000142</v>
      </c>
    </row>
    <row r="7669" spans="1:5" x14ac:dyDescent="0.35">
      <c r="A7669">
        <v>885.09340999999995</v>
      </c>
      <c r="B7669">
        <v>0</v>
      </c>
      <c r="C7669">
        <v>22.327696</v>
      </c>
      <c r="D7669">
        <v>21.949214000000001</v>
      </c>
      <c r="E7669">
        <f t="shared" si="119"/>
        <v>-0.37848199999999821</v>
      </c>
    </row>
    <row r="7670" spans="1:5" x14ac:dyDescent="0.35">
      <c r="A7670">
        <v>885.21153500000003</v>
      </c>
      <c r="B7670">
        <v>0</v>
      </c>
      <c r="C7670">
        <v>22.326699999999999</v>
      </c>
      <c r="D7670">
        <v>21.948322000000001</v>
      </c>
      <c r="E7670">
        <f t="shared" si="119"/>
        <v>-0.37837799999999788</v>
      </c>
    </row>
    <row r="7671" spans="1:5" x14ac:dyDescent="0.35">
      <c r="A7671">
        <v>885.32948199999998</v>
      </c>
      <c r="B7671">
        <v>0</v>
      </c>
      <c r="C7671">
        <v>22.326294000000001</v>
      </c>
      <c r="D7671">
        <v>21.948419999999999</v>
      </c>
      <c r="E7671">
        <f t="shared" si="119"/>
        <v>-0.37787400000000204</v>
      </c>
    </row>
    <row r="7672" spans="1:5" x14ac:dyDescent="0.35">
      <c r="A7672">
        <v>885.44752400000004</v>
      </c>
      <c r="B7672">
        <v>0</v>
      </c>
      <c r="C7672">
        <v>22.325332</v>
      </c>
      <c r="D7672">
        <v>21.948578000000001</v>
      </c>
      <c r="E7672">
        <f t="shared" si="119"/>
        <v>-0.37675399999999826</v>
      </c>
    </row>
    <row r="7673" spans="1:5" x14ac:dyDescent="0.35">
      <c r="A7673">
        <v>885.56779900000004</v>
      </c>
      <c r="B7673">
        <v>0</v>
      </c>
      <c r="C7673">
        <v>22.324555</v>
      </c>
      <c r="D7673">
        <v>21.948087000000001</v>
      </c>
      <c r="E7673">
        <f t="shared" si="119"/>
        <v>-0.37646799999999914</v>
      </c>
    </row>
    <row r="7674" spans="1:5" x14ac:dyDescent="0.35">
      <c r="A7674">
        <v>885.68537000000003</v>
      </c>
      <c r="B7674">
        <v>0</v>
      </c>
      <c r="C7674">
        <v>22.323713000000001</v>
      </c>
      <c r="D7674">
        <v>21.947811999999999</v>
      </c>
      <c r="E7674">
        <f t="shared" si="119"/>
        <v>-0.37590100000000248</v>
      </c>
    </row>
    <row r="7675" spans="1:5" x14ac:dyDescent="0.35">
      <c r="A7675">
        <v>885.80327</v>
      </c>
      <c r="B7675">
        <v>0</v>
      </c>
      <c r="C7675">
        <v>22.323101000000001</v>
      </c>
      <c r="D7675">
        <v>21.947690999999999</v>
      </c>
      <c r="E7675">
        <f t="shared" si="119"/>
        <v>-0.37541000000000224</v>
      </c>
    </row>
    <row r="7676" spans="1:5" x14ac:dyDescent="0.35">
      <c r="A7676">
        <v>885.918048</v>
      </c>
      <c r="B7676">
        <v>0</v>
      </c>
      <c r="C7676">
        <v>22.322129</v>
      </c>
      <c r="D7676">
        <v>21.947592</v>
      </c>
      <c r="E7676">
        <f t="shared" si="119"/>
        <v>-0.37453700000000012</v>
      </c>
    </row>
    <row r="7677" spans="1:5" x14ac:dyDescent="0.35">
      <c r="A7677">
        <v>886.03648999999996</v>
      </c>
      <c r="B7677">
        <v>0</v>
      </c>
      <c r="C7677">
        <v>22.321835</v>
      </c>
      <c r="D7677">
        <v>21.947420000000001</v>
      </c>
      <c r="E7677">
        <f t="shared" si="119"/>
        <v>-0.37441499999999905</v>
      </c>
    </row>
    <row r="7678" spans="1:5" x14ac:dyDescent="0.35">
      <c r="A7678">
        <v>886.155438</v>
      </c>
      <c r="B7678">
        <v>0</v>
      </c>
      <c r="C7678">
        <v>22.321193999999998</v>
      </c>
      <c r="D7678">
        <v>21.947703000000001</v>
      </c>
      <c r="E7678">
        <f t="shared" si="119"/>
        <v>-0.3734909999999978</v>
      </c>
    </row>
    <row r="7679" spans="1:5" x14ac:dyDescent="0.35">
      <c r="A7679">
        <v>886.27479300000005</v>
      </c>
      <c r="B7679">
        <v>0</v>
      </c>
      <c r="C7679">
        <v>22.320512999999998</v>
      </c>
      <c r="D7679">
        <v>21.946928</v>
      </c>
      <c r="E7679">
        <f t="shared" si="119"/>
        <v>-0.3735849999999985</v>
      </c>
    </row>
    <row r="7680" spans="1:5" x14ac:dyDescent="0.35">
      <c r="A7680">
        <v>886.39163099999996</v>
      </c>
      <c r="B7680">
        <v>0</v>
      </c>
      <c r="C7680">
        <v>22.319966999999998</v>
      </c>
      <c r="D7680">
        <v>21.947198</v>
      </c>
      <c r="E7680">
        <f t="shared" si="119"/>
        <v>-0.37276899999999813</v>
      </c>
    </row>
    <row r="7681" spans="1:5" x14ac:dyDescent="0.35">
      <c r="A7681">
        <v>886.50902499999995</v>
      </c>
      <c r="B7681">
        <v>0</v>
      </c>
      <c r="C7681">
        <v>22.319700000000001</v>
      </c>
      <c r="D7681">
        <v>21.94697</v>
      </c>
      <c r="E7681">
        <f t="shared" si="119"/>
        <v>-0.37273000000000067</v>
      </c>
    </row>
    <row r="7682" spans="1:5" x14ac:dyDescent="0.35">
      <c r="A7682">
        <v>886.62299399999995</v>
      </c>
      <c r="B7682">
        <v>0</v>
      </c>
      <c r="C7682">
        <v>22.319057000000001</v>
      </c>
      <c r="D7682">
        <v>21.947386000000002</v>
      </c>
      <c r="E7682">
        <f t="shared" si="119"/>
        <v>-0.3716709999999992</v>
      </c>
    </row>
    <row r="7683" spans="1:5" x14ac:dyDescent="0.35">
      <c r="A7683">
        <v>886.740587</v>
      </c>
      <c r="B7683">
        <v>0</v>
      </c>
      <c r="C7683">
        <v>22.318801000000001</v>
      </c>
      <c r="D7683">
        <v>21.946842</v>
      </c>
      <c r="E7683">
        <f t="shared" ref="E7683:E7746" si="120">D7683-C7683</f>
        <v>-0.37195900000000037</v>
      </c>
    </row>
    <row r="7684" spans="1:5" x14ac:dyDescent="0.35">
      <c r="A7684">
        <v>886.85216200000002</v>
      </c>
      <c r="B7684">
        <v>0</v>
      </c>
      <c r="C7684">
        <v>22.318339999999999</v>
      </c>
      <c r="D7684">
        <v>21.946535000000001</v>
      </c>
      <c r="E7684">
        <f t="shared" si="120"/>
        <v>-0.37180499999999839</v>
      </c>
    </row>
    <row r="7685" spans="1:5" x14ac:dyDescent="0.35">
      <c r="A7685">
        <v>886.96946000000003</v>
      </c>
      <c r="B7685">
        <v>0</v>
      </c>
      <c r="C7685">
        <v>22.317909</v>
      </c>
      <c r="D7685">
        <v>21.946898000000001</v>
      </c>
      <c r="E7685">
        <f t="shared" si="120"/>
        <v>-0.37101099999999931</v>
      </c>
    </row>
    <row r="7686" spans="1:5" x14ac:dyDescent="0.35">
      <c r="A7686">
        <v>887.08780000000002</v>
      </c>
      <c r="B7686">
        <v>0</v>
      </c>
      <c r="C7686">
        <v>22.317246999999998</v>
      </c>
      <c r="D7686">
        <v>21.946211999999999</v>
      </c>
      <c r="E7686">
        <f t="shared" si="120"/>
        <v>-0.37103499999999912</v>
      </c>
    </row>
    <row r="7687" spans="1:5" x14ac:dyDescent="0.35">
      <c r="A7687">
        <v>887.205421</v>
      </c>
      <c r="B7687">
        <v>0</v>
      </c>
      <c r="C7687">
        <v>22.316762000000001</v>
      </c>
      <c r="D7687">
        <v>21.945886000000002</v>
      </c>
      <c r="E7687">
        <f t="shared" si="120"/>
        <v>-0.3708759999999991</v>
      </c>
    </row>
    <row r="7688" spans="1:5" x14ac:dyDescent="0.35">
      <c r="A7688">
        <v>887.32017599999995</v>
      </c>
      <c r="B7688">
        <v>0</v>
      </c>
      <c r="C7688">
        <v>22.316307999999999</v>
      </c>
      <c r="D7688">
        <v>21.946117000000001</v>
      </c>
      <c r="E7688">
        <f t="shared" si="120"/>
        <v>-0.37019099999999838</v>
      </c>
    </row>
    <row r="7689" spans="1:5" x14ac:dyDescent="0.35">
      <c r="A7689">
        <v>887.43794700000001</v>
      </c>
      <c r="B7689">
        <v>0</v>
      </c>
      <c r="C7689">
        <v>22.315602999999999</v>
      </c>
      <c r="D7689">
        <v>21.945820999999999</v>
      </c>
      <c r="E7689">
        <f t="shared" si="120"/>
        <v>-0.36978200000000072</v>
      </c>
    </row>
    <row r="7690" spans="1:5" x14ac:dyDescent="0.35">
      <c r="A7690">
        <v>887.55900899999995</v>
      </c>
      <c r="B7690">
        <v>0</v>
      </c>
      <c r="C7690">
        <v>22.314872999999999</v>
      </c>
      <c r="D7690">
        <v>21.945716000000001</v>
      </c>
      <c r="E7690">
        <f t="shared" si="120"/>
        <v>-0.36915699999999774</v>
      </c>
    </row>
    <row r="7691" spans="1:5" x14ac:dyDescent="0.35">
      <c r="A7691">
        <v>887.67688099999998</v>
      </c>
      <c r="B7691">
        <v>0</v>
      </c>
      <c r="C7691">
        <v>22.314325</v>
      </c>
      <c r="D7691">
        <v>21.945481999999998</v>
      </c>
      <c r="E7691">
        <f t="shared" si="120"/>
        <v>-0.36884300000000181</v>
      </c>
    </row>
    <row r="7692" spans="1:5" x14ac:dyDescent="0.35">
      <c r="A7692">
        <v>887.79051900000002</v>
      </c>
      <c r="B7692">
        <v>0</v>
      </c>
      <c r="C7692">
        <v>22.313980000000001</v>
      </c>
      <c r="D7692">
        <v>21.945488999999998</v>
      </c>
      <c r="E7692">
        <f t="shared" si="120"/>
        <v>-0.36849100000000234</v>
      </c>
    </row>
    <row r="7693" spans="1:5" x14ac:dyDescent="0.35">
      <c r="A7693">
        <v>887.90874399999996</v>
      </c>
      <c r="B7693">
        <v>0</v>
      </c>
      <c r="C7693">
        <v>22.313338000000002</v>
      </c>
      <c r="D7693">
        <v>21.945250999999999</v>
      </c>
      <c r="E7693">
        <f t="shared" si="120"/>
        <v>-0.36808700000000272</v>
      </c>
    </row>
    <row r="7694" spans="1:5" x14ac:dyDescent="0.35">
      <c r="A7694">
        <v>888.018686</v>
      </c>
      <c r="B7694">
        <v>0</v>
      </c>
      <c r="C7694">
        <v>22.312961000000001</v>
      </c>
      <c r="D7694">
        <v>21.945138</v>
      </c>
      <c r="E7694">
        <f t="shared" si="120"/>
        <v>-0.36782300000000134</v>
      </c>
    </row>
    <row r="7695" spans="1:5" x14ac:dyDescent="0.35">
      <c r="A7695">
        <v>888.12862099999995</v>
      </c>
      <c r="B7695">
        <v>0</v>
      </c>
      <c r="C7695">
        <v>22.312349000000001</v>
      </c>
      <c r="D7695">
        <v>21.944949999999999</v>
      </c>
      <c r="E7695">
        <f t="shared" si="120"/>
        <v>-0.36739900000000247</v>
      </c>
    </row>
    <row r="7696" spans="1:5" x14ac:dyDescent="0.35">
      <c r="A7696">
        <v>888.24709800000005</v>
      </c>
      <c r="B7696">
        <v>0</v>
      </c>
      <c r="C7696">
        <v>22.311685000000001</v>
      </c>
      <c r="D7696">
        <v>21.945399999999999</v>
      </c>
      <c r="E7696">
        <f t="shared" si="120"/>
        <v>-0.3662850000000013</v>
      </c>
    </row>
    <row r="7697" spans="1:5" x14ac:dyDescent="0.35">
      <c r="A7697">
        <v>888.36535700000002</v>
      </c>
      <c r="B7697">
        <v>0</v>
      </c>
      <c r="C7697">
        <v>22.311001999999998</v>
      </c>
      <c r="D7697">
        <v>21.94483</v>
      </c>
      <c r="E7697">
        <f t="shared" si="120"/>
        <v>-0.36617199999999883</v>
      </c>
    </row>
    <row r="7698" spans="1:5" x14ac:dyDescent="0.35">
      <c r="A7698">
        <v>888.48505</v>
      </c>
      <c r="B7698">
        <v>0</v>
      </c>
      <c r="C7698">
        <v>22.310459000000002</v>
      </c>
      <c r="D7698">
        <v>21.944785</v>
      </c>
      <c r="E7698">
        <f t="shared" si="120"/>
        <v>-0.36567400000000205</v>
      </c>
    </row>
    <row r="7699" spans="1:5" x14ac:dyDescent="0.35">
      <c r="A7699">
        <v>888.60265800000002</v>
      </c>
      <c r="B7699">
        <v>0</v>
      </c>
      <c r="C7699">
        <v>22.309436999999999</v>
      </c>
      <c r="D7699">
        <v>21.944330000000001</v>
      </c>
      <c r="E7699">
        <f t="shared" si="120"/>
        <v>-0.36510699999999829</v>
      </c>
    </row>
    <row r="7700" spans="1:5" x14ac:dyDescent="0.35">
      <c r="A7700">
        <v>888.71957199999997</v>
      </c>
      <c r="B7700">
        <v>0</v>
      </c>
      <c r="C7700">
        <v>22.308989</v>
      </c>
      <c r="D7700">
        <v>21.944424999999999</v>
      </c>
      <c r="E7700">
        <f t="shared" si="120"/>
        <v>-0.36456400000000144</v>
      </c>
    </row>
    <row r="7701" spans="1:5" x14ac:dyDescent="0.35">
      <c r="A7701">
        <v>888.82900299999994</v>
      </c>
      <c r="B7701">
        <v>0</v>
      </c>
      <c r="C7701">
        <v>22.307979</v>
      </c>
      <c r="D7701">
        <v>21.944355999999999</v>
      </c>
      <c r="E7701">
        <f t="shared" si="120"/>
        <v>-0.36362300000000047</v>
      </c>
    </row>
    <row r="7702" spans="1:5" x14ac:dyDescent="0.35">
      <c r="A7702">
        <v>888.94594300000006</v>
      </c>
      <c r="B7702">
        <v>0</v>
      </c>
      <c r="C7702">
        <v>22.307452999999999</v>
      </c>
      <c r="D7702">
        <v>21.943809999999999</v>
      </c>
      <c r="E7702">
        <f t="shared" si="120"/>
        <v>-0.36364299999999972</v>
      </c>
    </row>
    <row r="7703" spans="1:5" x14ac:dyDescent="0.35">
      <c r="A7703">
        <v>889.05360299999995</v>
      </c>
      <c r="B7703">
        <v>0</v>
      </c>
      <c r="C7703">
        <v>22.307020999999999</v>
      </c>
      <c r="D7703">
        <v>21.944254000000001</v>
      </c>
      <c r="E7703">
        <f t="shared" si="120"/>
        <v>-0.36276699999999806</v>
      </c>
    </row>
    <row r="7704" spans="1:5" x14ac:dyDescent="0.35">
      <c r="A7704">
        <v>889.16165899999999</v>
      </c>
      <c r="B7704">
        <v>0</v>
      </c>
      <c r="C7704">
        <v>22.30603</v>
      </c>
      <c r="D7704">
        <v>21.944042</v>
      </c>
      <c r="E7704">
        <f t="shared" si="120"/>
        <v>-0.3619880000000002</v>
      </c>
    </row>
    <row r="7705" spans="1:5" x14ac:dyDescent="0.35">
      <c r="A7705">
        <v>889.27558299999998</v>
      </c>
      <c r="B7705">
        <v>0</v>
      </c>
      <c r="C7705">
        <v>22.305810000000001</v>
      </c>
      <c r="D7705">
        <v>21.943671999999999</v>
      </c>
      <c r="E7705">
        <f t="shared" si="120"/>
        <v>-0.36213800000000163</v>
      </c>
    </row>
    <row r="7706" spans="1:5" x14ac:dyDescent="0.35">
      <c r="A7706">
        <v>889.38352199999997</v>
      </c>
      <c r="B7706">
        <v>0</v>
      </c>
      <c r="C7706">
        <v>22.305375000000002</v>
      </c>
      <c r="D7706">
        <v>21.943542999999998</v>
      </c>
      <c r="E7706">
        <f t="shared" si="120"/>
        <v>-0.36183200000000326</v>
      </c>
    </row>
    <row r="7707" spans="1:5" x14ac:dyDescent="0.35">
      <c r="A7707">
        <v>889.49242600000002</v>
      </c>
      <c r="B7707">
        <v>0</v>
      </c>
      <c r="C7707">
        <v>22.304580000000001</v>
      </c>
      <c r="D7707">
        <v>21.943481999999999</v>
      </c>
      <c r="E7707">
        <f t="shared" si="120"/>
        <v>-0.36109800000000192</v>
      </c>
    </row>
    <row r="7708" spans="1:5" x14ac:dyDescent="0.35">
      <c r="A7708">
        <v>889.601541</v>
      </c>
      <c r="B7708">
        <v>0</v>
      </c>
      <c r="C7708">
        <v>22.303919</v>
      </c>
      <c r="D7708">
        <v>21.943290000000001</v>
      </c>
      <c r="E7708">
        <f t="shared" si="120"/>
        <v>-0.36062899999999942</v>
      </c>
    </row>
    <row r="7709" spans="1:5" x14ac:dyDescent="0.35">
      <c r="A7709">
        <v>889.71861899999999</v>
      </c>
      <c r="B7709">
        <v>0</v>
      </c>
      <c r="C7709">
        <v>22.303160999999999</v>
      </c>
      <c r="D7709">
        <v>21.943223</v>
      </c>
      <c r="E7709">
        <f t="shared" si="120"/>
        <v>-0.35993799999999965</v>
      </c>
    </row>
    <row r="7710" spans="1:5" x14ac:dyDescent="0.35">
      <c r="A7710">
        <v>889.82655699999998</v>
      </c>
      <c r="B7710">
        <v>0</v>
      </c>
      <c r="C7710">
        <v>22.302579999999999</v>
      </c>
      <c r="D7710">
        <v>21.943356000000001</v>
      </c>
      <c r="E7710">
        <f t="shared" si="120"/>
        <v>-0.35922399999999755</v>
      </c>
    </row>
    <row r="7711" spans="1:5" x14ac:dyDescent="0.35">
      <c r="A7711">
        <v>889.93349599999999</v>
      </c>
      <c r="B7711">
        <v>0</v>
      </c>
      <c r="C7711">
        <v>22.302019999999999</v>
      </c>
      <c r="D7711">
        <v>21.942747000000001</v>
      </c>
      <c r="E7711">
        <f t="shared" si="120"/>
        <v>-0.35927299999999818</v>
      </c>
    </row>
    <row r="7712" spans="1:5" x14ac:dyDescent="0.35">
      <c r="A7712">
        <v>890.04077400000006</v>
      </c>
      <c r="B7712">
        <v>0</v>
      </c>
      <c r="C7712">
        <v>22.301200999999999</v>
      </c>
      <c r="D7712">
        <v>21.943581999999999</v>
      </c>
      <c r="E7712">
        <f t="shared" si="120"/>
        <v>-0.35761899999999969</v>
      </c>
    </row>
    <row r="7713" spans="1:5" x14ac:dyDescent="0.35">
      <c r="A7713">
        <v>890.14875600000005</v>
      </c>
      <c r="B7713">
        <v>0</v>
      </c>
      <c r="C7713">
        <v>22.300369</v>
      </c>
      <c r="D7713">
        <v>21.942841999999999</v>
      </c>
      <c r="E7713">
        <f t="shared" si="120"/>
        <v>-0.35752700000000104</v>
      </c>
    </row>
    <row r="7714" spans="1:5" x14ac:dyDescent="0.35">
      <c r="A7714">
        <v>890.26492699999994</v>
      </c>
      <c r="B7714">
        <v>0</v>
      </c>
      <c r="C7714">
        <v>22.299645999999999</v>
      </c>
      <c r="D7714">
        <v>21.942437999999999</v>
      </c>
      <c r="E7714">
        <f t="shared" si="120"/>
        <v>-0.35720799999999997</v>
      </c>
    </row>
    <row r="7715" spans="1:5" x14ac:dyDescent="0.35">
      <c r="A7715">
        <v>890.38061900000002</v>
      </c>
      <c r="B7715">
        <v>0</v>
      </c>
      <c r="C7715">
        <v>22.298552000000001</v>
      </c>
      <c r="D7715">
        <v>21.942274999999999</v>
      </c>
      <c r="E7715">
        <f t="shared" si="120"/>
        <v>-0.35627700000000218</v>
      </c>
    </row>
    <row r="7716" spans="1:5" x14ac:dyDescent="0.35">
      <c r="A7716">
        <v>890.49061800000004</v>
      </c>
      <c r="B7716">
        <v>0</v>
      </c>
      <c r="C7716">
        <v>22.297726999999998</v>
      </c>
      <c r="D7716">
        <v>21.942098999999999</v>
      </c>
      <c r="E7716">
        <f t="shared" si="120"/>
        <v>-0.35562799999999939</v>
      </c>
    </row>
    <row r="7717" spans="1:5" x14ac:dyDescent="0.35">
      <c r="A7717">
        <v>890.60409500000003</v>
      </c>
      <c r="B7717">
        <v>0</v>
      </c>
      <c r="C7717">
        <v>22.296893000000001</v>
      </c>
      <c r="D7717">
        <v>21.941869000000001</v>
      </c>
      <c r="E7717">
        <f t="shared" si="120"/>
        <v>-0.35502400000000023</v>
      </c>
    </row>
    <row r="7718" spans="1:5" x14ac:dyDescent="0.35">
      <c r="A7718">
        <v>890.71928700000001</v>
      </c>
      <c r="B7718">
        <v>0</v>
      </c>
      <c r="C7718">
        <v>22.296213999999999</v>
      </c>
      <c r="D7718">
        <v>21.942319000000001</v>
      </c>
      <c r="E7718">
        <f t="shared" si="120"/>
        <v>-0.35389499999999785</v>
      </c>
    </row>
    <row r="7719" spans="1:5" x14ac:dyDescent="0.35">
      <c r="A7719">
        <v>890.82760499999995</v>
      </c>
      <c r="B7719">
        <v>0</v>
      </c>
      <c r="C7719">
        <v>22.295489</v>
      </c>
      <c r="D7719">
        <v>21.941846999999999</v>
      </c>
      <c r="E7719">
        <f t="shared" si="120"/>
        <v>-0.35364200000000068</v>
      </c>
    </row>
    <row r="7720" spans="1:5" x14ac:dyDescent="0.35">
      <c r="A7720">
        <v>890.93715399999996</v>
      </c>
      <c r="B7720">
        <v>0</v>
      </c>
      <c r="C7720">
        <v>22.294756</v>
      </c>
      <c r="D7720">
        <v>21.941621999999999</v>
      </c>
      <c r="E7720">
        <f t="shared" si="120"/>
        <v>-0.35313400000000073</v>
      </c>
    </row>
    <row r="7721" spans="1:5" x14ac:dyDescent="0.35">
      <c r="A7721">
        <v>891.05166899999995</v>
      </c>
      <c r="B7721">
        <v>0</v>
      </c>
      <c r="C7721">
        <v>22.294308000000001</v>
      </c>
      <c r="D7721">
        <v>21.941178000000001</v>
      </c>
      <c r="E7721">
        <f t="shared" si="120"/>
        <v>-0.35313000000000017</v>
      </c>
    </row>
    <row r="7722" spans="1:5" x14ac:dyDescent="0.35">
      <c r="A7722">
        <v>891.16743799999995</v>
      </c>
      <c r="B7722">
        <v>0</v>
      </c>
      <c r="C7722">
        <v>22.293543</v>
      </c>
      <c r="D7722">
        <v>21.94162</v>
      </c>
      <c r="E7722">
        <f t="shared" si="120"/>
        <v>-0.35192299999999932</v>
      </c>
    </row>
    <row r="7723" spans="1:5" x14ac:dyDescent="0.35">
      <c r="A7723">
        <v>891.27844700000003</v>
      </c>
      <c r="B7723">
        <v>0</v>
      </c>
      <c r="C7723">
        <v>22.292748</v>
      </c>
      <c r="D7723">
        <v>21.941248000000002</v>
      </c>
      <c r="E7723">
        <f t="shared" si="120"/>
        <v>-0.35149999999999793</v>
      </c>
    </row>
    <row r="7724" spans="1:5" x14ac:dyDescent="0.35">
      <c r="A7724">
        <v>891.397245</v>
      </c>
      <c r="B7724">
        <v>0</v>
      </c>
      <c r="C7724">
        <v>22.292120000000001</v>
      </c>
      <c r="D7724">
        <v>21.941068000000001</v>
      </c>
      <c r="E7724">
        <f t="shared" si="120"/>
        <v>-0.35105199999999925</v>
      </c>
    </row>
    <row r="7725" spans="1:5" x14ac:dyDescent="0.35">
      <c r="A7725">
        <v>891.51421100000005</v>
      </c>
      <c r="B7725">
        <v>0</v>
      </c>
      <c r="C7725">
        <v>22.291291999999999</v>
      </c>
      <c r="D7725">
        <v>21.940901</v>
      </c>
      <c r="E7725">
        <f t="shared" si="120"/>
        <v>-0.35039099999999834</v>
      </c>
    </row>
    <row r="7726" spans="1:5" x14ac:dyDescent="0.35">
      <c r="A7726">
        <v>891.62710800000002</v>
      </c>
      <c r="B7726">
        <v>0</v>
      </c>
      <c r="C7726">
        <v>22.290602</v>
      </c>
      <c r="D7726">
        <v>21.940999999999999</v>
      </c>
      <c r="E7726">
        <f t="shared" si="120"/>
        <v>-0.34960200000000086</v>
      </c>
    </row>
    <row r="7727" spans="1:5" x14ac:dyDescent="0.35">
      <c r="A7727">
        <v>891.73942299999999</v>
      </c>
      <c r="B7727">
        <v>0</v>
      </c>
      <c r="C7727">
        <v>22.290037999999999</v>
      </c>
      <c r="D7727">
        <v>21.940235000000001</v>
      </c>
      <c r="E7727">
        <f t="shared" si="120"/>
        <v>-0.34980299999999787</v>
      </c>
    </row>
    <row r="7728" spans="1:5" x14ac:dyDescent="0.35">
      <c r="A7728">
        <v>891.84744999999998</v>
      </c>
      <c r="B7728">
        <v>0</v>
      </c>
      <c r="C7728">
        <v>22.28942</v>
      </c>
      <c r="D7728">
        <v>21.940427</v>
      </c>
      <c r="E7728">
        <f t="shared" si="120"/>
        <v>-0.34899300000000011</v>
      </c>
    </row>
    <row r="7729" spans="1:5" x14ac:dyDescent="0.35">
      <c r="A7729">
        <v>891.95536700000002</v>
      </c>
      <c r="B7729">
        <v>0</v>
      </c>
      <c r="C7729">
        <v>22.288529</v>
      </c>
      <c r="D7729">
        <v>21.940581999999999</v>
      </c>
      <c r="E7729">
        <f t="shared" si="120"/>
        <v>-0.34794700000000134</v>
      </c>
    </row>
    <row r="7730" spans="1:5" x14ac:dyDescent="0.35">
      <c r="A7730">
        <v>892.06775400000004</v>
      </c>
      <c r="B7730">
        <v>0</v>
      </c>
      <c r="C7730">
        <v>22.287579000000001</v>
      </c>
      <c r="D7730">
        <v>21.940297000000001</v>
      </c>
      <c r="E7730">
        <f t="shared" si="120"/>
        <v>-0.34728199999999987</v>
      </c>
    </row>
    <row r="7731" spans="1:5" x14ac:dyDescent="0.35">
      <c r="A7731">
        <v>892.18667800000003</v>
      </c>
      <c r="B7731">
        <v>0</v>
      </c>
      <c r="C7731">
        <v>22.28697</v>
      </c>
      <c r="D7731">
        <v>21.940059000000002</v>
      </c>
      <c r="E7731">
        <f t="shared" si="120"/>
        <v>-0.34691099999999864</v>
      </c>
    </row>
    <row r="7732" spans="1:5" x14ac:dyDescent="0.35">
      <c r="A7732">
        <v>892.30260499999997</v>
      </c>
      <c r="B7732">
        <v>0</v>
      </c>
      <c r="C7732">
        <v>22.286389</v>
      </c>
      <c r="D7732">
        <v>21.940207000000001</v>
      </c>
      <c r="E7732">
        <f t="shared" si="120"/>
        <v>-0.34618199999999888</v>
      </c>
    </row>
    <row r="7733" spans="1:5" x14ac:dyDescent="0.35">
      <c r="A7733">
        <v>892.40954399999998</v>
      </c>
      <c r="B7733">
        <v>0</v>
      </c>
      <c r="C7733">
        <v>22.285831000000002</v>
      </c>
      <c r="D7733">
        <v>21.940166000000001</v>
      </c>
      <c r="E7733">
        <f t="shared" si="120"/>
        <v>-0.34566500000000033</v>
      </c>
    </row>
    <row r="7734" spans="1:5" x14ac:dyDescent="0.35">
      <c r="A7734">
        <v>892.51621499999999</v>
      </c>
      <c r="B7734">
        <v>0</v>
      </c>
      <c r="C7734">
        <v>22.284884000000002</v>
      </c>
      <c r="D7734">
        <v>21.939727999999999</v>
      </c>
      <c r="E7734">
        <f t="shared" si="120"/>
        <v>-0.3451560000000029</v>
      </c>
    </row>
    <row r="7735" spans="1:5" x14ac:dyDescent="0.35">
      <c r="A7735">
        <v>892.62415699999997</v>
      </c>
      <c r="B7735">
        <v>0</v>
      </c>
      <c r="C7735">
        <v>22.284179000000002</v>
      </c>
      <c r="D7735">
        <v>21.939765999999999</v>
      </c>
      <c r="E7735">
        <f t="shared" si="120"/>
        <v>-0.34441300000000297</v>
      </c>
    </row>
    <row r="7736" spans="1:5" x14ac:dyDescent="0.35">
      <c r="A7736">
        <v>892.73209499999996</v>
      </c>
      <c r="B7736">
        <v>0</v>
      </c>
      <c r="C7736">
        <v>22.283874999999998</v>
      </c>
      <c r="D7736">
        <v>21.939316999999999</v>
      </c>
      <c r="E7736">
        <f t="shared" si="120"/>
        <v>-0.34455799999999925</v>
      </c>
    </row>
    <row r="7737" spans="1:5" x14ac:dyDescent="0.35">
      <c r="A7737">
        <v>892.83804799999996</v>
      </c>
      <c r="B7737">
        <v>0</v>
      </c>
      <c r="C7737">
        <v>22.283204999999999</v>
      </c>
      <c r="D7737">
        <v>21.939972000000001</v>
      </c>
      <c r="E7737">
        <f t="shared" si="120"/>
        <v>-0.3432329999999979</v>
      </c>
    </row>
    <row r="7738" spans="1:5" x14ac:dyDescent="0.35">
      <c r="A7738">
        <v>892.94497200000001</v>
      </c>
      <c r="B7738">
        <v>0</v>
      </c>
      <c r="C7738">
        <v>22.282761000000001</v>
      </c>
      <c r="D7738">
        <v>21.938958</v>
      </c>
      <c r="E7738">
        <f t="shared" si="120"/>
        <v>-0.34380300000000119</v>
      </c>
    </row>
    <row r="7739" spans="1:5" x14ac:dyDescent="0.35">
      <c r="A7739">
        <v>893.05192499999998</v>
      </c>
      <c r="B7739">
        <v>0</v>
      </c>
      <c r="C7739">
        <v>22.282088000000002</v>
      </c>
      <c r="D7739">
        <v>21.939720999999999</v>
      </c>
      <c r="E7739">
        <f t="shared" si="120"/>
        <v>-0.34236700000000297</v>
      </c>
    </row>
    <row r="7740" spans="1:5" x14ac:dyDescent="0.35">
      <c r="A7740">
        <v>893.15886999999998</v>
      </c>
      <c r="B7740">
        <v>0</v>
      </c>
      <c r="C7740">
        <v>22.281521999999999</v>
      </c>
      <c r="D7740">
        <v>21.93946</v>
      </c>
      <c r="E7740">
        <f t="shared" si="120"/>
        <v>-0.34206199999999853</v>
      </c>
    </row>
    <row r="7741" spans="1:5" x14ac:dyDescent="0.35">
      <c r="A7741">
        <v>893.26680499999998</v>
      </c>
      <c r="B7741">
        <v>0</v>
      </c>
      <c r="C7741">
        <v>22.280992000000001</v>
      </c>
      <c r="D7741">
        <v>21.938673999999999</v>
      </c>
      <c r="E7741">
        <f t="shared" si="120"/>
        <v>-0.34231800000000234</v>
      </c>
    </row>
    <row r="7742" spans="1:5" x14ac:dyDescent="0.35">
      <c r="A7742">
        <v>893.37448300000005</v>
      </c>
      <c r="B7742">
        <v>0</v>
      </c>
      <c r="C7742">
        <v>22.280391000000002</v>
      </c>
      <c r="D7742">
        <v>21.938882</v>
      </c>
      <c r="E7742">
        <f t="shared" si="120"/>
        <v>-0.34150900000000206</v>
      </c>
    </row>
    <row r="7743" spans="1:5" x14ac:dyDescent="0.35">
      <c r="A7743">
        <v>893.492435</v>
      </c>
      <c r="B7743">
        <v>0</v>
      </c>
      <c r="C7743">
        <v>22.279465999999999</v>
      </c>
      <c r="D7743">
        <v>21.938896</v>
      </c>
      <c r="E7743">
        <f t="shared" si="120"/>
        <v>-0.3405699999999996</v>
      </c>
    </row>
    <row r="7744" spans="1:5" x14ac:dyDescent="0.35">
      <c r="A7744">
        <v>893.61170300000003</v>
      </c>
      <c r="B7744">
        <v>0</v>
      </c>
      <c r="C7744">
        <v>22.278894999999999</v>
      </c>
      <c r="D7744">
        <v>21.938092999999999</v>
      </c>
      <c r="E7744">
        <f t="shared" si="120"/>
        <v>-0.34080200000000005</v>
      </c>
    </row>
    <row r="7745" spans="1:5" x14ac:dyDescent="0.35">
      <c r="A7745">
        <v>893.72580100000005</v>
      </c>
      <c r="B7745">
        <v>0</v>
      </c>
      <c r="C7745">
        <v>22.278010999999999</v>
      </c>
      <c r="D7745">
        <v>21.938193999999999</v>
      </c>
      <c r="E7745">
        <f t="shared" si="120"/>
        <v>-0.33981700000000004</v>
      </c>
    </row>
    <row r="7746" spans="1:5" x14ac:dyDescent="0.35">
      <c r="A7746">
        <v>893.83760600000005</v>
      </c>
      <c r="B7746">
        <v>0</v>
      </c>
      <c r="C7746">
        <v>22.277493</v>
      </c>
      <c r="D7746">
        <v>21.937674000000001</v>
      </c>
      <c r="E7746">
        <f t="shared" si="120"/>
        <v>-0.33981899999999854</v>
      </c>
    </row>
    <row r="7747" spans="1:5" x14ac:dyDescent="0.35">
      <c r="A7747">
        <v>893.952991</v>
      </c>
      <c r="B7747">
        <v>0</v>
      </c>
      <c r="C7747">
        <v>22.276845000000002</v>
      </c>
      <c r="D7747">
        <v>21.937792999999999</v>
      </c>
      <c r="E7747">
        <f t="shared" ref="E7747:E7810" si="121">D7747-C7747</f>
        <v>-0.33905200000000235</v>
      </c>
    </row>
    <row r="7748" spans="1:5" x14ac:dyDescent="0.35">
      <c r="A7748">
        <v>894.07120799999996</v>
      </c>
      <c r="B7748">
        <v>0</v>
      </c>
      <c r="C7748">
        <v>22.276191000000001</v>
      </c>
      <c r="D7748">
        <v>21.937480999999998</v>
      </c>
      <c r="E7748">
        <f t="shared" si="121"/>
        <v>-0.33871000000000251</v>
      </c>
    </row>
    <row r="7749" spans="1:5" x14ac:dyDescent="0.35">
      <c r="A7749">
        <v>894.18464300000005</v>
      </c>
      <c r="B7749">
        <v>0</v>
      </c>
      <c r="C7749">
        <v>22.275682</v>
      </c>
      <c r="D7749">
        <v>21.937999999999999</v>
      </c>
      <c r="E7749">
        <f t="shared" si="121"/>
        <v>-0.33768200000000093</v>
      </c>
    </row>
    <row r="7750" spans="1:5" x14ac:dyDescent="0.35">
      <c r="A7750">
        <v>894.303089</v>
      </c>
      <c r="B7750">
        <v>0</v>
      </c>
      <c r="C7750">
        <v>22.274965000000002</v>
      </c>
      <c r="D7750">
        <v>21.937719000000001</v>
      </c>
      <c r="E7750">
        <f t="shared" si="121"/>
        <v>-0.33724600000000038</v>
      </c>
    </row>
    <row r="7751" spans="1:5" x14ac:dyDescent="0.35">
      <c r="A7751">
        <v>894.42000900000005</v>
      </c>
      <c r="B7751">
        <v>0</v>
      </c>
      <c r="C7751">
        <v>22.274457000000002</v>
      </c>
      <c r="D7751">
        <v>21.937795999999999</v>
      </c>
      <c r="E7751">
        <f t="shared" si="121"/>
        <v>-0.33666100000000299</v>
      </c>
    </row>
    <row r="7752" spans="1:5" x14ac:dyDescent="0.35">
      <c r="A7752">
        <v>894.53920900000003</v>
      </c>
      <c r="B7752">
        <v>0</v>
      </c>
      <c r="C7752">
        <v>22.273633</v>
      </c>
      <c r="D7752">
        <v>21.937377000000001</v>
      </c>
      <c r="E7752">
        <f t="shared" si="121"/>
        <v>-0.33625599999999878</v>
      </c>
    </row>
    <row r="7753" spans="1:5" x14ac:dyDescent="0.35">
      <c r="A7753">
        <v>894.65848800000003</v>
      </c>
      <c r="B7753">
        <v>0</v>
      </c>
      <c r="C7753">
        <v>22.272922999999999</v>
      </c>
      <c r="D7753">
        <v>21.936682000000001</v>
      </c>
      <c r="E7753">
        <f t="shared" si="121"/>
        <v>-0.33624099999999757</v>
      </c>
    </row>
    <row r="7754" spans="1:5" x14ac:dyDescent="0.35">
      <c r="A7754">
        <v>894.77597100000003</v>
      </c>
      <c r="B7754">
        <v>0</v>
      </c>
      <c r="C7754">
        <v>22.272406</v>
      </c>
      <c r="D7754">
        <v>21.937083999999999</v>
      </c>
      <c r="E7754">
        <f t="shared" si="121"/>
        <v>-0.33532200000000145</v>
      </c>
    </row>
    <row r="7755" spans="1:5" x14ac:dyDescent="0.35">
      <c r="A7755">
        <v>894.89153899999997</v>
      </c>
      <c r="B7755">
        <v>0</v>
      </c>
      <c r="C7755">
        <v>22.271377999999999</v>
      </c>
      <c r="D7755">
        <v>21.936564000000001</v>
      </c>
      <c r="E7755">
        <f t="shared" si="121"/>
        <v>-0.33481399999999795</v>
      </c>
    </row>
    <row r="7756" spans="1:5" x14ac:dyDescent="0.35">
      <c r="A7756">
        <v>895.00251200000002</v>
      </c>
      <c r="B7756">
        <v>0</v>
      </c>
      <c r="C7756">
        <v>22.270999</v>
      </c>
      <c r="D7756">
        <v>21.936449</v>
      </c>
      <c r="E7756">
        <f t="shared" si="121"/>
        <v>-0.33455000000000013</v>
      </c>
    </row>
    <row r="7757" spans="1:5" x14ac:dyDescent="0.35">
      <c r="A7757">
        <v>895.11980200000005</v>
      </c>
      <c r="B7757">
        <v>0</v>
      </c>
      <c r="C7757">
        <v>22.270213999999999</v>
      </c>
      <c r="D7757">
        <v>21.936349</v>
      </c>
      <c r="E7757">
        <f t="shared" si="121"/>
        <v>-0.33386499999999941</v>
      </c>
    </row>
    <row r="7758" spans="1:5" x14ac:dyDescent="0.35">
      <c r="A7758">
        <v>895.23840600000005</v>
      </c>
      <c r="B7758">
        <v>0</v>
      </c>
      <c r="C7758">
        <v>22.269372000000001</v>
      </c>
      <c r="D7758">
        <v>21.936509000000001</v>
      </c>
      <c r="E7758">
        <f t="shared" si="121"/>
        <v>-0.33286299999999969</v>
      </c>
    </row>
    <row r="7759" spans="1:5" x14ac:dyDescent="0.35">
      <c r="A7759">
        <v>895.35139100000004</v>
      </c>
      <c r="B7759">
        <v>0</v>
      </c>
      <c r="C7759">
        <v>22.268858999999999</v>
      </c>
      <c r="D7759">
        <v>21.936326000000001</v>
      </c>
      <c r="E7759">
        <f t="shared" si="121"/>
        <v>-0.33253299999999797</v>
      </c>
    </row>
    <row r="7760" spans="1:5" x14ac:dyDescent="0.35">
      <c r="A7760">
        <v>895.46853199999998</v>
      </c>
      <c r="B7760">
        <v>0</v>
      </c>
      <c r="C7760">
        <v>22.268134</v>
      </c>
      <c r="D7760">
        <v>21.936063000000001</v>
      </c>
      <c r="E7760">
        <f t="shared" si="121"/>
        <v>-0.33207099999999912</v>
      </c>
    </row>
    <row r="7761" spans="1:5" x14ac:dyDescent="0.35">
      <c r="A7761">
        <v>895.58200499999998</v>
      </c>
      <c r="B7761">
        <v>0</v>
      </c>
      <c r="C7761">
        <v>22.267464</v>
      </c>
      <c r="D7761">
        <v>21.935435999999999</v>
      </c>
      <c r="E7761">
        <f t="shared" si="121"/>
        <v>-0.3320280000000011</v>
      </c>
    </row>
    <row r="7762" spans="1:5" x14ac:dyDescent="0.35">
      <c r="A7762">
        <v>895.69765900000004</v>
      </c>
      <c r="B7762">
        <v>0</v>
      </c>
      <c r="C7762">
        <v>22.266736999999999</v>
      </c>
      <c r="D7762">
        <v>21.935753999999999</v>
      </c>
      <c r="E7762">
        <f t="shared" si="121"/>
        <v>-0.33098299999999981</v>
      </c>
    </row>
    <row r="7763" spans="1:5" x14ac:dyDescent="0.35">
      <c r="A7763">
        <v>895.81273599999997</v>
      </c>
      <c r="B7763">
        <v>0</v>
      </c>
      <c r="C7763">
        <v>22.265979999999999</v>
      </c>
      <c r="D7763">
        <v>21.935611999999999</v>
      </c>
      <c r="E7763">
        <f t="shared" si="121"/>
        <v>-0.33036799999999999</v>
      </c>
    </row>
    <row r="7764" spans="1:5" x14ac:dyDescent="0.35">
      <c r="A7764">
        <v>895.929035</v>
      </c>
      <c r="B7764">
        <v>0</v>
      </c>
      <c r="C7764">
        <v>22.265542</v>
      </c>
      <c r="D7764">
        <v>21.935518999999999</v>
      </c>
      <c r="E7764">
        <f t="shared" si="121"/>
        <v>-0.33002300000000062</v>
      </c>
    </row>
    <row r="7765" spans="1:5" x14ac:dyDescent="0.35">
      <c r="A7765">
        <v>896.046291</v>
      </c>
      <c r="B7765">
        <v>0</v>
      </c>
      <c r="C7765">
        <v>22.264887000000002</v>
      </c>
      <c r="D7765">
        <v>21.935407000000001</v>
      </c>
      <c r="E7765">
        <f t="shared" si="121"/>
        <v>-0.32948000000000022</v>
      </c>
    </row>
    <row r="7766" spans="1:5" x14ac:dyDescent="0.35">
      <c r="A7766">
        <v>896.16387099999997</v>
      </c>
      <c r="B7766">
        <v>0</v>
      </c>
      <c r="C7766">
        <v>22.264089999999999</v>
      </c>
      <c r="D7766">
        <v>21.935123000000001</v>
      </c>
      <c r="E7766">
        <f t="shared" si="121"/>
        <v>-0.32896699999999868</v>
      </c>
    </row>
    <row r="7767" spans="1:5" x14ac:dyDescent="0.35">
      <c r="A7767">
        <v>896.276657</v>
      </c>
      <c r="B7767">
        <v>0</v>
      </c>
      <c r="C7767">
        <v>22.2636</v>
      </c>
      <c r="D7767">
        <v>21.935305</v>
      </c>
      <c r="E7767">
        <f t="shared" si="121"/>
        <v>-0.32829500000000067</v>
      </c>
    </row>
    <row r="7768" spans="1:5" x14ac:dyDescent="0.35">
      <c r="A7768">
        <v>896.39511800000002</v>
      </c>
      <c r="B7768">
        <v>0</v>
      </c>
      <c r="C7768">
        <v>22.262478000000002</v>
      </c>
      <c r="D7768">
        <v>21.935507999999999</v>
      </c>
      <c r="E7768">
        <f t="shared" si="121"/>
        <v>-0.32697000000000287</v>
      </c>
    </row>
    <row r="7769" spans="1:5" x14ac:dyDescent="0.35">
      <c r="A7769">
        <v>896.51316599999996</v>
      </c>
      <c r="B7769">
        <v>0</v>
      </c>
      <c r="C7769">
        <v>22.261908999999999</v>
      </c>
      <c r="D7769">
        <v>21.935216</v>
      </c>
      <c r="E7769">
        <f t="shared" si="121"/>
        <v>-0.32669299999999879</v>
      </c>
    </row>
    <row r="7770" spans="1:5" x14ac:dyDescent="0.35">
      <c r="A7770">
        <v>896.631306</v>
      </c>
      <c r="B7770">
        <v>0</v>
      </c>
      <c r="C7770">
        <v>22.261285000000001</v>
      </c>
      <c r="D7770">
        <v>21.934975000000001</v>
      </c>
      <c r="E7770">
        <f t="shared" si="121"/>
        <v>-0.32630999999999943</v>
      </c>
    </row>
    <row r="7771" spans="1:5" x14ac:dyDescent="0.35">
      <c r="A7771">
        <v>896.74875799999995</v>
      </c>
      <c r="B7771">
        <v>0</v>
      </c>
      <c r="C7771">
        <v>22.260529999999999</v>
      </c>
      <c r="D7771">
        <v>21.934953</v>
      </c>
      <c r="E7771">
        <f t="shared" si="121"/>
        <v>-0.32557699999999912</v>
      </c>
    </row>
    <row r="7772" spans="1:5" x14ac:dyDescent="0.35">
      <c r="A7772">
        <v>896.86716300000001</v>
      </c>
      <c r="B7772">
        <v>0</v>
      </c>
      <c r="C7772">
        <v>22.259813000000001</v>
      </c>
      <c r="D7772">
        <v>21.934452</v>
      </c>
      <c r="E7772">
        <f t="shared" si="121"/>
        <v>-0.3253610000000009</v>
      </c>
    </row>
    <row r="7773" spans="1:5" x14ac:dyDescent="0.35">
      <c r="A7773">
        <v>896.979916</v>
      </c>
      <c r="B7773">
        <v>0</v>
      </c>
      <c r="C7773">
        <v>22.259212000000002</v>
      </c>
      <c r="D7773">
        <v>21.934709999999999</v>
      </c>
      <c r="E7773">
        <f t="shared" si="121"/>
        <v>-0.32450200000000251</v>
      </c>
    </row>
    <row r="7774" spans="1:5" x14ac:dyDescent="0.35">
      <c r="A7774">
        <v>897.09838000000002</v>
      </c>
      <c r="B7774">
        <v>0</v>
      </c>
      <c r="C7774">
        <v>22.258799</v>
      </c>
      <c r="D7774">
        <v>21.934601000000001</v>
      </c>
      <c r="E7774">
        <f t="shared" si="121"/>
        <v>-0.3241979999999991</v>
      </c>
    </row>
    <row r="7775" spans="1:5" x14ac:dyDescent="0.35">
      <c r="A7775">
        <v>897.21602099999996</v>
      </c>
      <c r="B7775">
        <v>0</v>
      </c>
      <c r="C7775">
        <v>22.258175000000001</v>
      </c>
      <c r="D7775">
        <v>21.934090000000001</v>
      </c>
      <c r="E7775">
        <f t="shared" si="121"/>
        <v>-0.32408500000000018</v>
      </c>
    </row>
    <row r="7776" spans="1:5" x14ac:dyDescent="0.35">
      <c r="A7776">
        <v>897.333934</v>
      </c>
      <c r="B7776">
        <v>0</v>
      </c>
      <c r="C7776">
        <v>22.257432000000001</v>
      </c>
      <c r="D7776">
        <v>21.934121000000001</v>
      </c>
      <c r="E7776">
        <f t="shared" si="121"/>
        <v>-0.32331100000000035</v>
      </c>
    </row>
    <row r="7777" spans="1:5" x14ac:dyDescent="0.35">
      <c r="A7777">
        <v>897.45221200000003</v>
      </c>
      <c r="B7777">
        <v>0</v>
      </c>
      <c r="C7777">
        <v>22.256665000000002</v>
      </c>
      <c r="D7777">
        <v>21.934058</v>
      </c>
      <c r="E7777">
        <f t="shared" si="121"/>
        <v>-0.32260700000000142</v>
      </c>
    </row>
    <row r="7778" spans="1:5" x14ac:dyDescent="0.35">
      <c r="A7778">
        <v>897.56906300000003</v>
      </c>
      <c r="B7778">
        <v>0</v>
      </c>
      <c r="C7778">
        <v>22.256167999999999</v>
      </c>
      <c r="D7778">
        <v>21.933505</v>
      </c>
      <c r="E7778">
        <f t="shared" si="121"/>
        <v>-0.32266299999999859</v>
      </c>
    </row>
    <row r="7779" spans="1:5" x14ac:dyDescent="0.35">
      <c r="A7779">
        <v>897.67917999999997</v>
      </c>
      <c r="B7779">
        <v>0</v>
      </c>
      <c r="C7779">
        <v>22.255275000000001</v>
      </c>
      <c r="D7779">
        <v>21.933295999999999</v>
      </c>
      <c r="E7779">
        <f t="shared" si="121"/>
        <v>-0.32197900000000246</v>
      </c>
    </row>
    <row r="7780" spans="1:5" x14ac:dyDescent="0.35">
      <c r="A7780">
        <v>897.78932299999997</v>
      </c>
      <c r="B7780">
        <v>0</v>
      </c>
      <c r="C7780">
        <v>22.254608999999999</v>
      </c>
      <c r="D7780">
        <v>21.933553</v>
      </c>
      <c r="E7780">
        <f t="shared" si="121"/>
        <v>-0.32105599999999868</v>
      </c>
    </row>
    <row r="7781" spans="1:5" x14ac:dyDescent="0.35">
      <c r="A7781">
        <v>897.90624000000003</v>
      </c>
      <c r="B7781">
        <v>0</v>
      </c>
      <c r="C7781">
        <v>22.253647999999998</v>
      </c>
      <c r="D7781">
        <v>21.933796000000001</v>
      </c>
      <c r="E7781">
        <f t="shared" si="121"/>
        <v>-0.31985199999999736</v>
      </c>
    </row>
    <row r="7782" spans="1:5" x14ac:dyDescent="0.35">
      <c r="A7782">
        <v>898.02263800000003</v>
      </c>
      <c r="B7782">
        <v>0</v>
      </c>
      <c r="C7782">
        <v>22.252841</v>
      </c>
      <c r="D7782">
        <v>21.933561000000001</v>
      </c>
      <c r="E7782">
        <f t="shared" si="121"/>
        <v>-0.31927999999999912</v>
      </c>
    </row>
    <row r="7783" spans="1:5" x14ac:dyDescent="0.35">
      <c r="A7783">
        <v>898.13450799999998</v>
      </c>
      <c r="B7783">
        <v>0</v>
      </c>
      <c r="C7783">
        <v>22.252282000000001</v>
      </c>
      <c r="D7783">
        <v>21.933568000000001</v>
      </c>
      <c r="E7783">
        <f t="shared" si="121"/>
        <v>-0.31871399999999994</v>
      </c>
    </row>
    <row r="7784" spans="1:5" x14ac:dyDescent="0.35">
      <c r="A7784">
        <v>898.252252</v>
      </c>
      <c r="B7784">
        <v>0</v>
      </c>
      <c r="C7784">
        <v>22.251494000000001</v>
      </c>
      <c r="D7784">
        <v>21.933114</v>
      </c>
      <c r="E7784">
        <f t="shared" si="121"/>
        <v>-0.31838000000000122</v>
      </c>
    </row>
    <row r="7785" spans="1:5" x14ac:dyDescent="0.35">
      <c r="A7785">
        <v>898.36429399999997</v>
      </c>
      <c r="B7785">
        <v>0</v>
      </c>
      <c r="C7785">
        <v>22.250993999999999</v>
      </c>
      <c r="D7785">
        <v>21.933064000000002</v>
      </c>
      <c r="E7785">
        <f t="shared" si="121"/>
        <v>-0.31792999999999694</v>
      </c>
    </row>
    <row r="7786" spans="1:5" x14ac:dyDescent="0.35">
      <c r="A7786">
        <v>898.47331899999995</v>
      </c>
      <c r="B7786">
        <v>0</v>
      </c>
      <c r="C7786">
        <v>22.250133000000002</v>
      </c>
      <c r="D7786">
        <v>21.932718000000001</v>
      </c>
      <c r="E7786">
        <f t="shared" si="121"/>
        <v>-0.31741500000000045</v>
      </c>
    </row>
    <row r="7787" spans="1:5" x14ac:dyDescent="0.35">
      <c r="A7787">
        <v>898.58348699999999</v>
      </c>
      <c r="B7787">
        <v>0</v>
      </c>
      <c r="C7787">
        <v>22.249575</v>
      </c>
      <c r="D7787">
        <v>21.933427999999999</v>
      </c>
      <c r="E7787">
        <f t="shared" si="121"/>
        <v>-0.31614700000000084</v>
      </c>
    </row>
    <row r="7788" spans="1:5" x14ac:dyDescent="0.35">
      <c r="A7788">
        <v>898.69511199999999</v>
      </c>
      <c r="B7788">
        <v>0</v>
      </c>
      <c r="C7788">
        <v>22.248964000000001</v>
      </c>
      <c r="D7788">
        <v>21.933019999999999</v>
      </c>
      <c r="E7788">
        <f t="shared" si="121"/>
        <v>-0.31594400000000178</v>
      </c>
    </row>
    <row r="7789" spans="1:5" x14ac:dyDescent="0.35">
      <c r="A7789">
        <v>898.80479500000001</v>
      </c>
      <c r="B7789">
        <v>0</v>
      </c>
      <c r="C7789">
        <v>22.247781</v>
      </c>
      <c r="D7789">
        <v>21.932447</v>
      </c>
      <c r="E7789">
        <f t="shared" si="121"/>
        <v>-0.315334</v>
      </c>
    </row>
    <row r="7790" spans="1:5" x14ac:dyDescent="0.35">
      <c r="A7790">
        <v>898.92293400000005</v>
      </c>
      <c r="B7790">
        <v>0</v>
      </c>
      <c r="C7790">
        <v>22.247527000000002</v>
      </c>
      <c r="D7790">
        <v>21.932293999999999</v>
      </c>
      <c r="E7790">
        <f t="shared" si="121"/>
        <v>-0.31523300000000276</v>
      </c>
    </row>
    <row r="7791" spans="1:5" x14ac:dyDescent="0.35">
      <c r="A7791">
        <v>899.04160300000001</v>
      </c>
      <c r="B7791">
        <v>0</v>
      </c>
      <c r="C7791">
        <v>22.246876</v>
      </c>
      <c r="D7791">
        <v>21.932722999999999</v>
      </c>
      <c r="E7791">
        <f t="shared" si="121"/>
        <v>-0.31415300000000101</v>
      </c>
    </row>
    <row r="7792" spans="1:5" x14ac:dyDescent="0.35">
      <c r="A7792">
        <v>899.16008499999998</v>
      </c>
      <c r="B7792">
        <v>0</v>
      </c>
      <c r="C7792">
        <v>22.246030999999999</v>
      </c>
      <c r="D7792">
        <v>21.932017999999999</v>
      </c>
      <c r="E7792">
        <f t="shared" si="121"/>
        <v>-0.31401299999999921</v>
      </c>
    </row>
    <row r="7793" spans="1:5" x14ac:dyDescent="0.35">
      <c r="A7793">
        <v>899.277784</v>
      </c>
      <c r="B7793">
        <v>0</v>
      </c>
      <c r="C7793">
        <v>22.245294000000001</v>
      </c>
      <c r="D7793">
        <v>21.931781000000001</v>
      </c>
      <c r="E7793">
        <f t="shared" si="121"/>
        <v>-0.31351300000000037</v>
      </c>
    </row>
    <row r="7794" spans="1:5" x14ac:dyDescent="0.35">
      <c r="A7794">
        <v>899.39622599999996</v>
      </c>
      <c r="B7794">
        <v>0</v>
      </c>
      <c r="C7794">
        <v>22.244658999999999</v>
      </c>
      <c r="D7794">
        <v>21.93186</v>
      </c>
      <c r="E7794">
        <f t="shared" si="121"/>
        <v>-0.31279899999999827</v>
      </c>
    </row>
    <row r="7795" spans="1:5" x14ac:dyDescent="0.35">
      <c r="A7795">
        <v>899.51574400000004</v>
      </c>
      <c r="B7795">
        <v>0</v>
      </c>
      <c r="C7795">
        <v>22.24381</v>
      </c>
      <c r="D7795">
        <v>21.931863</v>
      </c>
      <c r="E7795">
        <f t="shared" si="121"/>
        <v>-0.31194699999999997</v>
      </c>
    </row>
    <row r="7796" spans="1:5" x14ac:dyDescent="0.35">
      <c r="A7796">
        <v>899.62778600000001</v>
      </c>
      <c r="B7796">
        <v>0</v>
      </c>
      <c r="C7796">
        <v>22.243227000000001</v>
      </c>
      <c r="D7796">
        <v>21.931588999999999</v>
      </c>
      <c r="E7796">
        <f t="shared" si="121"/>
        <v>-0.31163800000000208</v>
      </c>
    </row>
    <row r="7797" spans="1:5" x14ac:dyDescent="0.35">
      <c r="A7797">
        <v>899.74542799999995</v>
      </c>
      <c r="B7797">
        <v>0</v>
      </c>
      <c r="C7797">
        <v>22.242469</v>
      </c>
      <c r="D7797">
        <v>21.931868999999999</v>
      </c>
      <c r="E7797">
        <f t="shared" si="121"/>
        <v>-0.31060000000000088</v>
      </c>
    </row>
    <row r="7798" spans="1:5" x14ac:dyDescent="0.35">
      <c r="A7798">
        <v>899.86465399999997</v>
      </c>
      <c r="B7798">
        <v>0</v>
      </c>
      <c r="C7798">
        <v>22.241596999999999</v>
      </c>
      <c r="D7798">
        <v>21.931671000000001</v>
      </c>
      <c r="E7798">
        <f t="shared" si="121"/>
        <v>-0.30992599999999726</v>
      </c>
    </row>
    <row r="7799" spans="1:5" x14ac:dyDescent="0.35">
      <c r="A7799">
        <v>899.98212599999999</v>
      </c>
      <c r="B7799">
        <v>0</v>
      </c>
      <c r="C7799">
        <v>22.240893</v>
      </c>
      <c r="D7799">
        <v>21.930824000000001</v>
      </c>
      <c r="E7799">
        <f t="shared" si="121"/>
        <v>-0.3100689999999986</v>
      </c>
    </row>
    <row r="7800" spans="1:5" x14ac:dyDescent="0.35">
      <c r="A7800">
        <v>900.09408299999996</v>
      </c>
      <c r="B7800">
        <v>0</v>
      </c>
      <c r="C7800">
        <v>22.240013999999999</v>
      </c>
      <c r="D7800">
        <v>21.931235000000001</v>
      </c>
      <c r="E7800">
        <f t="shared" si="121"/>
        <v>-0.30877899999999769</v>
      </c>
    </row>
    <row r="7801" spans="1:5" x14ac:dyDescent="0.35">
      <c r="A7801">
        <v>900.20942300000002</v>
      </c>
      <c r="B7801">
        <v>0</v>
      </c>
      <c r="C7801">
        <v>22.239124</v>
      </c>
      <c r="D7801">
        <v>21.931094000000002</v>
      </c>
      <c r="E7801">
        <f t="shared" si="121"/>
        <v>-0.30802999999999869</v>
      </c>
    </row>
    <row r="7802" spans="1:5" x14ac:dyDescent="0.35">
      <c r="A7802">
        <v>900.32204300000001</v>
      </c>
      <c r="B7802">
        <v>0</v>
      </c>
      <c r="C7802">
        <v>22.238565000000001</v>
      </c>
      <c r="D7802">
        <v>21.930975</v>
      </c>
      <c r="E7802">
        <f t="shared" si="121"/>
        <v>-0.30759000000000114</v>
      </c>
    </row>
    <row r="7803" spans="1:5" x14ac:dyDescent="0.35">
      <c r="A7803">
        <v>900.43769199999997</v>
      </c>
      <c r="B7803">
        <v>0</v>
      </c>
      <c r="C7803">
        <v>22.237765</v>
      </c>
      <c r="D7803">
        <v>21.930789000000001</v>
      </c>
      <c r="E7803">
        <f t="shared" si="121"/>
        <v>-0.30697599999999881</v>
      </c>
    </row>
    <row r="7804" spans="1:5" x14ac:dyDescent="0.35">
      <c r="A7804">
        <v>900.55654700000002</v>
      </c>
      <c r="B7804">
        <v>0</v>
      </c>
      <c r="C7804">
        <v>22.237141000000001</v>
      </c>
      <c r="D7804">
        <v>21.930537999999999</v>
      </c>
      <c r="E7804">
        <f t="shared" si="121"/>
        <v>-0.30660300000000262</v>
      </c>
    </row>
    <row r="7805" spans="1:5" x14ac:dyDescent="0.35">
      <c r="A7805">
        <v>900.67445499999997</v>
      </c>
      <c r="B7805">
        <v>0</v>
      </c>
      <c r="C7805">
        <v>22.236647999999999</v>
      </c>
      <c r="D7805">
        <v>21.930215</v>
      </c>
      <c r="E7805">
        <f t="shared" si="121"/>
        <v>-0.3064329999999984</v>
      </c>
    </row>
    <row r="7806" spans="1:5" x14ac:dyDescent="0.35">
      <c r="A7806">
        <v>900.78838299999995</v>
      </c>
      <c r="B7806">
        <v>0</v>
      </c>
      <c r="C7806">
        <v>22.235696000000001</v>
      </c>
      <c r="D7806">
        <v>21.930066</v>
      </c>
      <c r="E7806">
        <f t="shared" si="121"/>
        <v>-0.30563000000000073</v>
      </c>
    </row>
    <row r="7807" spans="1:5" x14ac:dyDescent="0.35">
      <c r="A7807">
        <v>900.89534000000003</v>
      </c>
      <c r="B7807">
        <v>0</v>
      </c>
      <c r="C7807">
        <v>22.235016999999999</v>
      </c>
      <c r="D7807">
        <v>21.930256</v>
      </c>
      <c r="E7807">
        <f t="shared" si="121"/>
        <v>-0.30476099999999917</v>
      </c>
    </row>
    <row r="7808" spans="1:5" x14ac:dyDescent="0.35">
      <c r="A7808">
        <v>901.002613</v>
      </c>
      <c r="B7808">
        <v>0</v>
      </c>
      <c r="C7808">
        <v>22.234507000000001</v>
      </c>
      <c r="D7808">
        <v>21.930140999999999</v>
      </c>
      <c r="E7808">
        <f t="shared" si="121"/>
        <v>-0.30436600000000169</v>
      </c>
    </row>
    <row r="7809" spans="1:5" x14ac:dyDescent="0.35">
      <c r="A7809">
        <v>901.11050299999999</v>
      </c>
      <c r="B7809">
        <v>0</v>
      </c>
      <c r="C7809">
        <v>22.233682000000002</v>
      </c>
      <c r="D7809">
        <v>21.929516</v>
      </c>
      <c r="E7809">
        <f t="shared" si="121"/>
        <v>-0.30416600000000216</v>
      </c>
    </row>
    <row r="7810" spans="1:5" x14ac:dyDescent="0.35">
      <c r="A7810">
        <v>901.22235899999998</v>
      </c>
      <c r="B7810">
        <v>0</v>
      </c>
      <c r="C7810">
        <v>22.232911999999999</v>
      </c>
      <c r="D7810">
        <v>21.930235</v>
      </c>
      <c r="E7810">
        <f t="shared" si="121"/>
        <v>-0.3026769999999992</v>
      </c>
    </row>
    <row r="7811" spans="1:5" x14ac:dyDescent="0.35">
      <c r="A7811">
        <v>901.33439899999996</v>
      </c>
      <c r="B7811">
        <v>0</v>
      </c>
      <c r="C7811">
        <v>22.232728000000002</v>
      </c>
      <c r="D7811">
        <v>21.930423999999999</v>
      </c>
      <c r="E7811">
        <f t="shared" ref="E7811:E7874" si="122">D7811-C7811</f>
        <v>-0.30230400000000301</v>
      </c>
    </row>
    <row r="7812" spans="1:5" x14ac:dyDescent="0.35">
      <c r="A7812">
        <v>901.44328299999995</v>
      </c>
      <c r="B7812">
        <v>0</v>
      </c>
      <c r="C7812">
        <v>22.232023000000002</v>
      </c>
      <c r="D7812">
        <v>21.929413</v>
      </c>
      <c r="E7812">
        <f t="shared" si="122"/>
        <v>-0.30261000000000138</v>
      </c>
    </row>
    <row r="7813" spans="1:5" x14ac:dyDescent="0.35">
      <c r="A7813">
        <v>901.55321600000002</v>
      </c>
      <c r="B7813">
        <v>0</v>
      </c>
      <c r="C7813">
        <v>22.231263999999999</v>
      </c>
      <c r="D7813">
        <v>21.929319</v>
      </c>
      <c r="E7813">
        <f t="shared" si="122"/>
        <v>-0.30194499999999991</v>
      </c>
    </row>
    <row r="7814" spans="1:5" x14ac:dyDescent="0.35">
      <c r="A7814">
        <v>901.67274299999997</v>
      </c>
      <c r="B7814">
        <v>0</v>
      </c>
      <c r="C7814">
        <v>22.230637999999999</v>
      </c>
      <c r="D7814">
        <v>21.929268</v>
      </c>
      <c r="E7814">
        <f t="shared" si="122"/>
        <v>-0.30136999999999858</v>
      </c>
    </row>
    <row r="7815" spans="1:5" x14ac:dyDescent="0.35">
      <c r="A7815">
        <v>901.78911900000003</v>
      </c>
      <c r="B7815">
        <v>0</v>
      </c>
      <c r="C7815">
        <v>22.230362</v>
      </c>
      <c r="D7815">
        <v>21.928930000000001</v>
      </c>
      <c r="E7815">
        <f t="shared" si="122"/>
        <v>-0.30143199999999837</v>
      </c>
    </row>
    <row r="7816" spans="1:5" x14ac:dyDescent="0.35">
      <c r="A7816">
        <v>901.907782</v>
      </c>
      <c r="B7816">
        <v>0</v>
      </c>
      <c r="C7816">
        <v>22.229444999999998</v>
      </c>
      <c r="D7816">
        <v>21.929214000000002</v>
      </c>
      <c r="E7816">
        <f t="shared" si="122"/>
        <v>-0.30023099999999658</v>
      </c>
    </row>
    <row r="7817" spans="1:5" x14ac:dyDescent="0.35">
      <c r="A7817">
        <v>902.02487900000006</v>
      </c>
      <c r="B7817">
        <v>0</v>
      </c>
      <c r="C7817">
        <v>22.229082999999999</v>
      </c>
      <c r="D7817">
        <v>21.928763</v>
      </c>
      <c r="E7817">
        <f t="shared" si="122"/>
        <v>-0.30031999999999925</v>
      </c>
    </row>
    <row r="7818" spans="1:5" x14ac:dyDescent="0.35">
      <c r="A7818">
        <v>902.140578</v>
      </c>
      <c r="B7818">
        <v>0</v>
      </c>
      <c r="C7818">
        <v>22.228249999999999</v>
      </c>
      <c r="D7818">
        <v>21.928681000000001</v>
      </c>
      <c r="E7818">
        <f t="shared" si="122"/>
        <v>-0.2995689999999982</v>
      </c>
    </row>
    <row r="7819" spans="1:5" x14ac:dyDescent="0.35">
      <c r="A7819">
        <v>902.25854000000004</v>
      </c>
      <c r="B7819">
        <v>0</v>
      </c>
      <c r="C7819">
        <v>22.227696000000002</v>
      </c>
      <c r="D7819">
        <v>21.929185</v>
      </c>
      <c r="E7819">
        <f t="shared" si="122"/>
        <v>-0.2985110000000013</v>
      </c>
    </row>
    <row r="7820" spans="1:5" x14ac:dyDescent="0.35">
      <c r="A7820">
        <v>902.36669400000005</v>
      </c>
      <c r="B7820">
        <v>0</v>
      </c>
      <c r="C7820">
        <v>22.226873000000001</v>
      </c>
      <c r="D7820">
        <v>21.928592999999999</v>
      </c>
      <c r="E7820">
        <f t="shared" si="122"/>
        <v>-0.29828000000000188</v>
      </c>
    </row>
    <row r="7821" spans="1:5" x14ac:dyDescent="0.35">
      <c r="A7821">
        <v>902.475054</v>
      </c>
      <c r="B7821">
        <v>0</v>
      </c>
      <c r="C7821">
        <v>22.226648999999998</v>
      </c>
      <c r="D7821">
        <v>21.928699999999999</v>
      </c>
      <c r="E7821">
        <f t="shared" si="122"/>
        <v>-0.29794899999999913</v>
      </c>
    </row>
    <row r="7822" spans="1:5" x14ac:dyDescent="0.35">
      <c r="A7822">
        <v>902.59109000000001</v>
      </c>
      <c r="B7822">
        <v>0</v>
      </c>
      <c r="C7822">
        <v>22.226047999999999</v>
      </c>
      <c r="D7822">
        <v>21.928260999999999</v>
      </c>
      <c r="E7822">
        <f t="shared" si="122"/>
        <v>-0.29778699999999958</v>
      </c>
    </row>
    <row r="7823" spans="1:5" x14ac:dyDescent="0.35">
      <c r="A7823">
        <v>902.70870400000001</v>
      </c>
      <c r="B7823">
        <v>0</v>
      </c>
      <c r="C7823">
        <v>22.22532</v>
      </c>
      <c r="D7823">
        <v>21.927712</v>
      </c>
      <c r="E7823">
        <f t="shared" si="122"/>
        <v>-0.29760800000000032</v>
      </c>
    </row>
    <row r="7824" spans="1:5" x14ac:dyDescent="0.35">
      <c r="A7824">
        <v>902.82172800000001</v>
      </c>
      <c r="B7824">
        <v>0</v>
      </c>
      <c r="C7824">
        <v>22.224902</v>
      </c>
      <c r="D7824">
        <v>21.92821</v>
      </c>
      <c r="E7824">
        <f t="shared" si="122"/>
        <v>-0.29669200000000018</v>
      </c>
    </row>
    <row r="7825" spans="1:5" x14ac:dyDescent="0.35">
      <c r="A7825">
        <v>902.94193399999995</v>
      </c>
      <c r="B7825">
        <v>0</v>
      </c>
      <c r="C7825">
        <v>22.224305000000001</v>
      </c>
      <c r="D7825">
        <v>21.927994000000002</v>
      </c>
      <c r="E7825">
        <f t="shared" si="122"/>
        <v>-0.29631099999999932</v>
      </c>
    </row>
    <row r="7826" spans="1:5" x14ac:dyDescent="0.35">
      <c r="A7826">
        <v>903.06147699999997</v>
      </c>
      <c r="B7826">
        <v>0</v>
      </c>
      <c r="C7826">
        <v>22.223344999999998</v>
      </c>
      <c r="D7826">
        <v>21.927852999999999</v>
      </c>
      <c r="E7826">
        <f t="shared" si="122"/>
        <v>-0.29549199999999942</v>
      </c>
    </row>
    <row r="7827" spans="1:5" x14ac:dyDescent="0.35">
      <c r="A7827">
        <v>903.18125199999997</v>
      </c>
      <c r="B7827">
        <v>0</v>
      </c>
      <c r="C7827">
        <v>22.222818</v>
      </c>
      <c r="D7827">
        <v>21.927773999999999</v>
      </c>
      <c r="E7827">
        <f t="shared" si="122"/>
        <v>-0.29504400000000075</v>
      </c>
    </row>
    <row r="7828" spans="1:5" x14ac:dyDescent="0.35">
      <c r="A7828">
        <v>903.29707599999995</v>
      </c>
      <c r="B7828">
        <v>0</v>
      </c>
      <c r="C7828">
        <v>22.222563000000001</v>
      </c>
      <c r="D7828">
        <v>21.927181000000001</v>
      </c>
      <c r="E7828">
        <f t="shared" si="122"/>
        <v>-0.29538200000000003</v>
      </c>
    </row>
    <row r="7829" spans="1:5" x14ac:dyDescent="0.35">
      <c r="A7829">
        <v>903.40743899999995</v>
      </c>
      <c r="B7829">
        <v>0</v>
      </c>
      <c r="C7829">
        <v>22.221620999999999</v>
      </c>
      <c r="D7829">
        <v>21.927274000000001</v>
      </c>
      <c r="E7829">
        <f t="shared" si="122"/>
        <v>-0.29434699999999836</v>
      </c>
    </row>
    <row r="7830" spans="1:5" x14ac:dyDescent="0.35">
      <c r="A7830">
        <v>903.52561700000001</v>
      </c>
      <c r="B7830">
        <v>0</v>
      </c>
      <c r="C7830">
        <v>22.221124</v>
      </c>
      <c r="D7830">
        <v>21.927987000000002</v>
      </c>
      <c r="E7830">
        <f t="shared" si="122"/>
        <v>-0.29313699999999798</v>
      </c>
    </row>
    <row r="7831" spans="1:5" x14ac:dyDescent="0.35">
      <c r="A7831">
        <v>903.63529900000003</v>
      </c>
      <c r="B7831">
        <v>0</v>
      </c>
      <c r="C7831">
        <v>22.220523</v>
      </c>
      <c r="D7831">
        <v>21.927178000000001</v>
      </c>
      <c r="E7831">
        <f t="shared" si="122"/>
        <v>-0.29334499999999863</v>
      </c>
    </row>
    <row r="7832" spans="1:5" x14ac:dyDescent="0.35">
      <c r="A7832">
        <v>903.75276199999996</v>
      </c>
      <c r="B7832">
        <v>0</v>
      </c>
      <c r="C7832">
        <v>22.220016999999999</v>
      </c>
      <c r="D7832">
        <v>21.927236000000001</v>
      </c>
      <c r="E7832">
        <f t="shared" si="122"/>
        <v>-0.29278099999999796</v>
      </c>
    </row>
    <row r="7833" spans="1:5" x14ac:dyDescent="0.35">
      <c r="A7833">
        <v>903.87021500000003</v>
      </c>
      <c r="B7833">
        <v>0</v>
      </c>
      <c r="C7833">
        <v>22.219427</v>
      </c>
      <c r="D7833">
        <v>21.926843999999999</v>
      </c>
      <c r="E7833">
        <f t="shared" si="122"/>
        <v>-0.29258300000000048</v>
      </c>
    </row>
    <row r="7834" spans="1:5" x14ac:dyDescent="0.35">
      <c r="A7834">
        <v>903.98729900000001</v>
      </c>
      <c r="B7834">
        <v>0</v>
      </c>
      <c r="C7834">
        <v>22.218665999999999</v>
      </c>
      <c r="D7834">
        <v>21.9269</v>
      </c>
      <c r="E7834">
        <f t="shared" si="122"/>
        <v>-0.29176599999999908</v>
      </c>
    </row>
    <row r="7835" spans="1:5" x14ac:dyDescent="0.35">
      <c r="A7835">
        <v>904.09696299999996</v>
      </c>
      <c r="B7835">
        <v>0</v>
      </c>
      <c r="C7835">
        <v>22.218458999999999</v>
      </c>
      <c r="D7835">
        <v>21.926998000000001</v>
      </c>
      <c r="E7835">
        <f t="shared" si="122"/>
        <v>-0.29146099999999819</v>
      </c>
    </row>
    <row r="7836" spans="1:5" x14ac:dyDescent="0.35">
      <c r="A7836">
        <v>904.210871</v>
      </c>
      <c r="B7836">
        <v>0</v>
      </c>
      <c r="C7836">
        <v>22.217614000000001</v>
      </c>
      <c r="D7836">
        <v>21.926468</v>
      </c>
      <c r="E7836">
        <f t="shared" si="122"/>
        <v>-0.29114600000000124</v>
      </c>
    </row>
    <row r="7837" spans="1:5" x14ac:dyDescent="0.35">
      <c r="A7837">
        <v>904.31828099999996</v>
      </c>
      <c r="B7837">
        <v>0</v>
      </c>
      <c r="C7837">
        <v>22.217122</v>
      </c>
      <c r="D7837">
        <v>21.925967</v>
      </c>
      <c r="E7837">
        <f t="shared" si="122"/>
        <v>-0.29115499999999983</v>
      </c>
    </row>
    <row r="7838" spans="1:5" x14ac:dyDescent="0.35">
      <c r="A7838">
        <v>904.42734499999995</v>
      </c>
      <c r="B7838">
        <v>0</v>
      </c>
      <c r="C7838">
        <v>22.216362</v>
      </c>
      <c r="D7838">
        <v>21.926331000000001</v>
      </c>
      <c r="E7838">
        <f t="shared" si="122"/>
        <v>-0.29003099999999904</v>
      </c>
    </row>
    <row r="7839" spans="1:5" x14ac:dyDescent="0.35">
      <c r="A7839">
        <v>904.54207799999995</v>
      </c>
      <c r="B7839">
        <v>0</v>
      </c>
      <c r="C7839">
        <v>22.215917999999999</v>
      </c>
      <c r="D7839">
        <v>21.926383000000001</v>
      </c>
      <c r="E7839">
        <f t="shared" si="122"/>
        <v>-0.28953499999999721</v>
      </c>
    </row>
    <row r="7840" spans="1:5" x14ac:dyDescent="0.35">
      <c r="A7840">
        <v>904.66063399999996</v>
      </c>
      <c r="B7840">
        <v>0</v>
      </c>
      <c r="C7840">
        <v>22.215274999999998</v>
      </c>
      <c r="D7840">
        <v>21.925967</v>
      </c>
      <c r="E7840">
        <f t="shared" si="122"/>
        <v>-0.28930799999999834</v>
      </c>
    </row>
    <row r="7841" spans="1:5" x14ac:dyDescent="0.35">
      <c r="A7841">
        <v>904.77917100000002</v>
      </c>
      <c r="B7841">
        <v>0</v>
      </c>
      <c r="C7841">
        <v>22.214915000000001</v>
      </c>
      <c r="D7841">
        <v>21.926106000000001</v>
      </c>
      <c r="E7841">
        <f t="shared" si="122"/>
        <v>-0.28880900000000054</v>
      </c>
    </row>
    <row r="7842" spans="1:5" x14ac:dyDescent="0.35">
      <c r="A7842">
        <v>904.89628100000004</v>
      </c>
      <c r="B7842">
        <v>0</v>
      </c>
      <c r="C7842">
        <v>22.214091</v>
      </c>
      <c r="D7842">
        <v>21.925926</v>
      </c>
      <c r="E7842">
        <f t="shared" si="122"/>
        <v>-0.28816499999999934</v>
      </c>
    </row>
    <row r="7843" spans="1:5" x14ac:dyDescent="0.35">
      <c r="A7843">
        <v>905.016167</v>
      </c>
      <c r="B7843">
        <v>0</v>
      </c>
      <c r="C7843">
        <v>22.213494000000001</v>
      </c>
      <c r="D7843">
        <v>21.925622000000001</v>
      </c>
      <c r="E7843">
        <f t="shared" si="122"/>
        <v>-0.28787200000000013</v>
      </c>
    </row>
    <row r="7844" spans="1:5" x14ac:dyDescent="0.35">
      <c r="A7844">
        <v>905.13310200000001</v>
      </c>
      <c r="B7844">
        <v>0</v>
      </c>
      <c r="C7844">
        <v>22.213395999999999</v>
      </c>
      <c r="D7844">
        <v>21.925878000000001</v>
      </c>
      <c r="E7844">
        <f t="shared" si="122"/>
        <v>-0.28751799999999861</v>
      </c>
    </row>
    <row r="7845" spans="1:5" x14ac:dyDescent="0.35">
      <c r="A7845">
        <v>905.24264400000004</v>
      </c>
      <c r="B7845">
        <v>0</v>
      </c>
      <c r="C7845">
        <v>22.212683999999999</v>
      </c>
      <c r="D7845">
        <v>21.925971000000001</v>
      </c>
      <c r="E7845">
        <f t="shared" si="122"/>
        <v>-0.28671299999999889</v>
      </c>
    </row>
    <row r="7846" spans="1:5" x14ac:dyDescent="0.35">
      <c r="A7846">
        <v>905.36158599999999</v>
      </c>
      <c r="B7846">
        <v>0</v>
      </c>
      <c r="C7846">
        <v>22.211929999999999</v>
      </c>
      <c r="D7846">
        <v>21.924772999999998</v>
      </c>
      <c r="E7846">
        <f t="shared" si="122"/>
        <v>-0.28715700000000055</v>
      </c>
    </row>
    <row r="7847" spans="1:5" x14ac:dyDescent="0.35">
      <c r="A7847">
        <v>905.48049200000003</v>
      </c>
      <c r="B7847">
        <v>0</v>
      </c>
      <c r="C7847">
        <v>22.211286000000001</v>
      </c>
      <c r="D7847">
        <v>21.924769999999999</v>
      </c>
      <c r="E7847">
        <f t="shared" si="122"/>
        <v>-0.28651600000000244</v>
      </c>
    </row>
    <row r="7848" spans="1:5" x14ac:dyDescent="0.35">
      <c r="A7848">
        <v>905.59846600000003</v>
      </c>
      <c r="B7848">
        <v>0</v>
      </c>
      <c r="C7848">
        <v>22.210681000000001</v>
      </c>
      <c r="D7848">
        <v>21.925530999999999</v>
      </c>
      <c r="E7848">
        <f t="shared" si="122"/>
        <v>-0.28515000000000157</v>
      </c>
    </row>
    <row r="7849" spans="1:5" x14ac:dyDescent="0.35">
      <c r="A7849">
        <v>905.71808099999998</v>
      </c>
      <c r="B7849">
        <v>0</v>
      </c>
      <c r="C7849">
        <v>22.209885</v>
      </c>
      <c r="D7849">
        <v>21.924928000000001</v>
      </c>
      <c r="E7849">
        <f t="shared" si="122"/>
        <v>-0.28495699999999857</v>
      </c>
    </row>
    <row r="7850" spans="1:5" x14ac:dyDescent="0.35">
      <c r="A7850">
        <v>905.83486800000003</v>
      </c>
      <c r="B7850">
        <v>0</v>
      </c>
      <c r="C7850">
        <v>22.209495</v>
      </c>
      <c r="D7850">
        <v>21.925222999999999</v>
      </c>
      <c r="E7850">
        <f t="shared" si="122"/>
        <v>-0.28427200000000141</v>
      </c>
    </row>
    <row r="7851" spans="1:5" x14ac:dyDescent="0.35">
      <c r="A7851">
        <v>905.95356600000002</v>
      </c>
      <c r="B7851">
        <v>0</v>
      </c>
      <c r="C7851">
        <v>22.20898</v>
      </c>
      <c r="D7851">
        <v>21.92502</v>
      </c>
      <c r="E7851">
        <f t="shared" si="122"/>
        <v>-0.28396000000000043</v>
      </c>
    </row>
    <row r="7852" spans="1:5" x14ac:dyDescent="0.35">
      <c r="A7852">
        <v>906.07051000000001</v>
      </c>
      <c r="B7852">
        <v>0</v>
      </c>
      <c r="C7852">
        <v>22.208537</v>
      </c>
      <c r="D7852">
        <v>21.925090000000001</v>
      </c>
      <c r="E7852">
        <f t="shared" si="122"/>
        <v>-0.28344699999999889</v>
      </c>
    </row>
    <row r="7853" spans="1:5" x14ac:dyDescent="0.35">
      <c r="A7853">
        <v>906.18087500000001</v>
      </c>
      <c r="B7853">
        <v>0</v>
      </c>
      <c r="C7853">
        <v>22.207778000000001</v>
      </c>
      <c r="D7853">
        <v>21.924612</v>
      </c>
      <c r="E7853">
        <f t="shared" si="122"/>
        <v>-0.28316600000000136</v>
      </c>
    </row>
    <row r="7854" spans="1:5" x14ac:dyDescent="0.35">
      <c r="A7854">
        <v>906.30066699999998</v>
      </c>
      <c r="B7854">
        <v>0</v>
      </c>
      <c r="C7854">
        <v>22.207265</v>
      </c>
      <c r="D7854">
        <v>21.924365000000002</v>
      </c>
      <c r="E7854">
        <f t="shared" si="122"/>
        <v>-0.28289999999999793</v>
      </c>
    </row>
    <row r="7855" spans="1:5" x14ac:dyDescent="0.35">
      <c r="A7855">
        <v>906.41880600000002</v>
      </c>
      <c r="B7855">
        <v>0</v>
      </c>
      <c r="C7855">
        <v>22.206520000000001</v>
      </c>
      <c r="D7855">
        <v>21.924125</v>
      </c>
      <c r="E7855">
        <f t="shared" si="122"/>
        <v>-0.28239500000000106</v>
      </c>
    </row>
    <row r="7856" spans="1:5" x14ac:dyDescent="0.35">
      <c r="A7856">
        <v>906.53053</v>
      </c>
      <c r="B7856">
        <v>0</v>
      </c>
      <c r="C7856">
        <v>22.205963000000001</v>
      </c>
      <c r="D7856">
        <v>21.923928</v>
      </c>
      <c r="E7856">
        <f t="shared" si="122"/>
        <v>-0.28203500000000048</v>
      </c>
    </row>
    <row r="7857" spans="1:5" x14ac:dyDescent="0.35">
      <c r="A7857">
        <v>906.64742999999999</v>
      </c>
      <c r="B7857">
        <v>0</v>
      </c>
      <c r="C7857">
        <v>22.205483999999998</v>
      </c>
      <c r="D7857">
        <v>21.924042</v>
      </c>
      <c r="E7857">
        <f t="shared" si="122"/>
        <v>-0.28144199999999842</v>
      </c>
    </row>
    <row r="7858" spans="1:5" x14ac:dyDescent="0.35">
      <c r="A7858">
        <v>906.76528399999995</v>
      </c>
      <c r="B7858">
        <v>0</v>
      </c>
      <c r="C7858">
        <v>22.20449</v>
      </c>
      <c r="D7858">
        <v>21.924196999999999</v>
      </c>
      <c r="E7858">
        <f t="shared" si="122"/>
        <v>-0.28029300000000035</v>
      </c>
    </row>
    <row r="7859" spans="1:5" x14ac:dyDescent="0.35">
      <c r="A7859">
        <v>906.88410299999998</v>
      </c>
      <c r="B7859">
        <v>0</v>
      </c>
      <c r="C7859">
        <v>22.203842999999999</v>
      </c>
      <c r="D7859">
        <v>21.92361</v>
      </c>
      <c r="E7859">
        <f t="shared" si="122"/>
        <v>-0.28023299999999907</v>
      </c>
    </row>
    <row r="7860" spans="1:5" x14ac:dyDescent="0.35">
      <c r="A7860">
        <v>906.99803299999996</v>
      </c>
      <c r="B7860">
        <v>0</v>
      </c>
      <c r="C7860">
        <v>22.202916999999999</v>
      </c>
      <c r="D7860">
        <v>21.923777999999999</v>
      </c>
      <c r="E7860">
        <f t="shared" si="122"/>
        <v>-0.27913900000000069</v>
      </c>
    </row>
    <row r="7861" spans="1:5" x14ac:dyDescent="0.35">
      <c r="A7861">
        <v>907.10628899999995</v>
      </c>
      <c r="B7861">
        <v>0</v>
      </c>
      <c r="C7861">
        <v>22.202452000000001</v>
      </c>
      <c r="D7861">
        <v>21.923380000000002</v>
      </c>
      <c r="E7861">
        <f t="shared" si="122"/>
        <v>-0.27907199999999932</v>
      </c>
    </row>
    <row r="7862" spans="1:5" x14ac:dyDescent="0.35">
      <c r="A7862">
        <v>907.21480299999996</v>
      </c>
      <c r="B7862">
        <v>0</v>
      </c>
      <c r="C7862">
        <v>22.202211999999999</v>
      </c>
      <c r="D7862">
        <v>21.924133000000001</v>
      </c>
      <c r="E7862">
        <f t="shared" si="122"/>
        <v>-0.27807899999999819</v>
      </c>
    </row>
    <row r="7863" spans="1:5" x14ac:dyDescent="0.35">
      <c r="A7863">
        <v>907.33450900000003</v>
      </c>
      <c r="B7863">
        <v>0</v>
      </c>
      <c r="C7863">
        <v>22.201371999999999</v>
      </c>
      <c r="D7863">
        <v>21.923428999999999</v>
      </c>
      <c r="E7863">
        <f t="shared" si="122"/>
        <v>-0.2779430000000005</v>
      </c>
    </row>
    <row r="7864" spans="1:5" x14ac:dyDescent="0.35">
      <c r="A7864">
        <v>907.45317899999998</v>
      </c>
      <c r="B7864">
        <v>0</v>
      </c>
      <c r="C7864">
        <v>22.200517999999999</v>
      </c>
      <c r="D7864">
        <v>21.923406</v>
      </c>
      <c r="E7864">
        <f t="shared" si="122"/>
        <v>-0.27711199999999891</v>
      </c>
    </row>
    <row r="7865" spans="1:5" x14ac:dyDescent="0.35">
      <c r="A7865">
        <v>907.56999900000005</v>
      </c>
      <c r="B7865">
        <v>0</v>
      </c>
      <c r="C7865">
        <v>22.199978000000002</v>
      </c>
      <c r="D7865">
        <v>21.923155999999999</v>
      </c>
      <c r="E7865">
        <f t="shared" si="122"/>
        <v>-0.27682200000000279</v>
      </c>
    </row>
    <row r="7866" spans="1:5" x14ac:dyDescent="0.35">
      <c r="A7866">
        <v>907.68873499999995</v>
      </c>
      <c r="B7866">
        <v>0</v>
      </c>
      <c r="C7866">
        <v>22.199045000000002</v>
      </c>
      <c r="D7866">
        <v>21.923127999999998</v>
      </c>
      <c r="E7866">
        <f t="shared" si="122"/>
        <v>-0.2759170000000033</v>
      </c>
    </row>
    <row r="7867" spans="1:5" x14ac:dyDescent="0.35">
      <c r="A7867">
        <v>907.80607599999996</v>
      </c>
      <c r="B7867">
        <v>0</v>
      </c>
      <c r="C7867">
        <v>22.198426000000001</v>
      </c>
      <c r="D7867">
        <v>21.923085</v>
      </c>
      <c r="E7867">
        <f t="shared" si="122"/>
        <v>-0.27534100000000095</v>
      </c>
    </row>
    <row r="7868" spans="1:5" x14ac:dyDescent="0.35">
      <c r="A7868">
        <v>907.92411000000004</v>
      </c>
      <c r="B7868">
        <v>0</v>
      </c>
      <c r="C7868">
        <v>22.198183</v>
      </c>
      <c r="D7868">
        <v>21.923099000000001</v>
      </c>
      <c r="E7868">
        <f t="shared" si="122"/>
        <v>-0.27508399999999966</v>
      </c>
    </row>
    <row r="7869" spans="1:5" x14ac:dyDescent="0.35">
      <c r="A7869">
        <v>908.03607</v>
      </c>
      <c r="B7869">
        <v>0</v>
      </c>
      <c r="C7869">
        <v>22.197651</v>
      </c>
      <c r="D7869">
        <v>21.922826000000001</v>
      </c>
      <c r="E7869">
        <f t="shared" si="122"/>
        <v>-0.27482499999999987</v>
      </c>
    </row>
    <row r="7870" spans="1:5" x14ac:dyDescent="0.35">
      <c r="A7870">
        <v>908.155124</v>
      </c>
      <c r="B7870">
        <v>0</v>
      </c>
      <c r="C7870">
        <v>22.196933999999999</v>
      </c>
      <c r="D7870">
        <v>21.922563</v>
      </c>
      <c r="E7870">
        <f t="shared" si="122"/>
        <v>-0.27437099999999859</v>
      </c>
    </row>
    <row r="7871" spans="1:5" x14ac:dyDescent="0.35">
      <c r="A7871">
        <v>908.27364499999999</v>
      </c>
      <c r="B7871">
        <v>0</v>
      </c>
      <c r="C7871">
        <v>22.196210000000001</v>
      </c>
      <c r="D7871">
        <v>21.922194999999999</v>
      </c>
      <c r="E7871">
        <f t="shared" si="122"/>
        <v>-0.27401500000000212</v>
      </c>
    </row>
    <row r="7872" spans="1:5" x14ac:dyDescent="0.35">
      <c r="A7872">
        <v>908.39295700000002</v>
      </c>
      <c r="B7872">
        <v>0</v>
      </c>
      <c r="C7872">
        <v>22.195844999999998</v>
      </c>
      <c r="D7872">
        <v>21.922187000000001</v>
      </c>
      <c r="E7872">
        <f t="shared" si="122"/>
        <v>-0.27365799999999751</v>
      </c>
    </row>
    <row r="7873" spans="1:5" x14ac:dyDescent="0.35">
      <c r="A7873">
        <v>908.50962100000004</v>
      </c>
      <c r="B7873">
        <v>0</v>
      </c>
      <c r="C7873">
        <v>22.195283</v>
      </c>
      <c r="D7873">
        <v>21.922246000000001</v>
      </c>
      <c r="E7873">
        <f t="shared" si="122"/>
        <v>-0.27303699999999864</v>
      </c>
    </row>
    <row r="7874" spans="1:5" x14ac:dyDescent="0.35">
      <c r="A7874">
        <v>908.620181</v>
      </c>
      <c r="B7874">
        <v>0</v>
      </c>
      <c r="C7874">
        <v>22.194866999999999</v>
      </c>
      <c r="D7874">
        <v>21.922201999999999</v>
      </c>
      <c r="E7874">
        <f t="shared" si="122"/>
        <v>-0.27266499999999994</v>
      </c>
    </row>
    <row r="7875" spans="1:5" x14ac:dyDescent="0.35">
      <c r="A7875">
        <v>908.73849800000005</v>
      </c>
      <c r="B7875">
        <v>0</v>
      </c>
      <c r="C7875">
        <v>22.194054999999999</v>
      </c>
      <c r="D7875">
        <v>21.921861</v>
      </c>
      <c r="E7875">
        <f t="shared" ref="E7875:E7938" si="123">D7875-C7875</f>
        <v>-0.27219399999999894</v>
      </c>
    </row>
    <row r="7876" spans="1:5" x14ac:dyDescent="0.35">
      <c r="A7876">
        <v>908.85540900000001</v>
      </c>
      <c r="B7876">
        <v>0</v>
      </c>
      <c r="C7876">
        <v>22.193946</v>
      </c>
      <c r="D7876">
        <v>21.922024</v>
      </c>
      <c r="E7876">
        <f t="shared" si="123"/>
        <v>-0.271922</v>
      </c>
    </row>
    <row r="7877" spans="1:5" x14ac:dyDescent="0.35">
      <c r="A7877">
        <v>908.97573</v>
      </c>
      <c r="B7877">
        <v>0</v>
      </c>
      <c r="C7877">
        <v>22.193200000000001</v>
      </c>
      <c r="D7877">
        <v>21.921963999999999</v>
      </c>
      <c r="E7877">
        <f t="shared" si="123"/>
        <v>-0.27123600000000181</v>
      </c>
    </row>
    <row r="7878" spans="1:5" x14ac:dyDescent="0.35">
      <c r="A7878">
        <v>909.09349899999995</v>
      </c>
      <c r="B7878">
        <v>0</v>
      </c>
      <c r="C7878">
        <v>22.192902</v>
      </c>
      <c r="D7878">
        <v>21.921873000000001</v>
      </c>
      <c r="E7878">
        <f t="shared" si="123"/>
        <v>-0.27102899999999863</v>
      </c>
    </row>
    <row r="7879" spans="1:5" x14ac:dyDescent="0.35">
      <c r="A7879">
        <v>909.205918</v>
      </c>
      <c r="B7879">
        <v>0</v>
      </c>
      <c r="C7879">
        <v>22.192530999999999</v>
      </c>
      <c r="D7879">
        <v>21.92182</v>
      </c>
      <c r="E7879">
        <f t="shared" si="123"/>
        <v>-0.27071099999999859</v>
      </c>
    </row>
    <row r="7880" spans="1:5" x14ac:dyDescent="0.35">
      <c r="A7880">
        <v>909.32295699999997</v>
      </c>
      <c r="B7880">
        <v>0</v>
      </c>
      <c r="C7880">
        <v>22.191882</v>
      </c>
      <c r="D7880">
        <v>21.921576999999999</v>
      </c>
      <c r="E7880">
        <f t="shared" si="123"/>
        <v>-0.27030500000000046</v>
      </c>
    </row>
    <row r="7881" spans="1:5" x14ac:dyDescent="0.35">
      <c r="A7881">
        <v>909.43485999999996</v>
      </c>
      <c r="B7881">
        <v>0</v>
      </c>
      <c r="C7881">
        <v>22.191520000000001</v>
      </c>
      <c r="D7881">
        <v>21.921282999999999</v>
      </c>
      <c r="E7881">
        <f t="shared" si="123"/>
        <v>-0.27023700000000161</v>
      </c>
    </row>
    <row r="7882" spans="1:5" x14ac:dyDescent="0.35">
      <c r="A7882">
        <v>909.55433200000004</v>
      </c>
      <c r="B7882">
        <v>0</v>
      </c>
      <c r="C7882">
        <v>22.19087</v>
      </c>
      <c r="D7882">
        <v>21.921731000000001</v>
      </c>
      <c r="E7882">
        <f t="shared" si="123"/>
        <v>-0.26913899999999913</v>
      </c>
    </row>
    <row r="7883" spans="1:5" x14ac:dyDescent="0.35">
      <c r="A7883">
        <v>909.67060600000002</v>
      </c>
      <c r="B7883">
        <v>0</v>
      </c>
      <c r="C7883">
        <v>22.190235000000001</v>
      </c>
      <c r="D7883">
        <v>21.921565999999999</v>
      </c>
      <c r="E7883">
        <f t="shared" si="123"/>
        <v>-0.26866900000000271</v>
      </c>
    </row>
    <row r="7884" spans="1:5" x14ac:dyDescent="0.35">
      <c r="A7884">
        <v>909.78596900000002</v>
      </c>
      <c r="B7884">
        <v>0</v>
      </c>
      <c r="C7884">
        <v>22.189988</v>
      </c>
      <c r="D7884">
        <v>21.920551</v>
      </c>
      <c r="E7884">
        <f t="shared" si="123"/>
        <v>-0.26943699999999993</v>
      </c>
    </row>
    <row r="7885" spans="1:5" x14ac:dyDescent="0.35">
      <c r="A7885">
        <v>909.89497600000004</v>
      </c>
      <c r="B7885">
        <v>0</v>
      </c>
      <c r="C7885">
        <v>22.189722</v>
      </c>
      <c r="D7885">
        <v>21.920764999999999</v>
      </c>
      <c r="E7885">
        <f t="shared" si="123"/>
        <v>-0.26895700000000033</v>
      </c>
    </row>
    <row r="7886" spans="1:5" x14ac:dyDescent="0.35">
      <c r="A7886">
        <v>910.00275599999998</v>
      </c>
      <c r="B7886">
        <v>0</v>
      </c>
      <c r="C7886">
        <v>22.189170000000001</v>
      </c>
      <c r="D7886">
        <v>21.921302000000001</v>
      </c>
      <c r="E7886">
        <f t="shared" si="123"/>
        <v>-0.26786799999999999</v>
      </c>
    </row>
    <row r="7887" spans="1:5" x14ac:dyDescent="0.35">
      <c r="A7887">
        <v>910.11619399999995</v>
      </c>
      <c r="B7887">
        <v>0</v>
      </c>
      <c r="C7887">
        <v>22.188683000000001</v>
      </c>
      <c r="D7887">
        <v>21.920764999999999</v>
      </c>
      <c r="E7887">
        <f t="shared" si="123"/>
        <v>-0.26791800000000165</v>
      </c>
    </row>
    <row r="7888" spans="1:5" x14ac:dyDescent="0.35">
      <c r="A7888">
        <v>910.23358199999996</v>
      </c>
      <c r="B7888">
        <v>0</v>
      </c>
      <c r="C7888">
        <v>22.188144000000001</v>
      </c>
      <c r="D7888">
        <v>21.920528000000001</v>
      </c>
      <c r="E7888">
        <f t="shared" si="123"/>
        <v>-0.2676160000000003</v>
      </c>
    </row>
    <row r="7889" spans="1:5" x14ac:dyDescent="0.35">
      <c r="A7889">
        <v>910.34816999999998</v>
      </c>
      <c r="B7889">
        <v>0</v>
      </c>
      <c r="C7889">
        <v>22.187463000000001</v>
      </c>
      <c r="D7889">
        <v>21.920413</v>
      </c>
      <c r="E7889">
        <f t="shared" si="123"/>
        <v>-0.26705000000000112</v>
      </c>
    </row>
    <row r="7890" spans="1:5" x14ac:dyDescent="0.35">
      <c r="A7890">
        <v>910.46006399999999</v>
      </c>
      <c r="B7890">
        <v>0</v>
      </c>
      <c r="C7890">
        <v>22.187222999999999</v>
      </c>
      <c r="D7890">
        <v>21.920255000000001</v>
      </c>
      <c r="E7890">
        <f t="shared" si="123"/>
        <v>-0.26696799999999854</v>
      </c>
    </row>
    <row r="7891" spans="1:5" x14ac:dyDescent="0.35">
      <c r="A7891">
        <v>910.57916799999998</v>
      </c>
      <c r="B7891">
        <v>0</v>
      </c>
      <c r="C7891">
        <v>22.186615</v>
      </c>
      <c r="D7891">
        <v>21.920272000000001</v>
      </c>
      <c r="E7891">
        <f t="shared" si="123"/>
        <v>-0.26634299999999911</v>
      </c>
    </row>
    <row r="7892" spans="1:5" x14ac:dyDescent="0.35">
      <c r="A7892">
        <v>910.696774</v>
      </c>
      <c r="B7892">
        <v>0</v>
      </c>
      <c r="C7892">
        <v>22.186018000000001</v>
      </c>
      <c r="D7892">
        <v>21.920086999999999</v>
      </c>
      <c r="E7892">
        <f t="shared" si="123"/>
        <v>-0.26593100000000192</v>
      </c>
    </row>
    <row r="7893" spans="1:5" x14ac:dyDescent="0.35">
      <c r="A7893">
        <v>910.81452300000001</v>
      </c>
      <c r="B7893">
        <v>0</v>
      </c>
      <c r="C7893">
        <v>22.185679</v>
      </c>
      <c r="D7893">
        <v>21.920193999999999</v>
      </c>
      <c r="E7893">
        <f t="shared" si="123"/>
        <v>-0.26548500000000175</v>
      </c>
    </row>
    <row r="7894" spans="1:5" x14ac:dyDescent="0.35">
      <c r="A7894">
        <v>910.93430899999998</v>
      </c>
      <c r="B7894">
        <v>0</v>
      </c>
      <c r="C7894">
        <v>22.184978999999998</v>
      </c>
      <c r="D7894">
        <v>21.919706000000001</v>
      </c>
      <c r="E7894">
        <f t="shared" si="123"/>
        <v>-0.26527299999999698</v>
      </c>
    </row>
    <row r="7895" spans="1:5" x14ac:dyDescent="0.35">
      <c r="A7895">
        <v>911.052412</v>
      </c>
      <c r="B7895">
        <v>0</v>
      </c>
      <c r="C7895">
        <v>22.184519000000002</v>
      </c>
      <c r="D7895">
        <v>21.919702000000001</v>
      </c>
      <c r="E7895">
        <f t="shared" si="123"/>
        <v>-0.26481700000000075</v>
      </c>
    </row>
    <row r="7896" spans="1:5" x14ac:dyDescent="0.35">
      <c r="A7896">
        <v>911.17105800000002</v>
      </c>
      <c r="B7896">
        <v>0</v>
      </c>
      <c r="C7896">
        <v>22.184712999999999</v>
      </c>
      <c r="D7896">
        <v>21.919896999999999</v>
      </c>
      <c r="E7896">
        <f t="shared" si="123"/>
        <v>-0.26481599999999972</v>
      </c>
    </row>
    <row r="7897" spans="1:5" x14ac:dyDescent="0.35">
      <c r="A7897">
        <v>911.28598999999997</v>
      </c>
      <c r="B7897">
        <v>0</v>
      </c>
      <c r="C7897">
        <v>22.183800000000002</v>
      </c>
      <c r="D7897">
        <v>21.919861000000001</v>
      </c>
      <c r="E7897">
        <f t="shared" si="123"/>
        <v>-0.26393900000000059</v>
      </c>
    </row>
    <row r="7898" spans="1:5" x14ac:dyDescent="0.35">
      <c r="A7898">
        <v>911.39440000000002</v>
      </c>
      <c r="B7898">
        <v>0</v>
      </c>
      <c r="C7898">
        <v>22.183133000000002</v>
      </c>
      <c r="D7898">
        <v>21.919560000000001</v>
      </c>
      <c r="E7898">
        <f t="shared" si="123"/>
        <v>-0.26357300000000095</v>
      </c>
    </row>
    <row r="7899" spans="1:5" x14ac:dyDescent="0.35">
      <c r="A7899">
        <v>911.50680699999998</v>
      </c>
      <c r="B7899">
        <v>0</v>
      </c>
      <c r="C7899">
        <v>22.182939000000001</v>
      </c>
      <c r="D7899">
        <v>21.919501</v>
      </c>
      <c r="E7899">
        <f t="shared" si="123"/>
        <v>-0.26343800000000073</v>
      </c>
    </row>
    <row r="7900" spans="1:5" x14ac:dyDescent="0.35">
      <c r="A7900">
        <v>911.62494400000003</v>
      </c>
      <c r="B7900">
        <v>0</v>
      </c>
      <c r="C7900">
        <v>22.181998</v>
      </c>
      <c r="D7900">
        <v>21.918883000000001</v>
      </c>
      <c r="E7900">
        <f t="shared" si="123"/>
        <v>-0.2631149999999991</v>
      </c>
    </row>
    <row r="7901" spans="1:5" x14ac:dyDescent="0.35">
      <c r="A7901">
        <v>911.742031</v>
      </c>
      <c r="B7901">
        <v>0</v>
      </c>
      <c r="C7901">
        <v>22.181270999999999</v>
      </c>
      <c r="D7901">
        <v>21.919315000000001</v>
      </c>
      <c r="E7901">
        <f t="shared" si="123"/>
        <v>-0.26195599999999786</v>
      </c>
    </row>
    <row r="7902" spans="1:5" x14ac:dyDescent="0.35">
      <c r="A7902">
        <v>911.84957699999995</v>
      </c>
      <c r="B7902">
        <v>0</v>
      </c>
      <c r="C7902">
        <v>22.181284000000002</v>
      </c>
      <c r="D7902">
        <v>21.919143999999999</v>
      </c>
      <c r="E7902">
        <f t="shared" si="123"/>
        <v>-0.26214000000000226</v>
      </c>
    </row>
    <row r="7903" spans="1:5" x14ac:dyDescent="0.35">
      <c r="A7903">
        <v>911.95841700000005</v>
      </c>
      <c r="B7903">
        <v>0</v>
      </c>
      <c r="C7903">
        <v>22.180475999999999</v>
      </c>
      <c r="D7903">
        <v>21.918455999999999</v>
      </c>
      <c r="E7903">
        <f t="shared" si="123"/>
        <v>-0.2620199999999997</v>
      </c>
    </row>
    <row r="7904" spans="1:5" x14ac:dyDescent="0.35">
      <c r="A7904">
        <v>912.07144800000003</v>
      </c>
      <c r="B7904">
        <v>0</v>
      </c>
      <c r="C7904">
        <v>22.179742000000001</v>
      </c>
      <c r="D7904">
        <v>21.919118999999998</v>
      </c>
      <c r="E7904">
        <f t="shared" si="123"/>
        <v>-0.26062300000000249</v>
      </c>
    </row>
    <row r="7905" spans="1:5" x14ac:dyDescent="0.35">
      <c r="A7905">
        <v>912.19167000000004</v>
      </c>
      <c r="B7905">
        <v>0</v>
      </c>
      <c r="C7905">
        <v>22.179268</v>
      </c>
      <c r="D7905">
        <v>21.918969000000001</v>
      </c>
      <c r="E7905">
        <f t="shared" si="123"/>
        <v>-0.26029899999999984</v>
      </c>
    </row>
    <row r="7906" spans="1:5" x14ac:dyDescent="0.35">
      <c r="A7906">
        <v>912.30957000000001</v>
      </c>
      <c r="B7906">
        <v>0</v>
      </c>
      <c r="C7906">
        <v>22.178851999999999</v>
      </c>
      <c r="D7906">
        <v>21.918403000000001</v>
      </c>
      <c r="E7906">
        <f t="shared" si="123"/>
        <v>-0.26044899999999771</v>
      </c>
    </row>
    <row r="7907" spans="1:5" x14ac:dyDescent="0.35">
      <c r="A7907">
        <v>912.41899100000001</v>
      </c>
      <c r="B7907">
        <v>0</v>
      </c>
      <c r="C7907">
        <v>22.178075</v>
      </c>
      <c r="D7907">
        <v>21.918219000000001</v>
      </c>
      <c r="E7907">
        <f t="shared" si="123"/>
        <v>-0.2598559999999992</v>
      </c>
    </row>
    <row r="7908" spans="1:5" x14ac:dyDescent="0.35">
      <c r="A7908">
        <v>912.53639099999998</v>
      </c>
      <c r="B7908">
        <v>0</v>
      </c>
      <c r="C7908">
        <v>22.177447000000001</v>
      </c>
      <c r="D7908">
        <v>21.918509</v>
      </c>
      <c r="E7908">
        <f t="shared" si="123"/>
        <v>-0.25893800000000056</v>
      </c>
    </row>
    <row r="7909" spans="1:5" x14ac:dyDescent="0.35">
      <c r="A7909">
        <v>912.64738799999998</v>
      </c>
      <c r="B7909">
        <v>0</v>
      </c>
      <c r="C7909">
        <v>22.177005000000001</v>
      </c>
      <c r="D7909">
        <v>21.918116999999999</v>
      </c>
      <c r="E7909">
        <f t="shared" si="123"/>
        <v>-0.25888800000000245</v>
      </c>
    </row>
    <row r="7910" spans="1:5" x14ac:dyDescent="0.35">
      <c r="A7910">
        <v>912.75931200000002</v>
      </c>
      <c r="B7910">
        <v>0</v>
      </c>
      <c r="C7910">
        <v>22.176383999999999</v>
      </c>
      <c r="D7910">
        <v>21.918026000000001</v>
      </c>
      <c r="E7910">
        <f t="shared" si="123"/>
        <v>-0.25835799999999765</v>
      </c>
    </row>
    <row r="7911" spans="1:5" x14ac:dyDescent="0.35">
      <c r="A7911">
        <v>912.87638400000003</v>
      </c>
      <c r="B7911">
        <v>0</v>
      </c>
      <c r="C7911">
        <v>22.175751000000002</v>
      </c>
      <c r="D7911">
        <v>21.918074000000001</v>
      </c>
      <c r="E7911">
        <f t="shared" si="123"/>
        <v>-0.25767700000000104</v>
      </c>
    </row>
    <row r="7912" spans="1:5" x14ac:dyDescent="0.35">
      <c r="A7912">
        <v>912.99170100000003</v>
      </c>
      <c r="B7912">
        <v>0</v>
      </c>
      <c r="C7912">
        <v>22.175129999999999</v>
      </c>
      <c r="D7912">
        <v>21.918444000000001</v>
      </c>
      <c r="E7912">
        <f t="shared" si="123"/>
        <v>-0.25668599999999842</v>
      </c>
    </row>
    <row r="7913" spans="1:5" x14ac:dyDescent="0.35">
      <c r="A7913">
        <v>913.10164299999997</v>
      </c>
      <c r="B7913">
        <v>0</v>
      </c>
      <c r="C7913">
        <v>22.175017</v>
      </c>
      <c r="D7913">
        <v>21.918057000000001</v>
      </c>
      <c r="E7913">
        <f t="shared" si="123"/>
        <v>-0.25695999999999941</v>
      </c>
    </row>
    <row r="7914" spans="1:5" x14ac:dyDescent="0.35">
      <c r="A7914">
        <v>913.20856200000003</v>
      </c>
      <c r="B7914">
        <v>0</v>
      </c>
      <c r="C7914">
        <v>22.174478000000001</v>
      </c>
      <c r="D7914">
        <v>21.917891999999998</v>
      </c>
      <c r="E7914">
        <f t="shared" si="123"/>
        <v>-0.2565860000000022</v>
      </c>
    </row>
    <row r="7915" spans="1:5" x14ac:dyDescent="0.35">
      <c r="A7915">
        <v>913.31627800000001</v>
      </c>
      <c r="B7915">
        <v>0</v>
      </c>
      <c r="C7915">
        <v>22.173863999999998</v>
      </c>
      <c r="D7915">
        <v>21.917916000000002</v>
      </c>
      <c r="E7915">
        <f t="shared" si="123"/>
        <v>-0.25594799999999651</v>
      </c>
    </row>
    <row r="7916" spans="1:5" x14ac:dyDescent="0.35">
      <c r="A7916">
        <v>913.42665099999999</v>
      </c>
      <c r="B7916">
        <v>0</v>
      </c>
      <c r="C7916">
        <v>22.173449999999999</v>
      </c>
      <c r="D7916">
        <v>21.917829000000001</v>
      </c>
      <c r="E7916">
        <f t="shared" si="123"/>
        <v>-0.25562099999999788</v>
      </c>
    </row>
    <row r="7917" spans="1:5" x14ac:dyDescent="0.35">
      <c r="A7917">
        <v>913.54512899999997</v>
      </c>
      <c r="B7917">
        <v>0</v>
      </c>
      <c r="C7917">
        <v>22.172373</v>
      </c>
      <c r="D7917">
        <v>21.917172000000001</v>
      </c>
      <c r="E7917">
        <f t="shared" si="123"/>
        <v>-0.25520099999999957</v>
      </c>
    </row>
    <row r="7918" spans="1:5" x14ac:dyDescent="0.35">
      <c r="A7918">
        <v>913.66180599999996</v>
      </c>
      <c r="B7918">
        <v>0</v>
      </c>
      <c r="C7918">
        <v>22.171939999999999</v>
      </c>
      <c r="D7918">
        <v>21.917380000000001</v>
      </c>
      <c r="E7918">
        <f t="shared" si="123"/>
        <v>-0.2545599999999979</v>
      </c>
    </row>
    <row r="7919" spans="1:5" x14ac:dyDescent="0.35">
      <c r="A7919">
        <v>913.77342299999998</v>
      </c>
      <c r="B7919">
        <v>0</v>
      </c>
      <c r="C7919">
        <v>22.171281</v>
      </c>
      <c r="D7919">
        <v>21.916625</v>
      </c>
      <c r="E7919">
        <f t="shared" si="123"/>
        <v>-0.25465600000000066</v>
      </c>
    </row>
    <row r="7920" spans="1:5" x14ac:dyDescent="0.35">
      <c r="A7920">
        <v>913.88189599999998</v>
      </c>
      <c r="B7920">
        <v>0</v>
      </c>
      <c r="C7920">
        <v>22.170368</v>
      </c>
      <c r="D7920">
        <v>21.916805</v>
      </c>
      <c r="E7920">
        <f t="shared" si="123"/>
        <v>-0.25356299999999976</v>
      </c>
    </row>
    <row r="7921" spans="1:5" x14ac:dyDescent="0.35">
      <c r="A7921">
        <v>913.99955299999999</v>
      </c>
      <c r="B7921">
        <v>0</v>
      </c>
      <c r="C7921">
        <v>22.169623000000001</v>
      </c>
      <c r="D7921">
        <v>21.917093999999999</v>
      </c>
      <c r="E7921">
        <f t="shared" si="123"/>
        <v>-0.25252900000000267</v>
      </c>
    </row>
    <row r="7922" spans="1:5" x14ac:dyDescent="0.35">
      <c r="A7922">
        <v>914.11797799999999</v>
      </c>
      <c r="B7922">
        <v>0</v>
      </c>
      <c r="C7922">
        <v>22.168980999999999</v>
      </c>
      <c r="D7922">
        <v>21.916951000000001</v>
      </c>
      <c r="E7922">
        <f t="shared" si="123"/>
        <v>-0.25202999999999776</v>
      </c>
    </row>
    <row r="7923" spans="1:5" x14ac:dyDescent="0.35">
      <c r="A7923">
        <v>914.23529799999994</v>
      </c>
      <c r="B7923">
        <v>0</v>
      </c>
      <c r="C7923">
        <v>22.168775</v>
      </c>
      <c r="D7923">
        <v>21.916677</v>
      </c>
      <c r="E7923">
        <f t="shared" si="123"/>
        <v>-0.25209800000000016</v>
      </c>
    </row>
    <row r="7924" spans="1:5" x14ac:dyDescent="0.35">
      <c r="A7924">
        <v>914.35531400000002</v>
      </c>
      <c r="B7924">
        <v>0</v>
      </c>
      <c r="C7924">
        <v>22.167657999999999</v>
      </c>
      <c r="D7924">
        <v>21.916884</v>
      </c>
      <c r="E7924">
        <f t="shared" si="123"/>
        <v>-0.25077399999999983</v>
      </c>
    </row>
    <row r="7925" spans="1:5" x14ac:dyDescent="0.35">
      <c r="A7925">
        <v>914.47452899999996</v>
      </c>
      <c r="B7925">
        <v>0</v>
      </c>
      <c r="C7925">
        <v>22.167338999999998</v>
      </c>
      <c r="D7925">
        <v>21.91638</v>
      </c>
      <c r="E7925">
        <f t="shared" si="123"/>
        <v>-0.25095899999999816</v>
      </c>
    </row>
    <row r="7926" spans="1:5" x14ac:dyDescent="0.35">
      <c r="A7926">
        <v>914.59285399999999</v>
      </c>
      <c r="B7926">
        <v>0</v>
      </c>
      <c r="C7926">
        <v>22.166799000000001</v>
      </c>
      <c r="D7926">
        <v>21.916414</v>
      </c>
      <c r="E7926">
        <f t="shared" si="123"/>
        <v>-0.25038500000000141</v>
      </c>
    </row>
    <row r="7927" spans="1:5" x14ac:dyDescent="0.35">
      <c r="A7927">
        <v>914.709745</v>
      </c>
      <c r="B7927">
        <v>0</v>
      </c>
      <c r="C7927">
        <v>22.166077999999999</v>
      </c>
      <c r="D7927">
        <v>21.916212999999999</v>
      </c>
      <c r="E7927">
        <f t="shared" si="123"/>
        <v>-0.24986499999999978</v>
      </c>
    </row>
    <row r="7928" spans="1:5" x14ac:dyDescent="0.35">
      <c r="A7928">
        <v>914.82624299999998</v>
      </c>
      <c r="B7928">
        <v>0</v>
      </c>
      <c r="C7928">
        <v>22.165817000000001</v>
      </c>
      <c r="D7928">
        <v>21.916195999999999</v>
      </c>
      <c r="E7928">
        <f t="shared" si="123"/>
        <v>-0.2496210000000012</v>
      </c>
    </row>
    <row r="7929" spans="1:5" x14ac:dyDescent="0.35">
      <c r="A7929">
        <v>914.94223799999997</v>
      </c>
      <c r="B7929">
        <v>0</v>
      </c>
      <c r="C7929">
        <v>22.164850999999999</v>
      </c>
      <c r="D7929">
        <v>21.915966000000001</v>
      </c>
      <c r="E7929">
        <f t="shared" si="123"/>
        <v>-0.2488849999999978</v>
      </c>
    </row>
    <row r="7930" spans="1:5" x14ac:dyDescent="0.35">
      <c r="A7930">
        <v>915.06145900000001</v>
      </c>
      <c r="B7930">
        <v>0</v>
      </c>
      <c r="C7930">
        <v>22.164252999999999</v>
      </c>
      <c r="D7930">
        <v>21.91648</v>
      </c>
      <c r="E7930">
        <f t="shared" si="123"/>
        <v>-0.24777299999999869</v>
      </c>
    </row>
    <row r="7931" spans="1:5" x14ac:dyDescent="0.35">
      <c r="A7931">
        <v>915.17903200000001</v>
      </c>
      <c r="B7931">
        <v>0</v>
      </c>
      <c r="C7931">
        <v>22.163931000000002</v>
      </c>
      <c r="D7931">
        <v>21.915500000000002</v>
      </c>
      <c r="E7931">
        <f t="shared" si="123"/>
        <v>-0.24843100000000007</v>
      </c>
    </row>
    <row r="7932" spans="1:5" x14ac:dyDescent="0.35">
      <c r="A7932">
        <v>915.29530999999997</v>
      </c>
      <c r="B7932">
        <v>0</v>
      </c>
      <c r="C7932">
        <v>22.163536000000001</v>
      </c>
      <c r="D7932">
        <v>21.915918000000001</v>
      </c>
      <c r="E7932">
        <f t="shared" si="123"/>
        <v>-0.24761799999999923</v>
      </c>
    </row>
    <row r="7933" spans="1:5" x14ac:dyDescent="0.35">
      <c r="A7933">
        <v>915.41393400000004</v>
      </c>
      <c r="B7933">
        <v>0</v>
      </c>
      <c r="C7933">
        <v>22.163057999999999</v>
      </c>
      <c r="D7933">
        <v>21.915334000000001</v>
      </c>
      <c r="E7933">
        <f t="shared" si="123"/>
        <v>-0.24772399999999806</v>
      </c>
    </row>
    <row r="7934" spans="1:5" x14ac:dyDescent="0.35">
      <c r="A7934">
        <v>915.53394200000002</v>
      </c>
      <c r="B7934">
        <v>0</v>
      </c>
      <c r="C7934">
        <v>22.162559999999999</v>
      </c>
      <c r="D7934">
        <v>21.915389000000001</v>
      </c>
      <c r="E7934">
        <f t="shared" si="123"/>
        <v>-0.24717099999999803</v>
      </c>
    </row>
    <row r="7935" spans="1:5" x14ac:dyDescent="0.35">
      <c r="A7935">
        <v>915.65084200000001</v>
      </c>
      <c r="B7935">
        <v>0</v>
      </c>
      <c r="C7935">
        <v>22.162196999999999</v>
      </c>
      <c r="D7935">
        <v>21.91554</v>
      </c>
      <c r="E7935">
        <f t="shared" si="123"/>
        <v>-0.24665699999999902</v>
      </c>
    </row>
    <row r="7936" spans="1:5" x14ac:dyDescent="0.35">
      <c r="A7936">
        <v>915.75922200000002</v>
      </c>
      <c r="B7936">
        <v>0</v>
      </c>
      <c r="C7936">
        <v>22.161114999999999</v>
      </c>
      <c r="D7936">
        <v>21.915016000000001</v>
      </c>
      <c r="E7936">
        <f t="shared" si="123"/>
        <v>-0.2460989999999974</v>
      </c>
    </row>
    <row r="7937" spans="1:5" x14ac:dyDescent="0.35">
      <c r="A7937">
        <v>915.87520700000005</v>
      </c>
      <c r="B7937">
        <v>0</v>
      </c>
      <c r="C7937">
        <v>22.160843</v>
      </c>
      <c r="D7937">
        <v>21.915185999999999</v>
      </c>
      <c r="E7937">
        <f t="shared" si="123"/>
        <v>-0.24565700000000135</v>
      </c>
    </row>
    <row r="7938" spans="1:5" x14ac:dyDescent="0.35">
      <c r="A7938">
        <v>915.99147300000004</v>
      </c>
      <c r="B7938">
        <v>0</v>
      </c>
      <c r="C7938">
        <v>22.160346000000001</v>
      </c>
      <c r="D7938">
        <v>21.915147000000001</v>
      </c>
      <c r="E7938">
        <f t="shared" si="123"/>
        <v>-0.2451989999999995</v>
      </c>
    </row>
    <row r="7939" spans="1:5" x14ac:dyDescent="0.35">
      <c r="A7939">
        <v>916.11159899999996</v>
      </c>
      <c r="B7939">
        <v>0</v>
      </c>
      <c r="C7939">
        <v>22.160174999999999</v>
      </c>
      <c r="D7939">
        <v>21.915237000000001</v>
      </c>
      <c r="E7939">
        <f t="shared" ref="E7939:E8002" si="124">D7939-C7939</f>
        <v>-0.24493799999999766</v>
      </c>
    </row>
    <row r="7940" spans="1:5" x14ac:dyDescent="0.35">
      <c r="A7940">
        <v>916.22972500000003</v>
      </c>
      <c r="B7940">
        <v>0</v>
      </c>
      <c r="C7940">
        <v>22.159291</v>
      </c>
      <c r="D7940">
        <v>21.915520999999998</v>
      </c>
      <c r="E7940">
        <f t="shared" si="124"/>
        <v>-0.24377000000000137</v>
      </c>
    </row>
    <row r="7941" spans="1:5" x14ac:dyDescent="0.35">
      <c r="A7941">
        <v>916.34346600000003</v>
      </c>
      <c r="B7941">
        <v>0</v>
      </c>
      <c r="C7941">
        <v>22.159099999999999</v>
      </c>
      <c r="D7941">
        <v>21.914873</v>
      </c>
      <c r="E7941">
        <f t="shared" si="124"/>
        <v>-0.24422699999999864</v>
      </c>
    </row>
    <row r="7942" spans="1:5" x14ac:dyDescent="0.35">
      <c r="A7942">
        <v>916.46155699999997</v>
      </c>
      <c r="B7942">
        <v>0</v>
      </c>
      <c r="C7942">
        <v>22.158705999999999</v>
      </c>
      <c r="D7942">
        <v>21.914798000000001</v>
      </c>
      <c r="E7942">
        <f t="shared" si="124"/>
        <v>-0.24390799999999757</v>
      </c>
    </row>
    <row r="7943" spans="1:5" x14ac:dyDescent="0.35">
      <c r="A7943">
        <v>916.57745</v>
      </c>
      <c r="B7943">
        <v>0</v>
      </c>
      <c r="C7943">
        <v>22.157892</v>
      </c>
      <c r="D7943">
        <v>21.915105000000001</v>
      </c>
      <c r="E7943">
        <f t="shared" si="124"/>
        <v>-0.24278699999999986</v>
      </c>
    </row>
    <row r="7944" spans="1:5" x14ac:dyDescent="0.35">
      <c r="A7944">
        <v>916.685067</v>
      </c>
      <c r="B7944">
        <v>0</v>
      </c>
      <c r="C7944">
        <v>22.157938999999999</v>
      </c>
      <c r="D7944">
        <v>21.914598000000002</v>
      </c>
      <c r="E7944">
        <f t="shared" si="124"/>
        <v>-0.24334099999999736</v>
      </c>
    </row>
    <row r="7945" spans="1:5" x14ac:dyDescent="0.35">
      <c r="A7945">
        <v>916.79781800000001</v>
      </c>
      <c r="B7945">
        <v>0</v>
      </c>
      <c r="C7945">
        <v>22.157132000000001</v>
      </c>
      <c r="D7945">
        <v>21.914348</v>
      </c>
      <c r="E7945">
        <f t="shared" si="124"/>
        <v>-0.24278400000000033</v>
      </c>
    </row>
    <row r="7946" spans="1:5" x14ac:dyDescent="0.35">
      <c r="A7946">
        <v>916.90885200000002</v>
      </c>
      <c r="B7946">
        <v>0</v>
      </c>
      <c r="C7946">
        <v>22.156849999999999</v>
      </c>
      <c r="D7946">
        <v>21.913964</v>
      </c>
      <c r="E7946">
        <f t="shared" si="124"/>
        <v>-0.2428859999999986</v>
      </c>
    </row>
    <row r="7947" spans="1:5" x14ac:dyDescent="0.35">
      <c r="A7947">
        <v>917.02532499999995</v>
      </c>
      <c r="B7947">
        <v>0</v>
      </c>
      <c r="C7947">
        <v>22.156375000000001</v>
      </c>
      <c r="D7947">
        <v>21.914421000000001</v>
      </c>
      <c r="E7947">
        <f t="shared" si="124"/>
        <v>-0.24195399999999978</v>
      </c>
    </row>
    <row r="7948" spans="1:5" x14ac:dyDescent="0.35">
      <c r="A7948">
        <v>917.14421900000002</v>
      </c>
      <c r="B7948">
        <v>0</v>
      </c>
      <c r="C7948">
        <v>22.156023000000001</v>
      </c>
      <c r="D7948">
        <v>21.914686</v>
      </c>
      <c r="E7948">
        <f t="shared" si="124"/>
        <v>-0.24133700000000147</v>
      </c>
    </row>
    <row r="7949" spans="1:5" x14ac:dyDescent="0.35">
      <c r="A7949">
        <v>917.25957700000004</v>
      </c>
      <c r="B7949">
        <v>0</v>
      </c>
      <c r="C7949">
        <v>22.155328999999998</v>
      </c>
      <c r="D7949">
        <v>21.914515000000002</v>
      </c>
      <c r="E7949">
        <f t="shared" si="124"/>
        <v>-0.24081399999999675</v>
      </c>
    </row>
    <row r="7950" spans="1:5" x14ac:dyDescent="0.35">
      <c r="A7950">
        <v>917.37164199999995</v>
      </c>
      <c r="B7950">
        <v>0</v>
      </c>
      <c r="C7950">
        <v>22.155107999999998</v>
      </c>
      <c r="D7950">
        <v>21.914161</v>
      </c>
      <c r="E7950">
        <f t="shared" si="124"/>
        <v>-0.24094699999999847</v>
      </c>
    </row>
    <row r="7951" spans="1:5" x14ac:dyDescent="0.35">
      <c r="A7951">
        <v>917.48950200000002</v>
      </c>
      <c r="B7951">
        <v>0</v>
      </c>
      <c r="C7951">
        <v>22.154105999999999</v>
      </c>
      <c r="D7951">
        <v>21.913277000000001</v>
      </c>
      <c r="E7951">
        <f t="shared" si="124"/>
        <v>-0.24082899999999796</v>
      </c>
    </row>
    <row r="7952" spans="1:5" x14ac:dyDescent="0.35">
      <c r="A7952">
        <v>917.60373200000004</v>
      </c>
      <c r="B7952">
        <v>0</v>
      </c>
      <c r="C7952">
        <v>22.153932999999999</v>
      </c>
      <c r="D7952">
        <v>21.913757</v>
      </c>
      <c r="E7952">
        <f t="shared" si="124"/>
        <v>-0.24017599999999817</v>
      </c>
    </row>
    <row r="7953" spans="1:5" x14ac:dyDescent="0.35">
      <c r="A7953">
        <v>917.71295599999996</v>
      </c>
      <c r="B7953">
        <v>0</v>
      </c>
      <c r="C7953">
        <v>22.153658</v>
      </c>
      <c r="D7953">
        <v>21.913319999999999</v>
      </c>
      <c r="E7953">
        <f t="shared" si="124"/>
        <v>-0.24033800000000127</v>
      </c>
    </row>
    <row r="7954" spans="1:5" x14ac:dyDescent="0.35">
      <c r="A7954">
        <v>917.83167000000003</v>
      </c>
      <c r="B7954">
        <v>0</v>
      </c>
      <c r="C7954">
        <v>22.152671000000002</v>
      </c>
      <c r="D7954">
        <v>21.913446</v>
      </c>
      <c r="E7954">
        <f t="shared" si="124"/>
        <v>-0.23922500000000113</v>
      </c>
    </row>
    <row r="7955" spans="1:5" x14ac:dyDescent="0.35">
      <c r="A7955">
        <v>917.95016199999998</v>
      </c>
      <c r="B7955">
        <v>0</v>
      </c>
      <c r="C7955">
        <v>22.152131000000001</v>
      </c>
      <c r="D7955">
        <v>21.913454999999999</v>
      </c>
      <c r="E7955">
        <f t="shared" si="124"/>
        <v>-0.23867600000000166</v>
      </c>
    </row>
    <row r="7956" spans="1:5" x14ac:dyDescent="0.35">
      <c r="A7956">
        <v>918.06836299999998</v>
      </c>
      <c r="B7956">
        <v>0</v>
      </c>
      <c r="C7956">
        <v>22.152139999999999</v>
      </c>
      <c r="D7956">
        <v>21.913195000000002</v>
      </c>
      <c r="E7956">
        <f t="shared" si="124"/>
        <v>-0.23894499999999752</v>
      </c>
    </row>
    <row r="7957" spans="1:5" x14ac:dyDescent="0.35">
      <c r="A7957">
        <v>918.18350599999997</v>
      </c>
      <c r="B7957">
        <v>0</v>
      </c>
      <c r="C7957">
        <v>22.151405</v>
      </c>
      <c r="D7957">
        <v>21.912769000000001</v>
      </c>
      <c r="E7957">
        <f t="shared" si="124"/>
        <v>-0.23863599999999963</v>
      </c>
    </row>
    <row r="7958" spans="1:5" x14ac:dyDescent="0.35">
      <c r="A7958">
        <v>918.29605700000002</v>
      </c>
      <c r="B7958">
        <v>0</v>
      </c>
      <c r="C7958">
        <v>22.151240999999999</v>
      </c>
      <c r="D7958">
        <v>21.913525</v>
      </c>
      <c r="E7958">
        <f t="shared" si="124"/>
        <v>-0.23771599999999893</v>
      </c>
    </row>
    <row r="7959" spans="1:5" x14ac:dyDescent="0.35">
      <c r="A7959">
        <v>918.40689299999997</v>
      </c>
      <c r="B7959">
        <v>0</v>
      </c>
      <c r="C7959">
        <v>22.150568</v>
      </c>
      <c r="D7959">
        <v>21.913011999999998</v>
      </c>
      <c r="E7959">
        <f t="shared" si="124"/>
        <v>-0.23755600000000143</v>
      </c>
    </row>
    <row r="7960" spans="1:5" x14ac:dyDescent="0.35">
      <c r="A7960">
        <v>918.52736300000004</v>
      </c>
      <c r="B7960">
        <v>0</v>
      </c>
      <c r="C7960">
        <v>22.150034000000002</v>
      </c>
      <c r="D7960">
        <v>21.913056999999998</v>
      </c>
      <c r="E7960">
        <f t="shared" si="124"/>
        <v>-0.2369770000000031</v>
      </c>
    </row>
    <row r="7961" spans="1:5" x14ac:dyDescent="0.35">
      <c r="A7961">
        <v>918.64428799999996</v>
      </c>
      <c r="B7961">
        <v>0</v>
      </c>
      <c r="C7961">
        <v>22.149646000000001</v>
      </c>
      <c r="D7961">
        <v>21.912882</v>
      </c>
      <c r="E7961">
        <f t="shared" si="124"/>
        <v>-0.23676400000000086</v>
      </c>
    </row>
    <row r="7962" spans="1:5" x14ac:dyDescent="0.35">
      <c r="A7962">
        <v>918.76125300000001</v>
      </c>
      <c r="B7962">
        <v>0</v>
      </c>
      <c r="C7962">
        <v>22.149056999999999</v>
      </c>
      <c r="D7962">
        <v>21.912555000000001</v>
      </c>
      <c r="E7962">
        <f t="shared" si="124"/>
        <v>-0.23650199999999799</v>
      </c>
    </row>
    <row r="7963" spans="1:5" x14ac:dyDescent="0.35">
      <c r="A7963">
        <v>918.87712099999999</v>
      </c>
      <c r="B7963">
        <v>0</v>
      </c>
      <c r="C7963">
        <v>22.148150000000001</v>
      </c>
      <c r="D7963">
        <v>21.913022999999999</v>
      </c>
      <c r="E7963">
        <f t="shared" si="124"/>
        <v>-0.23512700000000208</v>
      </c>
    </row>
    <row r="7964" spans="1:5" x14ac:dyDescent="0.35">
      <c r="A7964">
        <v>918.98783600000002</v>
      </c>
      <c r="B7964">
        <v>0</v>
      </c>
      <c r="C7964">
        <v>22.147955</v>
      </c>
      <c r="D7964">
        <v>21.912580999999999</v>
      </c>
      <c r="E7964">
        <f t="shared" si="124"/>
        <v>-0.23537400000000019</v>
      </c>
    </row>
    <row r="7965" spans="1:5" x14ac:dyDescent="0.35">
      <c r="A7965">
        <v>919.10525199999995</v>
      </c>
      <c r="B7965">
        <v>0</v>
      </c>
      <c r="C7965">
        <v>22.147649999999999</v>
      </c>
      <c r="D7965">
        <v>21.912255999999999</v>
      </c>
      <c r="E7965">
        <f t="shared" si="124"/>
        <v>-0.23539399999999944</v>
      </c>
    </row>
    <row r="7966" spans="1:5" x14ac:dyDescent="0.35">
      <c r="A7966">
        <v>919.21601999999996</v>
      </c>
      <c r="B7966">
        <v>0</v>
      </c>
      <c r="C7966">
        <v>22.147062999999999</v>
      </c>
      <c r="D7966">
        <v>21.912323000000001</v>
      </c>
      <c r="E7966">
        <f t="shared" si="124"/>
        <v>-0.23473999999999862</v>
      </c>
    </row>
    <row r="7967" spans="1:5" x14ac:dyDescent="0.35">
      <c r="A7967">
        <v>919.33634500000005</v>
      </c>
      <c r="B7967">
        <v>0</v>
      </c>
      <c r="C7967">
        <v>22.146794</v>
      </c>
      <c r="D7967">
        <v>21.91217</v>
      </c>
      <c r="E7967">
        <f t="shared" si="124"/>
        <v>-0.23462400000000017</v>
      </c>
    </row>
    <row r="7968" spans="1:5" x14ac:dyDescent="0.35">
      <c r="A7968">
        <v>919.45428800000002</v>
      </c>
      <c r="B7968">
        <v>0</v>
      </c>
      <c r="C7968">
        <v>22.146075</v>
      </c>
      <c r="D7968">
        <v>21.911670999999998</v>
      </c>
      <c r="E7968">
        <f t="shared" si="124"/>
        <v>-0.23440400000000139</v>
      </c>
    </row>
    <row r="7969" spans="1:5" x14ac:dyDescent="0.35">
      <c r="A7969">
        <v>919.56179999999995</v>
      </c>
      <c r="B7969">
        <v>0</v>
      </c>
      <c r="C7969">
        <v>22.145575999999998</v>
      </c>
      <c r="D7969">
        <v>21.912192000000001</v>
      </c>
      <c r="E7969">
        <f t="shared" si="124"/>
        <v>-0.23338399999999737</v>
      </c>
    </row>
    <row r="7970" spans="1:5" x14ac:dyDescent="0.35">
      <c r="A7970">
        <v>919.67350799999997</v>
      </c>
      <c r="B7970">
        <v>0</v>
      </c>
      <c r="C7970">
        <v>22.145296999999999</v>
      </c>
      <c r="D7970">
        <v>21.912410999999999</v>
      </c>
      <c r="E7970">
        <f t="shared" si="124"/>
        <v>-0.23288600000000059</v>
      </c>
    </row>
    <row r="7971" spans="1:5" x14ac:dyDescent="0.35">
      <c r="A7971">
        <v>919.78809899999999</v>
      </c>
      <c r="B7971">
        <v>0</v>
      </c>
      <c r="C7971">
        <v>22.144908999999998</v>
      </c>
      <c r="D7971">
        <v>21.911514</v>
      </c>
      <c r="E7971">
        <f t="shared" si="124"/>
        <v>-0.23339499999999802</v>
      </c>
    </row>
    <row r="7972" spans="1:5" x14ac:dyDescent="0.35">
      <c r="A7972">
        <v>919.90604599999995</v>
      </c>
      <c r="B7972">
        <v>0</v>
      </c>
      <c r="C7972">
        <v>22.144252999999999</v>
      </c>
      <c r="D7972">
        <v>21.911577999999999</v>
      </c>
      <c r="E7972">
        <f t="shared" si="124"/>
        <v>-0.23267500000000041</v>
      </c>
    </row>
    <row r="7973" spans="1:5" x14ac:dyDescent="0.35">
      <c r="A7973">
        <v>920.01398300000005</v>
      </c>
      <c r="B7973">
        <v>0</v>
      </c>
      <c r="C7973">
        <v>22.143623999999999</v>
      </c>
      <c r="D7973">
        <v>21.91178</v>
      </c>
      <c r="E7973">
        <f t="shared" si="124"/>
        <v>-0.23184399999999883</v>
      </c>
    </row>
    <row r="7974" spans="1:5" x14ac:dyDescent="0.35">
      <c r="A7974">
        <v>920.12171599999999</v>
      </c>
      <c r="B7974">
        <v>0</v>
      </c>
      <c r="C7974">
        <v>22.143442</v>
      </c>
      <c r="D7974">
        <v>21.911698000000001</v>
      </c>
      <c r="E7974">
        <f t="shared" si="124"/>
        <v>-0.23174399999999906</v>
      </c>
    </row>
    <row r="7975" spans="1:5" x14ac:dyDescent="0.35">
      <c r="A7975">
        <v>920.23044800000002</v>
      </c>
      <c r="B7975">
        <v>0</v>
      </c>
      <c r="C7975">
        <v>22.142399000000001</v>
      </c>
      <c r="D7975">
        <v>21.911871999999999</v>
      </c>
      <c r="E7975">
        <f t="shared" si="124"/>
        <v>-0.23052700000000215</v>
      </c>
    </row>
    <row r="7976" spans="1:5" x14ac:dyDescent="0.35">
      <c r="A7976">
        <v>920.34486400000003</v>
      </c>
      <c r="B7976">
        <v>0</v>
      </c>
      <c r="C7976">
        <v>22.141774000000002</v>
      </c>
      <c r="D7976">
        <v>21.911670000000001</v>
      </c>
      <c r="E7976">
        <f t="shared" si="124"/>
        <v>-0.23010400000000075</v>
      </c>
    </row>
    <row r="7977" spans="1:5" x14ac:dyDescent="0.35">
      <c r="A7977">
        <v>920.45723899999996</v>
      </c>
      <c r="B7977">
        <v>0</v>
      </c>
      <c r="C7977">
        <v>22.141518999999999</v>
      </c>
      <c r="D7977">
        <v>21.911380000000001</v>
      </c>
      <c r="E7977">
        <f t="shared" si="124"/>
        <v>-0.23013899999999765</v>
      </c>
    </row>
    <row r="7978" spans="1:5" x14ac:dyDescent="0.35">
      <c r="A7978">
        <v>920.57081500000004</v>
      </c>
      <c r="B7978">
        <v>0</v>
      </c>
      <c r="C7978">
        <v>22.140763</v>
      </c>
      <c r="D7978">
        <v>21.910746</v>
      </c>
      <c r="E7978">
        <f t="shared" si="124"/>
        <v>-0.23001700000000014</v>
      </c>
    </row>
    <row r="7979" spans="1:5" x14ac:dyDescent="0.35">
      <c r="A7979">
        <v>920.69024999999999</v>
      </c>
      <c r="B7979">
        <v>0</v>
      </c>
      <c r="C7979">
        <v>22.140039000000002</v>
      </c>
      <c r="D7979">
        <v>21.910969999999999</v>
      </c>
      <c r="E7979">
        <f t="shared" si="124"/>
        <v>-0.22906900000000263</v>
      </c>
    </row>
    <row r="7980" spans="1:5" x14ac:dyDescent="0.35">
      <c r="A7980">
        <v>920.80826300000001</v>
      </c>
      <c r="B7980">
        <v>0</v>
      </c>
      <c r="C7980">
        <v>22.138939000000001</v>
      </c>
      <c r="D7980">
        <v>21.910979999999999</v>
      </c>
      <c r="E7980">
        <f t="shared" si="124"/>
        <v>-0.22795900000000202</v>
      </c>
    </row>
    <row r="7981" spans="1:5" x14ac:dyDescent="0.35">
      <c r="A7981">
        <v>920.92688699999997</v>
      </c>
      <c r="B7981">
        <v>0</v>
      </c>
      <c r="C7981">
        <v>22.138735</v>
      </c>
      <c r="D7981">
        <v>21.910692000000001</v>
      </c>
      <c r="E7981">
        <f t="shared" si="124"/>
        <v>-0.22804299999999955</v>
      </c>
    </row>
    <row r="7982" spans="1:5" x14ac:dyDescent="0.35">
      <c r="A7982">
        <v>921.04060800000002</v>
      </c>
      <c r="B7982">
        <v>0</v>
      </c>
      <c r="C7982">
        <v>22.137733000000001</v>
      </c>
      <c r="D7982">
        <v>21.910761999999998</v>
      </c>
      <c r="E7982">
        <f t="shared" si="124"/>
        <v>-0.22697100000000248</v>
      </c>
    </row>
    <row r="7983" spans="1:5" x14ac:dyDescent="0.35">
      <c r="A7983">
        <v>921.15715599999999</v>
      </c>
      <c r="B7983">
        <v>0</v>
      </c>
      <c r="C7983">
        <v>22.137302999999999</v>
      </c>
      <c r="D7983">
        <v>21.910609000000001</v>
      </c>
      <c r="E7983">
        <f t="shared" si="124"/>
        <v>-0.2266939999999984</v>
      </c>
    </row>
    <row r="7984" spans="1:5" x14ac:dyDescent="0.35">
      <c r="A7984">
        <v>921.27672500000006</v>
      </c>
      <c r="B7984">
        <v>0</v>
      </c>
      <c r="C7984">
        <v>22.137</v>
      </c>
      <c r="D7984">
        <v>21.910236999999999</v>
      </c>
      <c r="E7984">
        <f t="shared" si="124"/>
        <v>-0.22676300000000182</v>
      </c>
    </row>
    <row r="7985" spans="1:5" x14ac:dyDescent="0.35">
      <c r="A7985">
        <v>921.39425900000003</v>
      </c>
      <c r="B7985">
        <v>0</v>
      </c>
      <c r="C7985">
        <v>22.136894999999999</v>
      </c>
      <c r="D7985">
        <v>21.910727000000001</v>
      </c>
      <c r="E7985">
        <f t="shared" si="124"/>
        <v>-0.2261679999999977</v>
      </c>
    </row>
    <row r="7986" spans="1:5" x14ac:dyDescent="0.35">
      <c r="A7986">
        <v>921.513915</v>
      </c>
      <c r="B7986">
        <v>0</v>
      </c>
      <c r="C7986">
        <v>22.136061000000002</v>
      </c>
      <c r="D7986">
        <v>21.909918000000001</v>
      </c>
      <c r="E7986">
        <f t="shared" si="124"/>
        <v>-0.22614300000000043</v>
      </c>
    </row>
    <row r="7987" spans="1:5" x14ac:dyDescent="0.35">
      <c r="A7987">
        <v>921.63233000000002</v>
      </c>
      <c r="B7987">
        <v>0</v>
      </c>
      <c r="C7987">
        <v>22.135643999999999</v>
      </c>
      <c r="D7987">
        <v>21.910261999999999</v>
      </c>
      <c r="E7987">
        <f t="shared" si="124"/>
        <v>-0.22538199999999975</v>
      </c>
    </row>
    <row r="7988" spans="1:5" x14ac:dyDescent="0.35">
      <c r="A7988">
        <v>921.74519899999996</v>
      </c>
      <c r="B7988">
        <v>0</v>
      </c>
      <c r="C7988">
        <v>22.134914999999999</v>
      </c>
      <c r="D7988">
        <v>21.910194000000001</v>
      </c>
      <c r="E7988">
        <f t="shared" si="124"/>
        <v>-0.22472099999999884</v>
      </c>
    </row>
    <row r="7989" spans="1:5" x14ac:dyDescent="0.35">
      <c r="A7989">
        <v>921.86358199999995</v>
      </c>
      <c r="B7989">
        <v>0</v>
      </c>
      <c r="C7989">
        <v>22.134537999999999</v>
      </c>
      <c r="D7989">
        <v>21.910094999999998</v>
      </c>
      <c r="E7989">
        <f t="shared" si="124"/>
        <v>-0.22444300000000084</v>
      </c>
    </row>
    <row r="7990" spans="1:5" x14ac:dyDescent="0.35">
      <c r="A7990">
        <v>921.98069699999996</v>
      </c>
      <c r="B7990">
        <v>0</v>
      </c>
      <c r="C7990">
        <v>22.133997999999998</v>
      </c>
      <c r="D7990">
        <v>21.909662999999998</v>
      </c>
      <c r="E7990">
        <f t="shared" si="124"/>
        <v>-0.22433499999999995</v>
      </c>
    </row>
    <row r="7991" spans="1:5" x14ac:dyDescent="0.35">
      <c r="A7991">
        <v>922.09599200000002</v>
      </c>
      <c r="B7991">
        <v>0</v>
      </c>
      <c r="C7991">
        <v>22.133588</v>
      </c>
      <c r="D7991">
        <v>21.909752999999998</v>
      </c>
      <c r="E7991">
        <f t="shared" si="124"/>
        <v>-0.22383500000000112</v>
      </c>
    </row>
    <row r="7992" spans="1:5" x14ac:dyDescent="0.35">
      <c r="A7992">
        <v>922.21700599999997</v>
      </c>
      <c r="B7992">
        <v>0</v>
      </c>
      <c r="C7992">
        <v>22.132655</v>
      </c>
      <c r="D7992">
        <v>21.909554</v>
      </c>
      <c r="E7992">
        <f t="shared" si="124"/>
        <v>-0.22310099999999977</v>
      </c>
    </row>
    <row r="7993" spans="1:5" x14ac:dyDescent="0.35">
      <c r="A7993">
        <v>922.33253300000001</v>
      </c>
      <c r="B7993">
        <v>0</v>
      </c>
      <c r="C7993">
        <v>22.132010000000001</v>
      </c>
      <c r="D7993">
        <v>21.909237000000001</v>
      </c>
      <c r="E7993">
        <f t="shared" si="124"/>
        <v>-0.22277300000000011</v>
      </c>
    </row>
    <row r="7994" spans="1:5" x14ac:dyDescent="0.35">
      <c r="A7994">
        <v>922.44739700000002</v>
      </c>
      <c r="B7994">
        <v>0</v>
      </c>
      <c r="C7994">
        <v>22.13137</v>
      </c>
      <c r="D7994">
        <v>21.909075000000001</v>
      </c>
      <c r="E7994">
        <f t="shared" si="124"/>
        <v>-0.22229499999999902</v>
      </c>
    </row>
    <row r="7995" spans="1:5" x14ac:dyDescent="0.35">
      <c r="A7995">
        <v>922.56554800000004</v>
      </c>
      <c r="B7995">
        <v>0</v>
      </c>
      <c r="C7995">
        <v>22.130845000000001</v>
      </c>
      <c r="D7995">
        <v>21.909291</v>
      </c>
      <c r="E7995">
        <f t="shared" si="124"/>
        <v>-0.22155400000000114</v>
      </c>
    </row>
    <row r="7996" spans="1:5" x14ac:dyDescent="0.35">
      <c r="A7996">
        <v>922.68249500000002</v>
      </c>
      <c r="B7996">
        <v>0</v>
      </c>
      <c r="C7996">
        <v>22.129950000000001</v>
      </c>
      <c r="D7996">
        <v>21.909337000000001</v>
      </c>
      <c r="E7996">
        <f t="shared" si="124"/>
        <v>-0.22061300000000017</v>
      </c>
    </row>
    <row r="7997" spans="1:5" x14ac:dyDescent="0.35">
      <c r="A7997">
        <v>922.80031399999996</v>
      </c>
      <c r="B7997">
        <v>0</v>
      </c>
      <c r="C7997">
        <v>22.129004999999999</v>
      </c>
      <c r="D7997">
        <v>21.909348999999999</v>
      </c>
      <c r="E7997">
        <f t="shared" si="124"/>
        <v>-0.21965600000000052</v>
      </c>
    </row>
    <row r="7998" spans="1:5" x14ac:dyDescent="0.35">
      <c r="A7998">
        <v>922.91712900000005</v>
      </c>
      <c r="B7998">
        <v>0</v>
      </c>
      <c r="C7998">
        <v>22.128655999999999</v>
      </c>
      <c r="D7998">
        <v>21.908989999999999</v>
      </c>
      <c r="E7998">
        <f t="shared" si="124"/>
        <v>-0.21966600000000014</v>
      </c>
    </row>
    <row r="7999" spans="1:5" x14ac:dyDescent="0.35">
      <c r="A7999">
        <v>923.03385700000001</v>
      </c>
      <c r="B7999">
        <v>0</v>
      </c>
      <c r="C7999">
        <v>22.127642000000002</v>
      </c>
      <c r="D7999">
        <v>21.909316</v>
      </c>
      <c r="E7999">
        <f t="shared" si="124"/>
        <v>-0.21832600000000113</v>
      </c>
    </row>
    <row r="8000" spans="1:5" x14ac:dyDescent="0.35">
      <c r="A8000">
        <v>923.152107</v>
      </c>
      <c r="B8000">
        <v>0</v>
      </c>
      <c r="C8000">
        <v>22.127172999999999</v>
      </c>
      <c r="D8000">
        <v>21.908463999999999</v>
      </c>
      <c r="E8000">
        <f t="shared" si="124"/>
        <v>-0.21870900000000049</v>
      </c>
    </row>
    <row r="8001" spans="1:5" x14ac:dyDescent="0.35">
      <c r="A8001">
        <v>923.26697899999999</v>
      </c>
      <c r="B8001">
        <v>0</v>
      </c>
      <c r="C8001">
        <v>22.12677</v>
      </c>
      <c r="D8001">
        <v>21.908442999999998</v>
      </c>
      <c r="E8001">
        <f t="shared" si="124"/>
        <v>-0.21832700000000216</v>
      </c>
    </row>
    <row r="8002" spans="1:5" x14ac:dyDescent="0.35">
      <c r="A8002">
        <v>923.387742</v>
      </c>
      <c r="B8002">
        <v>0</v>
      </c>
      <c r="C8002">
        <v>22.126152999999999</v>
      </c>
      <c r="D8002">
        <v>21.907914999999999</v>
      </c>
      <c r="E8002">
        <f t="shared" si="124"/>
        <v>-0.21823799999999949</v>
      </c>
    </row>
    <row r="8003" spans="1:5" x14ac:dyDescent="0.35">
      <c r="A8003">
        <v>923.50510199999997</v>
      </c>
      <c r="B8003">
        <v>0</v>
      </c>
      <c r="C8003">
        <v>22.125665000000001</v>
      </c>
      <c r="D8003">
        <v>21.908674999999999</v>
      </c>
      <c r="E8003">
        <f t="shared" ref="E8003:E8066" si="125">D8003-C8003</f>
        <v>-0.21699000000000268</v>
      </c>
    </row>
    <row r="8004" spans="1:5" x14ac:dyDescent="0.35">
      <c r="A8004">
        <v>923.62291100000004</v>
      </c>
      <c r="B8004">
        <v>0</v>
      </c>
      <c r="C8004">
        <v>22.125084000000001</v>
      </c>
      <c r="D8004">
        <v>21.908138000000001</v>
      </c>
      <c r="E8004">
        <f t="shared" si="125"/>
        <v>-0.21694600000000008</v>
      </c>
    </row>
    <row r="8005" spans="1:5" x14ac:dyDescent="0.35">
      <c r="A8005">
        <v>923.74290299999996</v>
      </c>
      <c r="B8005">
        <v>0</v>
      </c>
      <c r="C8005">
        <v>22.124244999999998</v>
      </c>
      <c r="D8005">
        <v>21.907923</v>
      </c>
      <c r="E8005">
        <f t="shared" si="125"/>
        <v>-0.21632199999999813</v>
      </c>
    </row>
    <row r="8006" spans="1:5" x14ac:dyDescent="0.35">
      <c r="A8006">
        <v>923.86061099999995</v>
      </c>
      <c r="B8006">
        <v>0</v>
      </c>
      <c r="C8006">
        <v>22.123687</v>
      </c>
      <c r="D8006">
        <v>21.908290000000001</v>
      </c>
      <c r="E8006">
        <f t="shared" si="125"/>
        <v>-0.21539699999999939</v>
      </c>
    </row>
    <row r="8007" spans="1:5" x14ac:dyDescent="0.35">
      <c r="A8007">
        <v>923.97970699999996</v>
      </c>
      <c r="B8007">
        <v>0</v>
      </c>
      <c r="C8007">
        <v>22.123342000000001</v>
      </c>
      <c r="D8007">
        <v>21.908289</v>
      </c>
      <c r="E8007">
        <f t="shared" si="125"/>
        <v>-0.21505300000000105</v>
      </c>
    </row>
    <row r="8008" spans="1:5" x14ac:dyDescent="0.35">
      <c r="A8008">
        <v>924.09511199999997</v>
      </c>
      <c r="B8008">
        <v>0</v>
      </c>
      <c r="C8008">
        <v>22.122418</v>
      </c>
      <c r="D8008">
        <v>21.907651000000001</v>
      </c>
      <c r="E8008">
        <f t="shared" si="125"/>
        <v>-0.21476699999999838</v>
      </c>
    </row>
    <row r="8009" spans="1:5" x14ac:dyDescent="0.35">
      <c r="A8009">
        <v>924.21258499999999</v>
      </c>
      <c r="B8009">
        <v>0</v>
      </c>
      <c r="C8009">
        <v>22.122057999999999</v>
      </c>
      <c r="D8009">
        <v>21.907844000000001</v>
      </c>
      <c r="E8009">
        <f t="shared" si="125"/>
        <v>-0.21421399999999835</v>
      </c>
    </row>
    <row r="8010" spans="1:5" x14ac:dyDescent="0.35">
      <c r="A8010">
        <v>924.329025</v>
      </c>
      <c r="B8010">
        <v>0</v>
      </c>
      <c r="C8010">
        <v>22.121471</v>
      </c>
      <c r="D8010">
        <v>21.908269000000001</v>
      </c>
      <c r="E8010">
        <f t="shared" si="125"/>
        <v>-0.213201999999999</v>
      </c>
    </row>
    <row r="8011" spans="1:5" x14ac:dyDescent="0.35">
      <c r="A8011">
        <v>924.44136300000002</v>
      </c>
      <c r="B8011">
        <v>0</v>
      </c>
      <c r="C8011">
        <v>22.120951000000002</v>
      </c>
      <c r="D8011">
        <v>21.907682999999999</v>
      </c>
      <c r="E8011">
        <f t="shared" si="125"/>
        <v>-0.2132680000000029</v>
      </c>
    </row>
    <row r="8012" spans="1:5" x14ac:dyDescent="0.35">
      <c r="A8012">
        <v>924.55293200000006</v>
      </c>
      <c r="B8012">
        <v>0</v>
      </c>
      <c r="C8012">
        <v>22.120908</v>
      </c>
      <c r="D8012">
        <v>21.907678000000001</v>
      </c>
      <c r="E8012">
        <f t="shared" si="125"/>
        <v>-0.21322999999999936</v>
      </c>
    </row>
    <row r="8013" spans="1:5" x14ac:dyDescent="0.35">
      <c r="A8013">
        <v>924.67057299999999</v>
      </c>
      <c r="B8013">
        <v>0</v>
      </c>
      <c r="C8013">
        <v>22.120312999999999</v>
      </c>
      <c r="D8013">
        <v>21.906877999999999</v>
      </c>
      <c r="E8013">
        <f t="shared" si="125"/>
        <v>-0.21343500000000049</v>
      </c>
    </row>
    <row r="8014" spans="1:5" x14ac:dyDescent="0.35">
      <c r="A8014">
        <v>924.78893000000005</v>
      </c>
      <c r="B8014">
        <v>0</v>
      </c>
      <c r="C8014">
        <v>22.119747</v>
      </c>
      <c r="D8014">
        <v>21.906988999999999</v>
      </c>
      <c r="E8014">
        <f t="shared" si="125"/>
        <v>-0.21275800000000089</v>
      </c>
    </row>
    <row r="8015" spans="1:5" x14ac:dyDescent="0.35">
      <c r="A8015">
        <v>924.906567</v>
      </c>
      <c r="B8015">
        <v>0</v>
      </c>
      <c r="C8015">
        <v>22.119143000000001</v>
      </c>
      <c r="D8015">
        <v>21.908009</v>
      </c>
      <c r="E8015">
        <f t="shared" si="125"/>
        <v>-0.21113400000000127</v>
      </c>
    </row>
    <row r="8016" spans="1:5" x14ac:dyDescent="0.35">
      <c r="A8016">
        <v>925.02239799999995</v>
      </c>
      <c r="B8016">
        <v>0</v>
      </c>
      <c r="C8016">
        <v>22.118651</v>
      </c>
      <c r="D8016">
        <v>21.90737</v>
      </c>
      <c r="E8016">
        <f t="shared" si="125"/>
        <v>-0.21128099999999961</v>
      </c>
    </row>
    <row r="8017" spans="1:5" x14ac:dyDescent="0.35">
      <c r="A8017">
        <v>925.13584000000003</v>
      </c>
      <c r="B8017">
        <v>0</v>
      </c>
      <c r="C8017">
        <v>22.118431999999999</v>
      </c>
      <c r="D8017">
        <v>21.907385000000001</v>
      </c>
      <c r="E8017">
        <f t="shared" si="125"/>
        <v>-0.2110469999999971</v>
      </c>
    </row>
    <row r="8018" spans="1:5" x14ac:dyDescent="0.35">
      <c r="A8018">
        <v>925.253063</v>
      </c>
      <c r="B8018">
        <v>0</v>
      </c>
      <c r="C8018">
        <v>22.117775000000002</v>
      </c>
      <c r="D8018">
        <v>21.907588000000001</v>
      </c>
      <c r="E8018">
        <f t="shared" si="125"/>
        <v>-0.21018700000000123</v>
      </c>
    </row>
    <row r="8019" spans="1:5" x14ac:dyDescent="0.35">
      <c r="A8019">
        <v>925.37154699999996</v>
      </c>
      <c r="B8019">
        <v>0</v>
      </c>
      <c r="C8019">
        <v>22.117073999999999</v>
      </c>
      <c r="D8019">
        <v>21.907005999999999</v>
      </c>
      <c r="E8019">
        <f t="shared" si="125"/>
        <v>-0.2100679999999997</v>
      </c>
    </row>
    <row r="8020" spans="1:5" x14ac:dyDescent="0.35">
      <c r="A8020">
        <v>925.48913000000005</v>
      </c>
      <c r="B8020">
        <v>0</v>
      </c>
      <c r="C8020">
        <v>22.116785</v>
      </c>
      <c r="D8020">
        <v>21.907117</v>
      </c>
      <c r="E8020">
        <f t="shared" si="125"/>
        <v>-0.20966800000000063</v>
      </c>
    </row>
    <row r="8021" spans="1:5" x14ac:dyDescent="0.35">
      <c r="A8021">
        <v>925.60877100000005</v>
      </c>
      <c r="B8021">
        <v>0</v>
      </c>
      <c r="C8021">
        <v>22.116410999999999</v>
      </c>
      <c r="D8021">
        <v>21.906773000000001</v>
      </c>
      <c r="E8021">
        <f t="shared" si="125"/>
        <v>-0.20963799999999821</v>
      </c>
    </row>
    <row r="8022" spans="1:5" x14ac:dyDescent="0.35">
      <c r="A8022">
        <v>925.72659599999997</v>
      </c>
      <c r="B8022">
        <v>0</v>
      </c>
      <c r="C8022">
        <v>22.115879</v>
      </c>
      <c r="D8022">
        <v>21.906701000000002</v>
      </c>
      <c r="E8022">
        <f t="shared" si="125"/>
        <v>-0.20917799999999787</v>
      </c>
    </row>
    <row r="8023" spans="1:5" x14ac:dyDescent="0.35">
      <c r="A8023">
        <v>925.84462499999995</v>
      </c>
      <c r="B8023">
        <v>0</v>
      </c>
      <c r="C8023">
        <v>22.115741</v>
      </c>
      <c r="D8023">
        <v>21.906887000000001</v>
      </c>
      <c r="E8023">
        <f t="shared" si="125"/>
        <v>-0.20885399999999876</v>
      </c>
    </row>
    <row r="8024" spans="1:5" x14ac:dyDescent="0.35">
      <c r="A8024">
        <v>925.96033899999998</v>
      </c>
      <c r="B8024">
        <v>0</v>
      </c>
      <c r="C8024">
        <v>22.115197999999999</v>
      </c>
      <c r="D8024">
        <v>21.906084</v>
      </c>
      <c r="E8024">
        <f t="shared" si="125"/>
        <v>-0.20911399999999958</v>
      </c>
    </row>
    <row r="8025" spans="1:5" x14ac:dyDescent="0.35">
      <c r="A8025">
        <v>926.07993899999997</v>
      </c>
      <c r="B8025">
        <v>0</v>
      </c>
      <c r="C8025">
        <v>22.114695999999999</v>
      </c>
      <c r="D8025">
        <v>21.906548000000001</v>
      </c>
      <c r="E8025">
        <f t="shared" si="125"/>
        <v>-0.20814799999999778</v>
      </c>
    </row>
    <row r="8026" spans="1:5" x14ac:dyDescent="0.35">
      <c r="A8026">
        <v>926.19803999999999</v>
      </c>
      <c r="B8026">
        <v>0</v>
      </c>
      <c r="C8026">
        <v>22.114141</v>
      </c>
      <c r="D8026">
        <v>21.906433</v>
      </c>
      <c r="E8026">
        <f t="shared" si="125"/>
        <v>-0.20770800000000023</v>
      </c>
    </row>
    <row r="8027" spans="1:5" x14ac:dyDescent="0.35">
      <c r="A8027">
        <v>926.31062599999996</v>
      </c>
      <c r="B8027">
        <v>0</v>
      </c>
      <c r="C8027">
        <v>22.114004000000001</v>
      </c>
      <c r="D8027">
        <v>21.906248000000001</v>
      </c>
      <c r="E8027">
        <f t="shared" si="125"/>
        <v>-0.20775599999999983</v>
      </c>
    </row>
    <row r="8028" spans="1:5" x14ac:dyDescent="0.35">
      <c r="A8028">
        <v>926.427864</v>
      </c>
      <c r="B8028">
        <v>0</v>
      </c>
      <c r="C8028">
        <v>22.113403999999999</v>
      </c>
      <c r="D8028">
        <v>21.906511999999999</v>
      </c>
      <c r="E8028">
        <f t="shared" si="125"/>
        <v>-0.20689199999999985</v>
      </c>
    </row>
    <row r="8029" spans="1:5" x14ac:dyDescent="0.35">
      <c r="A8029">
        <v>926.54990099999998</v>
      </c>
      <c r="B8029">
        <v>0</v>
      </c>
      <c r="C8029">
        <v>22.113063</v>
      </c>
      <c r="D8029">
        <v>21.906056</v>
      </c>
      <c r="E8029">
        <f t="shared" si="125"/>
        <v>-0.20700700000000083</v>
      </c>
    </row>
    <row r="8030" spans="1:5" x14ac:dyDescent="0.35">
      <c r="A8030">
        <v>926.66323</v>
      </c>
      <c r="B8030">
        <v>0</v>
      </c>
      <c r="C8030">
        <v>22.112558</v>
      </c>
      <c r="D8030">
        <v>21.905988000000001</v>
      </c>
      <c r="E8030">
        <f t="shared" si="125"/>
        <v>-0.20656999999999925</v>
      </c>
    </row>
    <row r="8031" spans="1:5" x14ac:dyDescent="0.35">
      <c r="A8031">
        <v>926.78153199999997</v>
      </c>
      <c r="B8031">
        <v>0</v>
      </c>
      <c r="C8031">
        <v>22.111761999999999</v>
      </c>
      <c r="D8031">
        <v>21.905812000000001</v>
      </c>
      <c r="E8031">
        <f t="shared" si="125"/>
        <v>-0.20594999999999786</v>
      </c>
    </row>
    <row r="8032" spans="1:5" x14ac:dyDescent="0.35">
      <c r="A8032">
        <v>926.89864299999999</v>
      </c>
      <c r="B8032">
        <v>0</v>
      </c>
      <c r="C8032">
        <v>22.111339000000001</v>
      </c>
      <c r="D8032">
        <v>21.905785999999999</v>
      </c>
      <c r="E8032">
        <f t="shared" si="125"/>
        <v>-0.20555300000000187</v>
      </c>
    </row>
    <row r="8033" spans="1:5" x14ac:dyDescent="0.35">
      <c r="A8033">
        <v>927.00917000000004</v>
      </c>
      <c r="B8033">
        <v>0</v>
      </c>
      <c r="C8033">
        <v>22.110862999999998</v>
      </c>
      <c r="D8033">
        <v>21.905909000000001</v>
      </c>
      <c r="E8033">
        <f t="shared" si="125"/>
        <v>-0.20495399999999719</v>
      </c>
    </row>
    <row r="8034" spans="1:5" x14ac:dyDescent="0.35">
      <c r="A8034">
        <v>927.125045</v>
      </c>
      <c r="B8034">
        <v>0</v>
      </c>
      <c r="C8034">
        <v>22.110682000000001</v>
      </c>
      <c r="D8034">
        <v>21.905788999999999</v>
      </c>
      <c r="E8034">
        <f t="shared" si="125"/>
        <v>-0.20489300000000199</v>
      </c>
    </row>
    <row r="8035" spans="1:5" x14ac:dyDescent="0.35">
      <c r="A8035">
        <v>927.244958</v>
      </c>
      <c r="B8035">
        <v>0</v>
      </c>
      <c r="C8035">
        <v>22.110094</v>
      </c>
      <c r="D8035">
        <v>21.905570999999998</v>
      </c>
      <c r="E8035">
        <f t="shared" si="125"/>
        <v>-0.20452300000000179</v>
      </c>
    </row>
    <row r="8036" spans="1:5" x14ac:dyDescent="0.35">
      <c r="A8036">
        <v>927.36140399999999</v>
      </c>
      <c r="B8036">
        <v>0</v>
      </c>
      <c r="C8036">
        <v>22.109522999999999</v>
      </c>
      <c r="D8036">
        <v>21.904938000000001</v>
      </c>
      <c r="E8036">
        <f t="shared" si="125"/>
        <v>-0.20458499999999802</v>
      </c>
    </row>
    <row r="8037" spans="1:5" x14ac:dyDescent="0.35">
      <c r="A8037">
        <v>927.47867699999995</v>
      </c>
      <c r="B8037">
        <v>0</v>
      </c>
      <c r="C8037">
        <v>22.109158999999998</v>
      </c>
      <c r="D8037">
        <v>21.904957</v>
      </c>
      <c r="E8037">
        <f t="shared" si="125"/>
        <v>-0.20420199999999866</v>
      </c>
    </row>
    <row r="8038" spans="1:5" x14ac:dyDescent="0.35">
      <c r="A8038">
        <v>927.59738100000004</v>
      </c>
      <c r="B8038">
        <v>0</v>
      </c>
      <c r="C8038">
        <v>22.108419999999999</v>
      </c>
      <c r="D8038">
        <v>21.904782000000001</v>
      </c>
      <c r="E8038">
        <f t="shared" si="125"/>
        <v>-0.20363799999999799</v>
      </c>
    </row>
    <row r="8039" spans="1:5" x14ac:dyDescent="0.35">
      <c r="A8039">
        <v>927.71394699999996</v>
      </c>
      <c r="B8039">
        <v>0</v>
      </c>
      <c r="C8039">
        <v>22.107952999999998</v>
      </c>
      <c r="D8039">
        <v>21.905055999999998</v>
      </c>
      <c r="E8039">
        <f t="shared" si="125"/>
        <v>-0.20289700000000011</v>
      </c>
    </row>
    <row r="8040" spans="1:5" x14ac:dyDescent="0.35">
      <c r="A8040">
        <v>927.82388800000001</v>
      </c>
      <c r="B8040">
        <v>0</v>
      </c>
      <c r="C8040">
        <v>22.107703000000001</v>
      </c>
      <c r="D8040">
        <v>21.905056999999999</v>
      </c>
      <c r="E8040">
        <f t="shared" si="125"/>
        <v>-0.20264600000000144</v>
      </c>
    </row>
    <row r="8041" spans="1:5" x14ac:dyDescent="0.35">
      <c r="A8041">
        <v>927.931825</v>
      </c>
      <c r="B8041">
        <v>0</v>
      </c>
      <c r="C8041">
        <v>22.107099000000002</v>
      </c>
      <c r="D8041">
        <v>21.905259000000001</v>
      </c>
      <c r="E8041">
        <f t="shared" si="125"/>
        <v>-0.20184000000000069</v>
      </c>
    </row>
    <row r="8042" spans="1:5" x14ac:dyDescent="0.35">
      <c r="A8042">
        <v>928.03964800000006</v>
      </c>
      <c r="B8042">
        <v>0</v>
      </c>
      <c r="C8042">
        <v>22.106501000000002</v>
      </c>
      <c r="D8042">
        <v>21.904820999999998</v>
      </c>
      <c r="E8042">
        <f t="shared" si="125"/>
        <v>-0.20168000000000319</v>
      </c>
    </row>
    <row r="8043" spans="1:5" x14ac:dyDescent="0.35">
      <c r="A8043">
        <v>928.15182100000004</v>
      </c>
      <c r="B8043">
        <v>0</v>
      </c>
      <c r="C8043">
        <v>22.106349999999999</v>
      </c>
      <c r="D8043">
        <v>21.904482000000002</v>
      </c>
      <c r="E8043">
        <f t="shared" si="125"/>
        <v>-0.20186799999999749</v>
      </c>
    </row>
    <row r="8044" spans="1:5" x14ac:dyDescent="0.35">
      <c r="A8044">
        <v>928.27060400000005</v>
      </c>
      <c r="B8044">
        <v>0</v>
      </c>
      <c r="C8044">
        <v>22.105559</v>
      </c>
      <c r="D8044">
        <v>21.904419999999998</v>
      </c>
      <c r="E8044">
        <f t="shared" si="125"/>
        <v>-0.20113900000000129</v>
      </c>
    </row>
    <row r="8045" spans="1:5" x14ac:dyDescent="0.35">
      <c r="A8045">
        <v>928.38867200000004</v>
      </c>
      <c r="B8045">
        <v>0</v>
      </c>
      <c r="C8045">
        <v>22.105039000000001</v>
      </c>
      <c r="D8045">
        <v>21.904669999999999</v>
      </c>
      <c r="E8045">
        <f t="shared" si="125"/>
        <v>-0.20036900000000202</v>
      </c>
    </row>
    <row r="8046" spans="1:5" x14ac:dyDescent="0.35">
      <c r="A8046">
        <v>928.50775899999996</v>
      </c>
      <c r="B8046">
        <v>0</v>
      </c>
      <c r="C8046">
        <v>22.104499000000001</v>
      </c>
      <c r="D8046">
        <v>21.904755999999999</v>
      </c>
      <c r="E8046">
        <f t="shared" si="125"/>
        <v>-0.19974300000000156</v>
      </c>
    </row>
    <row r="8047" spans="1:5" x14ac:dyDescent="0.35">
      <c r="A8047">
        <v>928.62475199999994</v>
      </c>
      <c r="B8047">
        <v>0</v>
      </c>
      <c r="C8047">
        <v>22.103919000000001</v>
      </c>
      <c r="D8047">
        <v>21.90382</v>
      </c>
      <c r="E8047">
        <f t="shared" si="125"/>
        <v>-0.20009900000000158</v>
      </c>
    </row>
    <row r="8048" spans="1:5" x14ac:dyDescent="0.35">
      <c r="A8048">
        <v>928.74167699999998</v>
      </c>
      <c r="B8048">
        <v>0</v>
      </c>
      <c r="C8048">
        <v>22.103767999999999</v>
      </c>
      <c r="D8048">
        <v>21.903651</v>
      </c>
      <c r="E8048">
        <f t="shared" si="125"/>
        <v>-0.20011699999999877</v>
      </c>
    </row>
    <row r="8049" spans="1:5" x14ac:dyDescent="0.35">
      <c r="A8049">
        <v>928.85228800000004</v>
      </c>
      <c r="B8049">
        <v>0</v>
      </c>
      <c r="C8049">
        <v>22.103304999999999</v>
      </c>
      <c r="D8049">
        <v>21.904222000000001</v>
      </c>
      <c r="E8049">
        <f t="shared" si="125"/>
        <v>-0.19908299999999812</v>
      </c>
    </row>
    <row r="8050" spans="1:5" x14ac:dyDescent="0.35">
      <c r="A8050">
        <v>928.97061099999996</v>
      </c>
      <c r="B8050">
        <v>0</v>
      </c>
      <c r="C8050">
        <v>22.10267</v>
      </c>
      <c r="D8050">
        <v>21.904221</v>
      </c>
      <c r="E8050">
        <f t="shared" si="125"/>
        <v>-0.1984490000000001</v>
      </c>
    </row>
    <row r="8051" spans="1:5" x14ac:dyDescent="0.35">
      <c r="A8051">
        <v>929.09117900000001</v>
      </c>
      <c r="B8051">
        <v>0</v>
      </c>
      <c r="C8051">
        <v>22.102426999999999</v>
      </c>
      <c r="D8051">
        <v>21.903964999999999</v>
      </c>
      <c r="E8051">
        <f t="shared" si="125"/>
        <v>-0.19846199999999925</v>
      </c>
    </row>
    <row r="8052" spans="1:5" x14ac:dyDescent="0.35">
      <c r="A8052">
        <v>929.20773599999995</v>
      </c>
      <c r="B8052">
        <v>0</v>
      </c>
      <c r="C8052">
        <v>22.102108999999999</v>
      </c>
      <c r="D8052">
        <v>21.90391</v>
      </c>
      <c r="E8052">
        <f t="shared" si="125"/>
        <v>-0.1981989999999989</v>
      </c>
    </row>
    <row r="8053" spans="1:5" x14ac:dyDescent="0.35">
      <c r="A8053">
        <v>929.32156599999996</v>
      </c>
      <c r="B8053">
        <v>0</v>
      </c>
      <c r="C8053">
        <v>22.101555999999999</v>
      </c>
      <c r="D8053">
        <v>21.903426</v>
      </c>
      <c r="E8053">
        <f t="shared" si="125"/>
        <v>-0.19812999999999903</v>
      </c>
    </row>
    <row r="8054" spans="1:5" x14ac:dyDescent="0.35">
      <c r="A8054">
        <v>929.43940499999997</v>
      </c>
      <c r="B8054">
        <v>0</v>
      </c>
      <c r="C8054">
        <v>22.100769</v>
      </c>
      <c r="D8054">
        <v>21.903514999999999</v>
      </c>
      <c r="E8054">
        <f t="shared" si="125"/>
        <v>-0.19725400000000093</v>
      </c>
    </row>
    <row r="8055" spans="1:5" x14ac:dyDescent="0.35">
      <c r="A8055">
        <v>929.55766200000005</v>
      </c>
      <c r="B8055">
        <v>0</v>
      </c>
      <c r="C8055">
        <v>22.100324000000001</v>
      </c>
      <c r="D8055">
        <v>21.903867000000002</v>
      </c>
      <c r="E8055">
        <f t="shared" si="125"/>
        <v>-0.19645699999999877</v>
      </c>
    </row>
    <row r="8056" spans="1:5" x14ac:dyDescent="0.35">
      <c r="A8056">
        <v>929.665977</v>
      </c>
      <c r="B8056">
        <v>0</v>
      </c>
      <c r="C8056">
        <v>22.100104999999999</v>
      </c>
      <c r="D8056">
        <v>21.903469999999999</v>
      </c>
      <c r="E8056">
        <f t="shared" si="125"/>
        <v>-0.19663500000000056</v>
      </c>
    </row>
    <row r="8057" spans="1:5" x14ac:dyDescent="0.35">
      <c r="A8057">
        <v>929.77514599999995</v>
      </c>
      <c r="B8057">
        <v>0</v>
      </c>
      <c r="C8057">
        <v>22.099608</v>
      </c>
      <c r="D8057">
        <v>21.903376999999999</v>
      </c>
      <c r="E8057">
        <f t="shared" si="125"/>
        <v>-0.19623100000000093</v>
      </c>
    </row>
    <row r="8058" spans="1:5" x14ac:dyDescent="0.35">
      <c r="A8058">
        <v>929.897246</v>
      </c>
      <c r="B8058">
        <v>0</v>
      </c>
      <c r="C8058">
        <v>22.09919</v>
      </c>
      <c r="D8058">
        <v>21.903321999999999</v>
      </c>
      <c r="E8058">
        <f t="shared" si="125"/>
        <v>-0.19586800000000082</v>
      </c>
    </row>
    <row r="8059" spans="1:5" x14ac:dyDescent="0.35">
      <c r="A8059">
        <v>930.01716699999997</v>
      </c>
      <c r="B8059">
        <v>0</v>
      </c>
      <c r="C8059">
        <v>22.098692</v>
      </c>
      <c r="D8059">
        <v>21.902785000000002</v>
      </c>
      <c r="E8059">
        <f t="shared" si="125"/>
        <v>-0.19590699999999828</v>
      </c>
    </row>
    <row r="8060" spans="1:5" x14ac:dyDescent="0.35">
      <c r="A8060">
        <v>930.13622099999998</v>
      </c>
      <c r="B8060">
        <v>0</v>
      </c>
      <c r="C8060">
        <v>22.097978999999999</v>
      </c>
      <c r="D8060">
        <v>21.903037999999999</v>
      </c>
      <c r="E8060">
        <f t="shared" si="125"/>
        <v>-0.19494100000000003</v>
      </c>
    </row>
    <row r="8061" spans="1:5" x14ac:dyDescent="0.35">
      <c r="A8061">
        <v>930.25308099999995</v>
      </c>
      <c r="B8061">
        <v>0</v>
      </c>
      <c r="C8061">
        <v>22.097660999999999</v>
      </c>
      <c r="D8061">
        <v>21.902958000000002</v>
      </c>
      <c r="E8061">
        <f t="shared" si="125"/>
        <v>-0.19470299999999696</v>
      </c>
    </row>
    <row r="8062" spans="1:5" x14ac:dyDescent="0.35">
      <c r="A8062">
        <v>930.36921500000005</v>
      </c>
      <c r="B8062">
        <v>0</v>
      </c>
      <c r="C8062">
        <v>22.096695</v>
      </c>
      <c r="D8062">
        <v>21.90278</v>
      </c>
      <c r="E8062">
        <f t="shared" si="125"/>
        <v>-0.1939150000000005</v>
      </c>
    </row>
    <row r="8063" spans="1:5" x14ac:dyDescent="0.35">
      <c r="A8063">
        <v>930.480322</v>
      </c>
      <c r="B8063">
        <v>0</v>
      </c>
      <c r="C8063">
        <v>22.096253000000001</v>
      </c>
      <c r="D8063">
        <v>21.902818</v>
      </c>
      <c r="E8063">
        <f t="shared" si="125"/>
        <v>-0.19343500000000091</v>
      </c>
    </row>
    <row r="8064" spans="1:5" x14ac:dyDescent="0.35">
      <c r="A8064">
        <v>930.59380699999997</v>
      </c>
      <c r="B8064">
        <v>0</v>
      </c>
      <c r="C8064">
        <v>22.096043999999999</v>
      </c>
      <c r="D8064">
        <v>21.902605999999999</v>
      </c>
      <c r="E8064">
        <f t="shared" si="125"/>
        <v>-0.19343800000000044</v>
      </c>
    </row>
    <row r="8065" spans="1:5" x14ac:dyDescent="0.35">
      <c r="A8065">
        <v>930.70171500000004</v>
      </c>
      <c r="B8065">
        <v>0</v>
      </c>
      <c r="C8065">
        <v>22.095611000000002</v>
      </c>
      <c r="D8065">
        <v>21.902736999999998</v>
      </c>
      <c r="E8065">
        <f t="shared" si="125"/>
        <v>-0.19287400000000332</v>
      </c>
    </row>
    <row r="8066" spans="1:5" x14ac:dyDescent="0.35">
      <c r="A8066">
        <v>930.809573</v>
      </c>
      <c r="B8066">
        <v>0</v>
      </c>
      <c r="C8066">
        <v>22.094943000000001</v>
      </c>
      <c r="D8066">
        <v>21.902553999999999</v>
      </c>
      <c r="E8066">
        <f t="shared" si="125"/>
        <v>-0.19238900000000214</v>
      </c>
    </row>
    <row r="8067" spans="1:5" x14ac:dyDescent="0.35">
      <c r="A8067">
        <v>930.91801299999997</v>
      </c>
      <c r="B8067">
        <v>0</v>
      </c>
      <c r="C8067">
        <v>22.094598000000001</v>
      </c>
      <c r="D8067">
        <v>21.902442000000001</v>
      </c>
      <c r="E8067">
        <f t="shared" ref="E8067:E8130" si="126">D8067-C8067</f>
        <v>-0.19215600000000066</v>
      </c>
    </row>
    <row r="8068" spans="1:5" x14ac:dyDescent="0.35">
      <c r="A8068">
        <v>931.03330400000004</v>
      </c>
      <c r="B8068">
        <v>0</v>
      </c>
      <c r="C8068">
        <v>22.094304000000001</v>
      </c>
      <c r="D8068">
        <v>21.902075</v>
      </c>
      <c r="E8068">
        <f t="shared" si="126"/>
        <v>-0.19222900000000109</v>
      </c>
    </row>
    <row r="8069" spans="1:5" x14ac:dyDescent="0.35">
      <c r="A8069">
        <v>931.15029900000002</v>
      </c>
      <c r="B8069">
        <v>0</v>
      </c>
      <c r="C8069">
        <v>22.09375</v>
      </c>
      <c r="D8069">
        <v>21.902014999999999</v>
      </c>
      <c r="E8069">
        <f t="shared" si="126"/>
        <v>-0.19173500000000132</v>
      </c>
    </row>
    <row r="8070" spans="1:5" x14ac:dyDescent="0.35">
      <c r="A8070">
        <v>931.266749</v>
      </c>
      <c r="B8070">
        <v>0</v>
      </c>
      <c r="C8070">
        <v>22.093522</v>
      </c>
      <c r="D8070">
        <v>21.902163000000002</v>
      </c>
      <c r="E8070">
        <f t="shared" si="126"/>
        <v>-0.1913589999999985</v>
      </c>
    </row>
    <row r="8071" spans="1:5" x14ac:dyDescent="0.35">
      <c r="A8071">
        <v>931.38568799999996</v>
      </c>
      <c r="B8071">
        <v>0</v>
      </c>
      <c r="C8071">
        <v>22.093076</v>
      </c>
      <c r="D8071">
        <v>21.902127</v>
      </c>
      <c r="E8071">
        <f t="shared" si="126"/>
        <v>-0.19094899999999981</v>
      </c>
    </row>
    <row r="8072" spans="1:5" x14ac:dyDescent="0.35">
      <c r="A8072">
        <v>931.50403900000003</v>
      </c>
      <c r="B8072">
        <v>0</v>
      </c>
      <c r="C8072">
        <v>22.092897000000001</v>
      </c>
      <c r="D8072">
        <v>21.901544999999999</v>
      </c>
      <c r="E8072">
        <f t="shared" si="126"/>
        <v>-0.19135200000000196</v>
      </c>
    </row>
    <row r="8073" spans="1:5" x14ac:dyDescent="0.35">
      <c r="A8073">
        <v>931.61695299999997</v>
      </c>
      <c r="B8073">
        <v>0</v>
      </c>
      <c r="C8073">
        <v>22.092571</v>
      </c>
      <c r="D8073">
        <v>21.901152</v>
      </c>
      <c r="E8073">
        <f t="shared" si="126"/>
        <v>-0.19141899999999978</v>
      </c>
    </row>
    <row r="8074" spans="1:5" x14ac:dyDescent="0.35">
      <c r="A8074">
        <v>931.72555399999999</v>
      </c>
      <c r="B8074">
        <v>0</v>
      </c>
      <c r="C8074">
        <v>22.092186000000002</v>
      </c>
      <c r="D8074">
        <v>21.901788</v>
      </c>
      <c r="E8074">
        <f t="shared" si="126"/>
        <v>-0.19039800000000184</v>
      </c>
    </row>
    <row r="8075" spans="1:5" x14ac:dyDescent="0.35">
      <c r="A8075">
        <v>931.842489</v>
      </c>
      <c r="B8075">
        <v>0</v>
      </c>
      <c r="C8075">
        <v>22.092358999999998</v>
      </c>
      <c r="D8075">
        <v>21.902045000000001</v>
      </c>
      <c r="E8075">
        <f t="shared" si="126"/>
        <v>-0.19031399999999721</v>
      </c>
    </row>
    <row r="8076" spans="1:5" x14ac:dyDescent="0.35">
      <c r="A8076">
        <v>931.96039499999995</v>
      </c>
      <c r="B8076">
        <v>0</v>
      </c>
      <c r="C8076">
        <v>22.091586</v>
      </c>
      <c r="D8076">
        <v>21.901979999999998</v>
      </c>
      <c r="E8076">
        <f t="shared" si="126"/>
        <v>-0.18960600000000127</v>
      </c>
    </row>
    <row r="8077" spans="1:5" x14ac:dyDescent="0.35">
      <c r="A8077">
        <v>932.07714299999998</v>
      </c>
      <c r="B8077">
        <v>0</v>
      </c>
      <c r="C8077">
        <v>22.091367000000002</v>
      </c>
      <c r="D8077">
        <v>21.901440000000001</v>
      </c>
      <c r="E8077">
        <f t="shared" si="126"/>
        <v>-0.18992700000000085</v>
      </c>
    </row>
    <row r="8078" spans="1:5" x14ac:dyDescent="0.35">
      <c r="A8078">
        <v>932.19357500000001</v>
      </c>
      <c r="B8078">
        <v>0</v>
      </c>
      <c r="C8078">
        <v>22.090644000000001</v>
      </c>
      <c r="D8078">
        <v>21.901285999999999</v>
      </c>
      <c r="E8078">
        <f t="shared" si="126"/>
        <v>-0.18935800000000214</v>
      </c>
    </row>
    <row r="8079" spans="1:5" x14ac:dyDescent="0.35">
      <c r="A8079">
        <v>932.31158800000003</v>
      </c>
      <c r="B8079">
        <v>0</v>
      </c>
      <c r="C8079">
        <v>22.090346</v>
      </c>
      <c r="D8079">
        <v>21.90108</v>
      </c>
      <c r="E8079">
        <f t="shared" si="126"/>
        <v>-0.18926599999999993</v>
      </c>
    </row>
    <row r="8080" spans="1:5" x14ac:dyDescent="0.35">
      <c r="A8080">
        <v>932.42905599999995</v>
      </c>
      <c r="B8080">
        <v>0</v>
      </c>
      <c r="C8080">
        <v>22.090001999999998</v>
      </c>
      <c r="D8080">
        <v>21.900642999999999</v>
      </c>
      <c r="E8080">
        <f t="shared" si="126"/>
        <v>-0.18935899999999961</v>
      </c>
    </row>
    <row r="8081" spans="1:5" x14ac:dyDescent="0.35">
      <c r="A8081">
        <v>932.54505200000006</v>
      </c>
      <c r="B8081">
        <v>0</v>
      </c>
      <c r="C8081">
        <v>22.089665</v>
      </c>
      <c r="D8081">
        <v>21.900437</v>
      </c>
      <c r="E8081">
        <f t="shared" si="126"/>
        <v>-0.18922799999999995</v>
      </c>
    </row>
    <row r="8082" spans="1:5" x14ac:dyDescent="0.35">
      <c r="A8082">
        <v>932.66364699999997</v>
      </c>
      <c r="B8082">
        <v>0</v>
      </c>
      <c r="C8082">
        <v>22.089445000000001</v>
      </c>
      <c r="D8082">
        <v>21.900967999999999</v>
      </c>
      <c r="E8082">
        <f t="shared" si="126"/>
        <v>-0.18847700000000245</v>
      </c>
    </row>
    <row r="8083" spans="1:5" x14ac:dyDescent="0.35">
      <c r="A8083">
        <v>932.78312500000004</v>
      </c>
      <c r="B8083">
        <v>0</v>
      </c>
      <c r="C8083">
        <v>22.088643999999999</v>
      </c>
      <c r="D8083">
        <v>21.900898000000002</v>
      </c>
      <c r="E8083">
        <f t="shared" si="126"/>
        <v>-0.18774599999999708</v>
      </c>
    </row>
    <row r="8084" spans="1:5" x14ac:dyDescent="0.35">
      <c r="A8084">
        <v>932.90123200000005</v>
      </c>
      <c r="B8084">
        <v>0</v>
      </c>
      <c r="C8084">
        <v>22.088315999999999</v>
      </c>
      <c r="D8084">
        <v>21.900755</v>
      </c>
      <c r="E8084">
        <f t="shared" si="126"/>
        <v>-0.18756099999999876</v>
      </c>
    </row>
    <row r="8085" spans="1:5" x14ac:dyDescent="0.35">
      <c r="A8085">
        <v>933.02059799999995</v>
      </c>
      <c r="B8085">
        <v>0</v>
      </c>
      <c r="C8085">
        <v>22.087963999999999</v>
      </c>
      <c r="D8085">
        <v>21.900358000000001</v>
      </c>
      <c r="E8085">
        <f t="shared" si="126"/>
        <v>-0.18760599999999883</v>
      </c>
    </row>
    <row r="8086" spans="1:5" x14ac:dyDescent="0.35">
      <c r="A8086">
        <v>933.13833499999998</v>
      </c>
      <c r="B8086">
        <v>0</v>
      </c>
      <c r="C8086">
        <v>22.087720999999998</v>
      </c>
      <c r="D8086">
        <v>21.900739000000002</v>
      </c>
      <c r="E8086">
        <f t="shared" si="126"/>
        <v>-0.18698199999999687</v>
      </c>
    </row>
    <row r="8087" spans="1:5" x14ac:dyDescent="0.35">
      <c r="A8087">
        <v>933.25687000000005</v>
      </c>
      <c r="B8087">
        <v>0</v>
      </c>
      <c r="C8087">
        <v>22.087420000000002</v>
      </c>
      <c r="D8087">
        <v>21.900590999999999</v>
      </c>
      <c r="E8087">
        <f t="shared" si="126"/>
        <v>-0.18682900000000302</v>
      </c>
    </row>
    <row r="8088" spans="1:5" x14ac:dyDescent="0.35">
      <c r="A8088">
        <v>933.37294199999997</v>
      </c>
      <c r="B8088">
        <v>0</v>
      </c>
      <c r="C8088">
        <v>22.086735999999998</v>
      </c>
      <c r="D8088">
        <v>21.900510000000001</v>
      </c>
      <c r="E8088">
        <f t="shared" si="126"/>
        <v>-0.18622599999999778</v>
      </c>
    </row>
    <row r="8089" spans="1:5" x14ac:dyDescent="0.35">
      <c r="A8089">
        <v>933.49062300000003</v>
      </c>
      <c r="B8089">
        <v>0</v>
      </c>
      <c r="C8089">
        <v>22.086524000000001</v>
      </c>
      <c r="D8089">
        <v>21.900514999999999</v>
      </c>
      <c r="E8089">
        <f t="shared" si="126"/>
        <v>-0.18600900000000209</v>
      </c>
    </row>
    <row r="8090" spans="1:5" x14ac:dyDescent="0.35">
      <c r="A8090">
        <v>933.60462800000005</v>
      </c>
      <c r="B8090">
        <v>0</v>
      </c>
      <c r="C8090">
        <v>22.085963</v>
      </c>
      <c r="D8090">
        <v>21.900126</v>
      </c>
      <c r="E8090">
        <f t="shared" si="126"/>
        <v>-0.18583699999999936</v>
      </c>
    </row>
    <row r="8091" spans="1:5" x14ac:dyDescent="0.35">
      <c r="A8091">
        <v>933.72168199999999</v>
      </c>
      <c r="B8091">
        <v>0</v>
      </c>
      <c r="C8091">
        <v>22.084907999999999</v>
      </c>
      <c r="D8091">
        <v>21.900068000000001</v>
      </c>
      <c r="E8091">
        <f t="shared" si="126"/>
        <v>-0.18483999999999767</v>
      </c>
    </row>
    <row r="8092" spans="1:5" x14ac:dyDescent="0.35">
      <c r="A8092">
        <v>933.839114</v>
      </c>
      <c r="B8092">
        <v>0</v>
      </c>
      <c r="C8092">
        <v>22.084451000000001</v>
      </c>
      <c r="D8092">
        <v>21.900008</v>
      </c>
      <c r="E8092">
        <f t="shared" si="126"/>
        <v>-0.18444300000000169</v>
      </c>
    </row>
    <row r="8093" spans="1:5" x14ac:dyDescent="0.35">
      <c r="A8093">
        <v>933.95575899999994</v>
      </c>
      <c r="B8093">
        <v>0</v>
      </c>
      <c r="C8093">
        <v>22.083908000000001</v>
      </c>
      <c r="D8093">
        <v>21.899142000000001</v>
      </c>
      <c r="E8093">
        <f t="shared" si="126"/>
        <v>-0.18476599999999976</v>
      </c>
    </row>
    <row r="8094" spans="1:5" x14ac:dyDescent="0.35">
      <c r="A8094">
        <v>934.06976399999996</v>
      </c>
      <c r="B8094">
        <v>0</v>
      </c>
      <c r="C8094">
        <v>22.083537</v>
      </c>
      <c r="D8094">
        <v>21.900659999999998</v>
      </c>
      <c r="E8094">
        <f t="shared" si="126"/>
        <v>-0.18287700000000129</v>
      </c>
    </row>
    <row r="8095" spans="1:5" x14ac:dyDescent="0.35">
      <c r="A8095">
        <v>934.18954199999996</v>
      </c>
      <c r="B8095">
        <v>0</v>
      </c>
      <c r="C8095">
        <v>22.083103999999999</v>
      </c>
      <c r="D8095">
        <v>21.899370000000001</v>
      </c>
      <c r="E8095">
        <f t="shared" si="126"/>
        <v>-0.18373399999999762</v>
      </c>
    </row>
    <row r="8096" spans="1:5" x14ac:dyDescent="0.35">
      <c r="A8096">
        <v>934.30509500000005</v>
      </c>
      <c r="B8096">
        <v>0</v>
      </c>
      <c r="C8096">
        <v>22.082498999999999</v>
      </c>
      <c r="D8096">
        <v>21.899594</v>
      </c>
      <c r="E8096">
        <f t="shared" si="126"/>
        <v>-0.1829049999999981</v>
      </c>
    </row>
    <row r="8097" spans="1:5" x14ac:dyDescent="0.35">
      <c r="A8097">
        <v>934.42333099999996</v>
      </c>
      <c r="B8097">
        <v>0</v>
      </c>
      <c r="C8097">
        <v>22.082027</v>
      </c>
      <c r="D8097">
        <v>21.899529000000001</v>
      </c>
      <c r="E8097">
        <f t="shared" si="126"/>
        <v>-0.18249799999999894</v>
      </c>
    </row>
    <row r="8098" spans="1:5" x14ac:dyDescent="0.35">
      <c r="A8098">
        <v>934.54115200000001</v>
      </c>
      <c r="B8098">
        <v>0</v>
      </c>
      <c r="C8098">
        <v>22.081526</v>
      </c>
      <c r="D8098">
        <v>21.899725</v>
      </c>
      <c r="E8098">
        <f t="shared" si="126"/>
        <v>-0.1818010000000001</v>
      </c>
    </row>
    <row r="8099" spans="1:5" x14ac:dyDescent="0.35">
      <c r="A8099">
        <v>934.65900199999999</v>
      </c>
      <c r="B8099">
        <v>0</v>
      </c>
      <c r="C8099">
        <v>22.081340999999998</v>
      </c>
      <c r="D8099">
        <v>21.899570000000001</v>
      </c>
      <c r="E8099">
        <f t="shared" si="126"/>
        <v>-0.18177099999999768</v>
      </c>
    </row>
    <row r="8100" spans="1:5" x14ac:dyDescent="0.35">
      <c r="A8100">
        <v>934.77806299999997</v>
      </c>
      <c r="B8100">
        <v>0</v>
      </c>
      <c r="C8100">
        <v>22.080552999999998</v>
      </c>
      <c r="D8100">
        <v>21.899080999999999</v>
      </c>
      <c r="E8100">
        <f t="shared" si="126"/>
        <v>-0.18147199999999941</v>
      </c>
    </row>
    <row r="8101" spans="1:5" x14ac:dyDescent="0.35">
      <c r="A8101">
        <v>934.89803800000004</v>
      </c>
      <c r="B8101">
        <v>0</v>
      </c>
      <c r="C8101">
        <v>22.080203999999998</v>
      </c>
      <c r="D8101">
        <v>21.899153999999999</v>
      </c>
      <c r="E8101">
        <f t="shared" si="126"/>
        <v>-0.18104999999999905</v>
      </c>
    </row>
    <row r="8102" spans="1:5" x14ac:dyDescent="0.35">
      <c r="A8102">
        <v>935.01057400000002</v>
      </c>
      <c r="B8102">
        <v>0</v>
      </c>
      <c r="C8102">
        <v>22.079743000000001</v>
      </c>
      <c r="D8102">
        <v>21.899114999999998</v>
      </c>
      <c r="E8102">
        <f t="shared" si="126"/>
        <v>-0.18062800000000223</v>
      </c>
    </row>
    <row r="8103" spans="1:5" x14ac:dyDescent="0.35">
      <c r="A8103">
        <v>935.13003300000003</v>
      </c>
      <c r="B8103">
        <v>0</v>
      </c>
      <c r="C8103">
        <v>22.079509000000002</v>
      </c>
      <c r="D8103">
        <v>21.898828999999999</v>
      </c>
      <c r="E8103">
        <f t="shared" si="126"/>
        <v>-0.18068000000000239</v>
      </c>
    </row>
    <row r="8104" spans="1:5" x14ac:dyDescent="0.35">
      <c r="A8104">
        <v>935.24751600000002</v>
      </c>
      <c r="B8104">
        <v>0</v>
      </c>
      <c r="C8104">
        <v>22.079212999999999</v>
      </c>
      <c r="D8104">
        <v>21.899106</v>
      </c>
      <c r="E8104">
        <f t="shared" si="126"/>
        <v>-0.18010699999999957</v>
      </c>
    </row>
    <row r="8105" spans="1:5" x14ac:dyDescent="0.35">
      <c r="A8105">
        <v>935.358386</v>
      </c>
      <c r="B8105">
        <v>0</v>
      </c>
      <c r="C8105">
        <v>22.079198999999999</v>
      </c>
      <c r="D8105">
        <v>21.899059000000001</v>
      </c>
      <c r="E8105">
        <f t="shared" si="126"/>
        <v>-0.18013999999999797</v>
      </c>
    </row>
    <row r="8106" spans="1:5" x14ac:dyDescent="0.35">
      <c r="A8106">
        <v>935.46888999999999</v>
      </c>
      <c r="B8106">
        <v>0</v>
      </c>
      <c r="C8106">
        <v>22.078907000000001</v>
      </c>
      <c r="D8106">
        <v>21.898662999999999</v>
      </c>
      <c r="E8106">
        <f t="shared" si="126"/>
        <v>-0.18024400000000185</v>
      </c>
    </row>
    <row r="8107" spans="1:5" x14ac:dyDescent="0.35">
      <c r="A8107">
        <v>935.58441600000003</v>
      </c>
      <c r="B8107">
        <v>0</v>
      </c>
      <c r="C8107">
        <v>22.078465999999999</v>
      </c>
      <c r="D8107">
        <v>21.898481</v>
      </c>
      <c r="E8107">
        <f t="shared" si="126"/>
        <v>-0.17998499999999851</v>
      </c>
    </row>
    <row r="8108" spans="1:5" x14ac:dyDescent="0.35">
      <c r="A8108">
        <v>935.69622500000003</v>
      </c>
      <c r="B8108">
        <v>0</v>
      </c>
      <c r="C8108">
        <v>22.078343</v>
      </c>
      <c r="D8108">
        <v>21.898599999999998</v>
      </c>
      <c r="E8108">
        <f t="shared" si="126"/>
        <v>-0.17974300000000198</v>
      </c>
    </row>
    <row r="8109" spans="1:5" x14ac:dyDescent="0.35">
      <c r="A8109">
        <v>935.810202</v>
      </c>
      <c r="B8109">
        <v>0</v>
      </c>
      <c r="C8109">
        <v>22.077774999999999</v>
      </c>
      <c r="D8109">
        <v>21.898465999999999</v>
      </c>
      <c r="E8109">
        <f t="shared" si="126"/>
        <v>-0.17930899999999994</v>
      </c>
    </row>
    <row r="8110" spans="1:5" x14ac:dyDescent="0.35">
      <c r="A8110">
        <v>935.92518800000005</v>
      </c>
      <c r="B8110">
        <v>0</v>
      </c>
      <c r="C8110">
        <v>22.077646000000001</v>
      </c>
      <c r="D8110">
        <v>21.898665000000001</v>
      </c>
      <c r="E8110">
        <f t="shared" si="126"/>
        <v>-0.17898100000000028</v>
      </c>
    </row>
    <row r="8111" spans="1:5" x14ac:dyDescent="0.35">
      <c r="A8111">
        <v>936.04287999999997</v>
      </c>
      <c r="B8111">
        <v>0</v>
      </c>
      <c r="C8111">
        <v>22.077172000000001</v>
      </c>
      <c r="D8111">
        <v>21.898229000000001</v>
      </c>
      <c r="E8111">
        <f t="shared" si="126"/>
        <v>-0.1789430000000003</v>
      </c>
    </row>
    <row r="8112" spans="1:5" x14ac:dyDescent="0.35">
      <c r="A8112">
        <v>936.16048000000001</v>
      </c>
      <c r="B8112">
        <v>0</v>
      </c>
      <c r="C8112">
        <v>22.077159000000002</v>
      </c>
      <c r="D8112">
        <v>21.898021</v>
      </c>
      <c r="E8112">
        <f t="shared" si="126"/>
        <v>-0.1791380000000018</v>
      </c>
    </row>
    <row r="8113" spans="1:5" x14ac:dyDescent="0.35">
      <c r="A8113">
        <v>936.27881300000001</v>
      </c>
      <c r="B8113">
        <v>0</v>
      </c>
      <c r="C8113">
        <v>22.076653</v>
      </c>
      <c r="D8113">
        <v>21.898530999999998</v>
      </c>
      <c r="E8113">
        <f t="shared" si="126"/>
        <v>-0.17812200000000189</v>
      </c>
    </row>
    <row r="8114" spans="1:5" x14ac:dyDescent="0.35">
      <c r="A8114">
        <v>936.39575200000002</v>
      </c>
      <c r="B8114">
        <v>0</v>
      </c>
      <c r="C8114">
        <v>22.076357000000002</v>
      </c>
      <c r="D8114">
        <v>21.897742999999998</v>
      </c>
      <c r="E8114">
        <f t="shared" si="126"/>
        <v>-0.17861400000000316</v>
      </c>
    </row>
    <row r="8115" spans="1:5" x14ac:dyDescent="0.35">
      <c r="A8115">
        <v>936.50369000000001</v>
      </c>
      <c r="B8115">
        <v>0</v>
      </c>
      <c r="C8115">
        <v>22.076174999999999</v>
      </c>
      <c r="D8115">
        <v>21.898344000000002</v>
      </c>
      <c r="E8115">
        <f t="shared" si="126"/>
        <v>-0.17783099999999763</v>
      </c>
    </row>
    <row r="8116" spans="1:5" x14ac:dyDescent="0.35">
      <c r="A8116">
        <v>936.61259600000005</v>
      </c>
      <c r="B8116">
        <v>0</v>
      </c>
      <c r="C8116">
        <v>22.075513000000001</v>
      </c>
      <c r="D8116">
        <v>21.898209000000001</v>
      </c>
      <c r="E8116">
        <f t="shared" si="126"/>
        <v>-0.17730399999999946</v>
      </c>
    </row>
    <row r="8117" spans="1:5" x14ac:dyDescent="0.35">
      <c r="A8117">
        <v>936.73143600000003</v>
      </c>
      <c r="B8117">
        <v>0</v>
      </c>
      <c r="C8117">
        <v>22.075247999999998</v>
      </c>
      <c r="D8117">
        <v>21.897594999999999</v>
      </c>
      <c r="E8117">
        <f t="shared" si="126"/>
        <v>-0.17765299999999939</v>
      </c>
    </row>
    <row r="8118" spans="1:5" x14ac:dyDescent="0.35">
      <c r="A8118">
        <v>936.84663399999999</v>
      </c>
      <c r="B8118">
        <v>0</v>
      </c>
      <c r="C8118">
        <v>22.074724</v>
      </c>
      <c r="D8118">
        <v>21.897696</v>
      </c>
      <c r="E8118">
        <f t="shared" si="126"/>
        <v>-0.17702799999999996</v>
      </c>
    </row>
    <row r="8119" spans="1:5" x14ac:dyDescent="0.35">
      <c r="A8119">
        <v>936.96126800000002</v>
      </c>
      <c r="B8119">
        <v>0</v>
      </c>
      <c r="C8119">
        <v>22.074589</v>
      </c>
      <c r="D8119">
        <v>21.897269999999999</v>
      </c>
      <c r="E8119">
        <f t="shared" si="126"/>
        <v>-0.17731900000000067</v>
      </c>
    </row>
    <row r="8120" spans="1:5" x14ac:dyDescent="0.35">
      <c r="A8120">
        <v>937.07167100000004</v>
      </c>
      <c r="B8120">
        <v>0</v>
      </c>
      <c r="C8120">
        <v>22.074107000000001</v>
      </c>
      <c r="D8120">
        <v>21.897575</v>
      </c>
      <c r="E8120">
        <f t="shared" si="126"/>
        <v>-0.17653200000000169</v>
      </c>
    </row>
    <row r="8121" spans="1:5" x14ac:dyDescent="0.35">
      <c r="A8121">
        <v>937.19144800000004</v>
      </c>
      <c r="B8121">
        <v>0</v>
      </c>
      <c r="C8121">
        <v>22.073429000000001</v>
      </c>
      <c r="D8121">
        <v>21.896909000000001</v>
      </c>
      <c r="E8121">
        <f t="shared" si="126"/>
        <v>-0.17652000000000001</v>
      </c>
    </row>
    <row r="8122" spans="1:5" x14ac:dyDescent="0.35">
      <c r="A8122">
        <v>937.30856000000006</v>
      </c>
      <c r="B8122">
        <v>0</v>
      </c>
      <c r="C8122">
        <v>22.072996</v>
      </c>
      <c r="D8122">
        <v>21.897055999999999</v>
      </c>
      <c r="E8122">
        <f t="shared" si="126"/>
        <v>-0.17594000000000065</v>
      </c>
    </row>
    <row r="8123" spans="1:5" x14ac:dyDescent="0.35">
      <c r="A8123">
        <v>937.415526</v>
      </c>
      <c r="B8123">
        <v>0</v>
      </c>
      <c r="C8123">
        <v>22.072747</v>
      </c>
      <c r="D8123">
        <v>21.897675</v>
      </c>
      <c r="E8123">
        <f t="shared" si="126"/>
        <v>-0.17507200000000012</v>
      </c>
    </row>
    <row r="8124" spans="1:5" x14ac:dyDescent="0.35">
      <c r="A8124">
        <v>937.52502200000004</v>
      </c>
      <c r="B8124">
        <v>0</v>
      </c>
      <c r="C8124">
        <v>22.07225</v>
      </c>
      <c r="D8124">
        <v>21.897461</v>
      </c>
      <c r="E8124">
        <f t="shared" si="126"/>
        <v>-0.17478900000000053</v>
      </c>
    </row>
    <row r="8125" spans="1:5" x14ac:dyDescent="0.35">
      <c r="A8125">
        <v>937.64299400000004</v>
      </c>
      <c r="B8125">
        <v>0</v>
      </c>
      <c r="C8125">
        <v>22.071580999999998</v>
      </c>
      <c r="D8125">
        <v>21.897023999999998</v>
      </c>
      <c r="E8125">
        <f t="shared" si="126"/>
        <v>-0.17455700000000007</v>
      </c>
    </row>
    <row r="8126" spans="1:5" x14ac:dyDescent="0.35">
      <c r="A8126">
        <v>937.75641399999995</v>
      </c>
      <c r="B8126">
        <v>0</v>
      </c>
      <c r="C8126">
        <v>22.071176999999999</v>
      </c>
      <c r="D8126">
        <v>21.896629999999998</v>
      </c>
      <c r="E8126">
        <f t="shared" si="126"/>
        <v>-0.17454700000000045</v>
      </c>
    </row>
    <row r="8127" spans="1:5" x14ac:dyDescent="0.35">
      <c r="A8127">
        <v>937.87599799999998</v>
      </c>
      <c r="B8127">
        <v>0</v>
      </c>
      <c r="C8127">
        <v>22.071145000000001</v>
      </c>
      <c r="D8127">
        <v>21.896968000000001</v>
      </c>
      <c r="E8127">
        <f t="shared" si="126"/>
        <v>-0.17417700000000025</v>
      </c>
    </row>
    <row r="8128" spans="1:5" x14ac:dyDescent="0.35">
      <c r="A8128">
        <v>937.99496699999997</v>
      </c>
      <c r="B8128">
        <v>0</v>
      </c>
      <c r="C8128">
        <v>22.070789999999999</v>
      </c>
      <c r="D8128">
        <v>21.896915</v>
      </c>
      <c r="E8128">
        <f t="shared" si="126"/>
        <v>-0.17387499999999889</v>
      </c>
    </row>
    <row r="8129" spans="1:5" x14ac:dyDescent="0.35">
      <c r="A8129">
        <v>938.11388299999999</v>
      </c>
      <c r="B8129">
        <v>0</v>
      </c>
      <c r="C8129">
        <v>22.070039000000001</v>
      </c>
      <c r="D8129">
        <v>21.896360999999999</v>
      </c>
      <c r="E8129">
        <f t="shared" si="126"/>
        <v>-0.17367800000000244</v>
      </c>
    </row>
    <row r="8130" spans="1:5" x14ac:dyDescent="0.35">
      <c r="A8130">
        <v>938.23254299999996</v>
      </c>
      <c r="B8130">
        <v>0</v>
      </c>
      <c r="C8130">
        <v>22.069787000000002</v>
      </c>
      <c r="D8130">
        <v>21.896643000000001</v>
      </c>
      <c r="E8130">
        <f t="shared" si="126"/>
        <v>-0.17314400000000063</v>
      </c>
    </row>
    <row r="8131" spans="1:5" x14ac:dyDescent="0.35">
      <c r="A8131">
        <v>938.34847500000001</v>
      </c>
      <c r="B8131">
        <v>0</v>
      </c>
      <c r="C8131">
        <v>22.069908000000002</v>
      </c>
      <c r="D8131">
        <v>21.896699999999999</v>
      </c>
      <c r="E8131">
        <f t="shared" ref="E8131:E8194" si="127">D8131-C8131</f>
        <v>-0.17320800000000247</v>
      </c>
    </row>
    <row r="8132" spans="1:5" x14ac:dyDescent="0.35">
      <c r="A8132">
        <v>938.45785100000001</v>
      </c>
      <c r="B8132">
        <v>0</v>
      </c>
      <c r="C8132">
        <v>22.069441999999999</v>
      </c>
      <c r="D8132">
        <v>21.896968999999999</v>
      </c>
      <c r="E8132">
        <f t="shared" si="127"/>
        <v>-0.1724730000000001</v>
      </c>
    </row>
    <row r="8133" spans="1:5" x14ac:dyDescent="0.35">
      <c r="A8133">
        <v>938.57689200000004</v>
      </c>
      <c r="B8133">
        <v>0</v>
      </c>
      <c r="C8133">
        <v>22.069057000000001</v>
      </c>
      <c r="D8133">
        <v>21.896317</v>
      </c>
      <c r="E8133">
        <f t="shared" si="127"/>
        <v>-0.172740000000001</v>
      </c>
    </row>
    <row r="8134" spans="1:5" x14ac:dyDescent="0.35">
      <c r="A8134">
        <v>938.69688699999995</v>
      </c>
      <c r="B8134">
        <v>0</v>
      </c>
      <c r="C8134">
        <v>22.068611000000001</v>
      </c>
      <c r="D8134">
        <v>21.896243999999999</v>
      </c>
      <c r="E8134">
        <f t="shared" si="127"/>
        <v>-0.17236700000000127</v>
      </c>
    </row>
    <row r="8135" spans="1:5" x14ac:dyDescent="0.35">
      <c r="A8135">
        <v>938.81177100000002</v>
      </c>
      <c r="B8135">
        <v>0</v>
      </c>
      <c r="C8135">
        <v>22.068434</v>
      </c>
      <c r="D8135">
        <v>21.896573</v>
      </c>
      <c r="E8135">
        <f t="shared" si="127"/>
        <v>-0.17186099999999982</v>
      </c>
    </row>
    <row r="8136" spans="1:5" x14ac:dyDescent="0.35">
      <c r="A8136">
        <v>938.931917</v>
      </c>
      <c r="B8136">
        <v>0</v>
      </c>
      <c r="C8136">
        <v>22.068109</v>
      </c>
      <c r="D8136">
        <v>21.89601</v>
      </c>
      <c r="E8136">
        <f t="shared" si="127"/>
        <v>-0.17209899999999934</v>
      </c>
    </row>
    <row r="8137" spans="1:5" x14ac:dyDescent="0.35">
      <c r="A8137">
        <v>939.05104300000005</v>
      </c>
      <c r="B8137">
        <v>0</v>
      </c>
      <c r="C8137">
        <v>22.067951000000001</v>
      </c>
      <c r="D8137">
        <v>21.895761</v>
      </c>
      <c r="E8137">
        <f t="shared" si="127"/>
        <v>-0.17219000000000051</v>
      </c>
    </row>
    <row r="8138" spans="1:5" x14ac:dyDescent="0.35">
      <c r="A8138">
        <v>939.16750200000001</v>
      </c>
      <c r="B8138">
        <v>0</v>
      </c>
      <c r="C8138">
        <v>22.067582000000002</v>
      </c>
      <c r="D8138">
        <v>21.895789000000001</v>
      </c>
      <c r="E8138">
        <f t="shared" si="127"/>
        <v>-0.17179300000000097</v>
      </c>
    </row>
    <row r="8139" spans="1:5" x14ac:dyDescent="0.35">
      <c r="A8139">
        <v>939.287104</v>
      </c>
      <c r="B8139">
        <v>0</v>
      </c>
      <c r="C8139">
        <v>22.067481000000001</v>
      </c>
      <c r="D8139">
        <v>21.895498</v>
      </c>
      <c r="E8139">
        <f t="shared" si="127"/>
        <v>-0.17198300000000089</v>
      </c>
    </row>
    <row r="8140" spans="1:5" x14ac:dyDescent="0.35">
      <c r="A8140">
        <v>939.40678300000002</v>
      </c>
      <c r="B8140">
        <v>0</v>
      </c>
      <c r="C8140">
        <v>22.066962</v>
      </c>
      <c r="D8140">
        <v>21.895626</v>
      </c>
      <c r="E8140">
        <f t="shared" si="127"/>
        <v>-0.17133600000000015</v>
      </c>
    </row>
    <row r="8141" spans="1:5" x14ac:dyDescent="0.35">
      <c r="A8141">
        <v>939.52496399999995</v>
      </c>
      <c r="B8141">
        <v>0</v>
      </c>
      <c r="C8141">
        <v>22.066701999999999</v>
      </c>
      <c r="D8141">
        <v>21.895948000000001</v>
      </c>
      <c r="E8141">
        <f t="shared" si="127"/>
        <v>-0.17075399999999874</v>
      </c>
    </row>
    <row r="8142" spans="1:5" x14ac:dyDescent="0.35">
      <c r="A8142">
        <v>939.645036</v>
      </c>
      <c r="B8142">
        <v>0</v>
      </c>
      <c r="C8142">
        <v>22.066489000000001</v>
      </c>
      <c r="D8142">
        <v>21.894815000000001</v>
      </c>
      <c r="E8142">
        <f t="shared" si="127"/>
        <v>-0.17167399999999944</v>
      </c>
    </row>
    <row r="8143" spans="1:5" x14ac:dyDescent="0.35">
      <c r="A8143">
        <v>939.763147</v>
      </c>
      <c r="B8143">
        <v>0</v>
      </c>
      <c r="C8143">
        <v>22.065991</v>
      </c>
      <c r="D8143">
        <v>21.895118</v>
      </c>
      <c r="E8143">
        <f t="shared" si="127"/>
        <v>-0.17087300000000027</v>
      </c>
    </row>
    <row r="8144" spans="1:5" x14ac:dyDescent="0.35">
      <c r="A8144">
        <v>939.87676099999999</v>
      </c>
      <c r="B8144">
        <v>0</v>
      </c>
      <c r="C8144">
        <v>22.065787</v>
      </c>
      <c r="D8144">
        <v>21.895111</v>
      </c>
      <c r="E8144">
        <f t="shared" si="127"/>
        <v>-0.17067600000000027</v>
      </c>
    </row>
    <row r="8145" spans="1:5" x14ac:dyDescent="0.35">
      <c r="A8145">
        <v>939.99042299999996</v>
      </c>
      <c r="B8145">
        <v>0</v>
      </c>
      <c r="C8145">
        <v>22.065487999999998</v>
      </c>
      <c r="D8145">
        <v>21.895675000000001</v>
      </c>
      <c r="E8145">
        <f t="shared" si="127"/>
        <v>-0.16981299999999777</v>
      </c>
    </row>
    <row r="8146" spans="1:5" x14ac:dyDescent="0.35">
      <c r="A8146">
        <v>940.10584400000005</v>
      </c>
      <c r="B8146">
        <v>0</v>
      </c>
      <c r="C8146">
        <v>22.065124000000001</v>
      </c>
      <c r="D8146">
        <v>21.895251999999999</v>
      </c>
      <c r="E8146">
        <f t="shared" si="127"/>
        <v>-0.16987200000000158</v>
      </c>
    </row>
    <row r="8147" spans="1:5" x14ac:dyDescent="0.35">
      <c r="A8147">
        <v>940.22463900000002</v>
      </c>
      <c r="B8147">
        <v>0</v>
      </c>
      <c r="C8147">
        <v>22.064699999999998</v>
      </c>
      <c r="D8147">
        <v>21.89518</v>
      </c>
      <c r="E8147">
        <f t="shared" si="127"/>
        <v>-0.16951999999999856</v>
      </c>
    </row>
    <row r="8148" spans="1:5" x14ac:dyDescent="0.35">
      <c r="A8148">
        <v>940.34449900000004</v>
      </c>
      <c r="B8148">
        <v>0</v>
      </c>
      <c r="C8148">
        <v>22.064344999999999</v>
      </c>
      <c r="D8148">
        <v>21.895667</v>
      </c>
      <c r="E8148">
        <f t="shared" si="127"/>
        <v>-0.16867799999999988</v>
      </c>
    </row>
    <row r="8149" spans="1:5" x14ac:dyDescent="0.35">
      <c r="A8149">
        <v>940.46303799999998</v>
      </c>
      <c r="B8149">
        <v>0</v>
      </c>
      <c r="C8149">
        <v>22.064112000000002</v>
      </c>
      <c r="D8149">
        <v>21.894950000000001</v>
      </c>
      <c r="E8149">
        <f t="shared" si="127"/>
        <v>-0.16916200000000003</v>
      </c>
    </row>
    <row r="8150" spans="1:5" x14ac:dyDescent="0.35">
      <c r="A8150">
        <v>940.58113500000002</v>
      </c>
      <c r="B8150">
        <v>0</v>
      </c>
      <c r="C8150">
        <v>22.063613</v>
      </c>
      <c r="D8150">
        <v>21.895137999999999</v>
      </c>
      <c r="E8150">
        <f t="shared" si="127"/>
        <v>-0.16847500000000082</v>
      </c>
    </row>
    <row r="8151" spans="1:5" x14ac:dyDescent="0.35">
      <c r="A8151">
        <v>940.69793400000003</v>
      </c>
      <c r="B8151">
        <v>0</v>
      </c>
      <c r="C8151">
        <v>22.063167</v>
      </c>
      <c r="D8151">
        <v>21.895123000000002</v>
      </c>
      <c r="E8151">
        <f t="shared" si="127"/>
        <v>-0.16804399999999831</v>
      </c>
    </row>
    <row r="8152" spans="1:5" x14ac:dyDescent="0.35">
      <c r="A8152">
        <v>940.81275700000003</v>
      </c>
      <c r="B8152">
        <v>0</v>
      </c>
      <c r="C8152">
        <v>22.062891</v>
      </c>
      <c r="D8152">
        <v>21.895028</v>
      </c>
      <c r="E8152">
        <f t="shared" si="127"/>
        <v>-0.16786300000000054</v>
      </c>
    </row>
    <row r="8153" spans="1:5" x14ac:dyDescent="0.35">
      <c r="A8153">
        <v>940.93105800000001</v>
      </c>
      <c r="B8153">
        <v>0</v>
      </c>
      <c r="C8153">
        <v>22.062249999999999</v>
      </c>
      <c r="D8153">
        <v>21.894867000000001</v>
      </c>
      <c r="E8153">
        <f t="shared" si="127"/>
        <v>-0.16738299999999739</v>
      </c>
    </row>
    <row r="8154" spans="1:5" x14ac:dyDescent="0.35">
      <c r="A8154">
        <v>941.051469</v>
      </c>
      <c r="B8154">
        <v>0</v>
      </c>
      <c r="C8154">
        <v>22.061937</v>
      </c>
      <c r="D8154">
        <v>21.894731</v>
      </c>
      <c r="E8154">
        <f t="shared" si="127"/>
        <v>-0.16720600000000019</v>
      </c>
    </row>
    <row r="8155" spans="1:5" x14ac:dyDescent="0.35">
      <c r="A8155">
        <v>941.16783399999997</v>
      </c>
      <c r="B8155">
        <v>0</v>
      </c>
      <c r="C8155">
        <v>22.061254999999999</v>
      </c>
      <c r="D8155">
        <v>21.894960999999999</v>
      </c>
      <c r="E8155">
        <f t="shared" si="127"/>
        <v>-0.16629400000000061</v>
      </c>
    </row>
    <row r="8156" spans="1:5" x14ac:dyDescent="0.35">
      <c r="A8156">
        <v>941.27576599999998</v>
      </c>
      <c r="B8156">
        <v>0</v>
      </c>
      <c r="C8156">
        <v>22.060787000000001</v>
      </c>
      <c r="D8156">
        <v>21.894707</v>
      </c>
      <c r="E8156">
        <f t="shared" si="127"/>
        <v>-0.16608000000000089</v>
      </c>
    </row>
    <row r="8157" spans="1:5" x14ac:dyDescent="0.35">
      <c r="A8157">
        <v>941.38475200000005</v>
      </c>
      <c r="B8157">
        <v>0</v>
      </c>
      <c r="C8157">
        <v>22.060337000000001</v>
      </c>
      <c r="D8157">
        <v>21.894371</v>
      </c>
      <c r="E8157">
        <f t="shared" si="127"/>
        <v>-0.16596600000000095</v>
      </c>
    </row>
    <row r="8158" spans="1:5" x14ac:dyDescent="0.35">
      <c r="A8158">
        <v>941.50309600000003</v>
      </c>
      <c r="B8158">
        <v>0</v>
      </c>
      <c r="C8158">
        <v>22.060086999999999</v>
      </c>
      <c r="D8158">
        <v>21.894732000000001</v>
      </c>
      <c r="E8158">
        <f t="shared" si="127"/>
        <v>-0.16535499999999814</v>
      </c>
    </row>
    <row r="8159" spans="1:5" x14ac:dyDescent="0.35">
      <c r="A8159">
        <v>941.61762999999996</v>
      </c>
      <c r="B8159">
        <v>0</v>
      </c>
      <c r="C8159">
        <v>22.059833000000001</v>
      </c>
      <c r="D8159">
        <v>21.894358</v>
      </c>
      <c r="E8159">
        <f t="shared" si="127"/>
        <v>-0.1654750000000007</v>
      </c>
    </row>
    <row r="8160" spans="1:5" x14ac:dyDescent="0.35">
      <c r="A8160">
        <v>941.73460999999998</v>
      </c>
      <c r="B8160">
        <v>0</v>
      </c>
      <c r="C8160">
        <v>22.060413</v>
      </c>
      <c r="D8160">
        <v>21.894352000000001</v>
      </c>
      <c r="E8160">
        <f t="shared" si="127"/>
        <v>-0.16606099999999913</v>
      </c>
    </row>
    <row r="8161" spans="1:5" x14ac:dyDescent="0.35">
      <c r="A8161">
        <v>941.85125300000004</v>
      </c>
      <c r="B8161">
        <v>0</v>
      </c>
      <c r="C8161">
        <v>22.060548000000001</v>
      </c>
      <c r="D8161">
        <v>21.896421</v>
      </c>
      <c r="E8161">
        <f t="shared" si="127"/>
        <v>-0.16412700000000058</v>
      </c>
    </row>
    <row r="8162" spans="1:5" x14ac:dyDescent="0.35">
      <c r="A8162">
        <v>941.96930599999996</v>
      </c>
      <c r="B8162">
        <v>0</v>
      </c>
      <c r="C8162">
        <v>22.058620000000001</v>
      </c>
      <c r="D8162">
        <v>21.896951999999999</v>
      </c>
      <c r="E8162">
        <f t="shared" si="127"/>
        <v>-0.16166800000000237</v>
      </c>
    </row>
    <row r="8163" spans="1:5" x14ac:dyDescent="0.35">
      <c r="A8163">
        <v>942.08701299999996</v>
      </c>
      <c r="B8163">
        <v>0</v>
      </c>
      <c r="C8163">
        <v>22.058532</v>
      </c>
      <c r="D8163">
        <v>21.893671000000001</v>
      </c>
      <c r="E8163">
        <f t="shared" si="127"/>
        <v>-0.16486099999999837</v>
      </c>
    </row>
    <row r="8164" spans="1:5" x14ac:dyDescent="0.35">
      <c r="A8164">
        <v>942.19863799999996</v>
      </c>
      <c r="B8164">
        <v>0</v>
      </c>
      <c r="C8164">
        <v>22.058226999999999</v>
      </c>
      <c r="D8164">
        <v>21.893636000000001</v>
      </c>
      <c r="E8164">
        <f t="shared" si="127"/>
        <v>-0.16459099999999793</v>
      </c>
    </row>
    <row r="8165" spans="1:5" x14ac:dyDescent="0.35">
      <c r="A8165">
        <v>942.310427</v>
      </c>
      <c r="B8165">
        <v>0</v>
      </c>
      <c r="C8165">
        <v>22.057846999999999</v>
      </c>
      <c r="D8165">
        <v>21.893702000000001</v>
      </c>
      <c r="E8165">
        <f t="shared" si="127"/>
        <v>-0.16414499999999776</v>
      </c>
    </row>
    <row r="8166" spans="1:5" x14ac:dyDescent="0.35">
      <c r="A8166">
        <v>942.42866100000003</v>
      </c>
      <c r="B8166">
        <v>0</v>
      </c>
      <c r="C8166">
        <v>22.057451</v>
      </c>
      <c r="D8166">
        <v>21.893163999999999</v>
      </c>
      <c r="E8166">
        <f t="shared" si="127"/>
        <v>-0.16428700000000163</v>
      </c>
    </row>
    <row r="8167" spans="1:5" x14ac:dyDescent="0.35">
      <c r="A8167">
        <v>942.54724899999997</v>
      </c>
      <c r="B8167">
        <v>0</v>
      </c>
      <c r="C8167">
        <v>22.057307999999999</v>
      </c>
      <c r="D8167">
        <v>21.893456</v>
      </c>
      <c r="E8167">
        <f t="shared" si="127"/>
        <v>-0.16385199999999855</v>
      </c>
    </row>
    <row r="8168" spans="1:5" x14ac:dyDescent="0.35">
      <c r="A8168">
        <v>942.66446699999995</v>
      </c>
      <c r="B8168">
        <v>0</v>
      </c>
      <c r="C8168">
        <v>22.057074</v>
      </c>
      <c r="D8168">
        <v>21.893350000000002</v>
      </c>
      <c r="E8168">
        <f t="shared" si="127"/>
        <v>-0.16372399999999843</v>
      </c>
    </row>
    <row r="8169" spans="1:5" x14ac:dyDescent="0.35">
      <c r="A8169">
        <v>942.78140599999995</v>
      </c>
      <c r="B8169">
        <v>0</v>
      </c>
      <c r="C8169">
        <v>22.056508999999998</v>
      </c>
      <c r="D8169">
        <v>21.893298999999999</v>
      </c>
      <c r="E8169">
        <f t="shared" si="127"/>
        <v>-0.16320999999999941</v>
      </c>
    </row>
    <row r="8170" spans="1:5" x14ac:dyDescent="0.35">
      <c r="A8170">
        <v>942.89834199999996</v>
      </c>
      <c r="B8170">
        <v>0</v>
      </c>
      <c r="C8170">
        <v>22.056260000000002</v>
      </c>
      <c r="D8170">
        <v>21.893331</v>
      </c>
      <c r="E8170">
        <f t="shared" si="127"/>
        <v>-0.16292900000000188</v>
      </c>
    </row>
    <row r="8171" spans="1:5" x14ac:dyDescent="0.35">
      <c r="A8171">
        <v>943.00915099999997</v>
      </c>
      <c r="B8171">
        <v>0</v>
      </c>
      <c r="C8171">
        <v>22.055712</v>
      </c>
      <c r="D8171">
        <v>21.892911000000002</v>
      </c>
      <c r="E8171">
        <f t="shared" si="127"/>
        <v>-0.1628009999999982</v>
      </c>
    </row>
    <row r="8172" spans="1:5" x14ac:dyDescent="0.35">
      <c r="A8172">
        <v>943.12262199999998</v>
      </c>
      <c r="B8172">
        <v>0</v>
      </c>
      <c r="C8172">
        <v>22.055271000000001</v>
      </c>
      <c r="D8172">
        <v>21.893118999999999</v>
      </c>
      <c r="E8172">
        <f t="shared" si="127"/>
        <v>-0.16215200000000252</v>
      </c>
    </row>
    <row r="8173" spans="1:5" x14ac:dyDescent="0.35">
      <c r="A8173">
        <v>943.24264100000005</v>
      </c>
      <c r="B8173">
        <v>0</v>
      </c>
      <c r="C8173">
        <v>22.054646999999999</v>
      </c>
      <c r="D8173">
        <v>21.892430000000001</v>
      </c>
      <c r="E8173">
        <f t="shared" si="127"/>
        <v>-0.16221699999999828</v>
      </c>
    </row>
    <row r="8174" spans="1:5" x14ac:dyDescent="0.35">
      <c r="A8174">
        <v>943.36111700000004</v>
      </c>
      <c r="B8174">
        <v>0</v>
      </c>
      <c r="C8174">
        <v>22.054376999999999</v>
      </c>
      <c r="D8174">
        <v>21.892636</v>
      </c>
      <c r="E8174">
        <f t="shared" si="127"/>
        <v>-0.16174099999999925</v>
      </c>
    </row>
    <row r="8175" spans="1:5" x14ac:dyDescent="0.35">
      <c r="A8175">
        <v>943.47841000000005</v>
      </c>
      <c r="B8175">
        <v>0</v>
      </c>
      <c r="C8175">
        <v>22.053972000000002</v>
      </c>
      <c r="D8175">
        <v>21.893153000000002</v>
      </c>
      <c r="E8175">
        <f t="shared" si="127"/>
        <v>-0.16081900000000005</v>
      </c>
    </row>
    <row r="8176" spans="1:5" x14ac:dyDescent="0.35">
      <c r="A8176">
        <v>943.59762000000001</v>
      </c>
      <c r="B8176">
        <v>0</v>
      </c>
      <c r="C8176">
        <v>22.053611</v>
      </c>
      <c r="D8176">
        <v>21.892596999999999</v>
      </c>
      <c r="E8176">
        <f t="shared" si="127"/>
        <v>-0.16101400000000154</v>
      </c>
    </row>
    <row r="8177" spans="1:5" x14ac:dyDescent="0.35">
      <c r="A8177">
        <v>943.71076300000004</v>
      </c>
      <c r="B8177">
        <v>0</v>
      </c>
      <c r="C8177">
        <v>22.053381000000002</v>
      </c>
      <c r="D8177">
        <v>21.892762999999999</v>
      </c>
      <c r="E8177">
        <f t="shared" si="127"/>
        <v>-0.16061800000000304</v>
      </c>
    </row>
    <row r="8178" spans="1:5" x14ac:dyDescent="0.35">
      <c r="A8178">
        <v>943.827496</v>
      </c>
      <c r="B8178">
        <v>0</v>
      </c>
      <c r="C8178">
        <v>22.053076999999998</v>
      </c>
      <c r="D8178">
        <v>21.893177999999999</v>
      </c>
      <c r="E8178">
        <f t="shared" si="127"/>
        <v>-0.15989899999999935</v>
      </c>
    </row>
    <row r="8179" spans="1:5" x14ac:dyDescent="0.35">
      <c r="A8179">
        <v>943.94336099999998</v>
      </c>
      <c r="B8179">
        <v>0</v>
      </c>
      <c r="C8179">
        <v>22.052662999999999</v>
      </c>
      <c r="D8179">
        <v>21.892568000000001</v>
      </c>
      <c r="E8179">
        <f t="shared" si="127"/>
        <v>-0.16009499999999832</v>
      </c>
    </row>
    <row r="8180" spans="1:5" x14ac:dyDescent="0.35">
      <c r="A8180">
        <v>944.05331100000001</v>
      </c>
      <c r="B8180">
        <v>0</v>
      </c>
      <c r="C8180">
        <v>22.052524999999999</v>
      </c>
      <c r="D8180">
        <v>21.892291</v>
      </c>
      <c r="E8180">
        <f t="shared" si="127"/>
        <v>-0.1602339999999991</v>
      </c>
    </row>
    <row r="8181" spans="1:5" x14ac:dyDescent="0.35">
      <c r="A8181">
        <v>944.16253700000004</v>
      </c>
      <c r="B8181">
        <v>0</v>
      </c>
      <c r="C8181">
        <v>22.051936000000001</v>
      </c>
      <c r="D8181">
        <v>21.892543</v>
      </c>
      <c r="E8181">
        <f t="shared" si="127"/>
        <v>-0.15939300000000145</v>
      </c>
    </row>
    <row r="8182" spans="1:5" x14ac:dyDescent="0.35">
      <c r="A8182">
        <v>944.28044999999997</v>
      </c>
      <c r="B8182">
        <v>0</v>
      </c>
      <c r="C8182">
        <v>22.051589</v>
      </c>
      <c r="D8182">
        <v>21.892289000000002</v>
      </c>
      <c r="E8182">
        <f t="shared" si="127"/>
        <v>-0.15929999999999822</v>
      </c>
    </row>
    <row r="8183" spans="1:5" x14ac:dyDescent="0.35">
      <c r="A8183">
        <v>944.39634999999998</v>
      </c>
      <c r="B8183">
        <v>0</v>
      </c>
      <c r="C8183">
        <v>22.051338999999999</v>
      </c>
      <c r="D8183">
        <v>21.891843000000001</v>
      </c>
      <c r="E8183">
        <f t="shared" si="127"/>
        <v>-0.1594959999999972</v>
      </c>
    </row>
    <row r="8184" spans="1:5" x14ac:dyDescent="0.35">
      <c r="A8184">
        <v>944.50430700000004</v>
      </c>
      <c r="B8184">
        <v>0</v>
      </c>
      <c r="C8184">
        <v>22.051252000000002</v>
      </c>
      <c r="D8184">
        <v>21.892596000000001</v>
      </c>
      <c r="E8184">
        <f t="shared" si="127"/>
        <v>-0.15865600000000057</v>
      </c>
    </row>
    <row r="8185" spans="1:5" x14ac:dyDescent="0.35">
      <c r="A8185">
        <v>944.61022700000001</v>
      </c>
      <c r="B8185">
        <v>0</v>
      </c>
      <c r="C8185">
        <v>22.050939</v>
      </c>
      <c r="D8185">
        <v>21.892057000000001</v>
      </c>
      <c r="E8185">
        <f t="shared" si="127"/>
        <v>-0.15888199999999841</v>
      </c>
    </row>
    <row r="8186" spans="1:5" x14ac:dyDescent="0.35">
      <c r="A8186">
        <v>944.71723799999995</v>
      </c>
      <c r="B8186">
        <v>0</v>
      </c>
      <c r="C8186">
        <v>22.050405999999999</v>
      </c>
      <c r="D8186">
        <v>21.892140000000001</v>
      </c>
      <c r="E8186">
        <f t="shared" si="127"/>
        <v>-0.15826599999999758</v>
      </c>
    </row>
    <row r="8187" spans="1:5" x14ac:dyDescent="0.35">
      <c r="A8187">
        <v>944.82697599999995</v>
      </c>
      <c r="B8187">
        <v>0</v>
      </c>
      <c r="C8187">
        <v>22.049796000000001</v>
      </c>
      <c r="D8187">
        <v>21.891870000000001</v>
      </c>
      <c r="E8187">
        <f t="shared" si="127"/>
        <v>-0.15792599999999979</v>
      </c>
    </row>
    <row r="8188" spans="1:5" x14ac:dyDescent="0.35">
      <c r="A8188">
        <v>944.94433500000002</v>
      </c>
      <c r="B8188">
        <v>0</v>
      </c>
      <c r="C8188">
        <v>22.049237999999999</v>
      </c>
      <c r="D8188">
        <v>21.891324999999998</v>
      </c>
      <c r="E8188">
        <f t="shared" si="127"/>
        <v>-0.15791300000000064</v>
      </c>
    </row>
    <row r="8189" spans="1:5" x14ac:dyDescent="0.35">
      <c r="A8189">
        <v>945.05269099999998</v>
      </c>
      <c r="B8189">
        <v>0</v>
      </c>
      <c r="C8189">
        <v>22.049182999999999</v>
      </c>
      <c r="D8189">
        <v>21.891856000000001</v>
      </c>
      <c r="E8189">
        <f t="shared" si="127"/>
        <v>-0.15732699999999866</v>
      </c>
    </row>
    <row r="8190" spans="1:5" x14ac:dyDescent="0.35">
      <c r="A8190">
        <v>945.16080099999999</v>
      </c>
      <c r="B8190">
        <v>0</v>
      </c>
      <c r="C8190">
        <v>22.048874000000001</v>
      </c>
      <c r="D8190">
        <v>21.891953999999998</v>
      </c>
      <c r="E8190">
        <f t="shared" si="127"/>
        <v>-0.15692000000000306</v>
      </c>
    </row>
    <row r="8191" spans="1:5" x14ac:dyDescent="0.35">
      <c r="A8191">
        <v>945.27910299999996</v>
      </c>
      <c r="B8191">
        <v>0</v>
      </c>
      <c r="C8191">
        <v>22.048348000000001</v>
      </c>
      <c r="D8191">
        <v>21.891192</v>
      </c>
      <c r="E8191">
        <f t="shared" si="127"/>
        <v>-0.15715600000000052</v>
      </c>
    </row>
    <row r="8192" spans="1:5" x14ac:dyDescent="0.35">
      <c r="A8192">
        <v>945.39509199999998</v>
      </c>
      <c r="B8192">
        <v>0</v>
      </c>
      <c r="C8192">
        <v>22.047999999999998</v>
      </c>
      <c r="D8192">
        <v>21.891373000000002</v>
      </c>
      <c r="E8192">
        <f t="shared" si="127"/>
        <v>-0.15662699999999674</v>
      </c>
    </row>
    <row r="8193" spans="1:5" x14ac:dyDescent="0.35">
      <c r="A8193">
        <v>945.50615400000004</v>
      </c>
      <c r="B8193">
        <v>0</v>
      </c>
      <c r="C8193">
        <v>22.047536999999998</v>
      </c>
      <c r="D8193">
        <v>21.891915999999998</v>
      </c>
      <c r="E8193">
        <f t="shared" si="127"/>
        <v>-0.15562100000000001</v>
      </c>
    </row>
    <row r="8194" spans="1:5" x14ac:dyDescent="0.35">
      <c r="A8194">
        <v>945.61746100000005</v>
      </c>
      <c r="B8194">
        <v>0</v>
      </c>
      <c r="C8194">
        <v>22.047215000000001</v>
      </c>
      <c r="D8194">
        <v>21.891749999999998</v>
      </c>
      <c r="E8194">
        <f t="shared" si="127"/>
        <v>-0.15546500000000307</v>
      </c>
    </row>
    <row r="8195" spans="1:5" x14ac:dyDescent="0.35">
      <c r="A8195">
        <v>945.73062800000002</v>
      </c>
      <c r="B8195">
        <v>0</v>
      </c>
      <c r="C8195">
        <v>22.046955000000001</v>
      </c>
      <c r="D8195">
        <v>21.891579</v>
      </c>
      <c r="E8195">
        <f t="shared" ref="E8195:E8258" si="128">D8195-C8195</f>
        <v>-0.1553760000000004</v>
      </c>
    </row>
    <row r="8196" spans="1:5" x14ac:dyDescent="0.35">
      <c r="A8196">
        <v>945.84756600000003</v>
      </c>
      <c r="B8196">
        <v>0</v>
      </c>
      <c r="C8196">
        <v>22.046385999999998</v>
      </c>
      <c r="D8196">
        <v>21.891323</v>
      </c>
      <c r="E8196">
        <f t="shared" si="128"/>
        <v>-0.1550629999999984</v>
      </c>
    </row>
    <row r="8197" spans="1:5" x14ac:dyDescent="0.35">
      <c r="A8197">
        <v>945.95550300000002</v>
      </c>
      <c r="B8197">
        <v>0</v>
      </c>
      <c r="C8197">
        <v>22.046264000000001</v>
      </c>
      <c r="D8197">
        <v>21.890709000000001</v>
      </c>
      <c r="E8197">
        <f t="shared" si="128"/>
        <v>-0.15555499999999967</v>
      </c>
    </row>
    <row r="8198" spans="1:5" x14ac:dyDescent="0.35">
      <c r="A8198">
        <v>946.06170699999996</v>
      </c>
      <c r="B8198">
        <v>0</v>
      </c>
      <c r="C8198">
        <v>22.045456000000001</v>
      </c>
      <c r="D8198">
        <v>21.890470000000001</v>
      </c>
      <c r="E8198">
        <f t="shared" si="128"/>
        <v>-0.15498600000000096</v>
      </c>
    </row>
    <row r="8199" spans="1:5" x14ac:dyDescent="0.35">
      <c r="A8199">
        <v>946.17015800000001</v>
      </c>
      <c r="B8199">
        <v>0</v>
      </c>
      <c r="C8199">
        <v>22.045251</v>
      </c>
      <c r="D8199">
        <v>21.890896000000001</v>
      </c>
      <c r="E8199">
        <f t="shared" si="128"/>
        <v>-0.15435499999999891</v>
      </c>
    </row>
    <row r="8200" spans="1:5" x14ac:dyDescent="0.35">
      <c r="A8200">
        <v>946.28333299999997</v>
      </c>
      <c r="B8200">
        <v>0</v>
      </c>
      <c r="C8200">
        <v>22.044763</v>
      </c>
      <c r="D8200">
        <v>21.890996999999999</v>
      </c>
      <c r="E8200">
        <f t="shared" si="128"/>
        <v>-0.15376600000000096</v>
      </c>
    </row>
    <row r="8201" spans="1:5" x14ac:dyDescent="0.35">
      <c r="A8201">
        <v>946.39252499999998</v>
      </c>
      <c r="B8201">
        <v>0</v>
      </c>
      <c r="C8201">
        <v>22.044294000000001</v>
      </c>
      <c r="D8201">
        <v>21.891304999999999</v>
      </c>
      <c r="E8201">
        <f t="shared" si="128"/>
        <v>-0.1529890000000016</v>
      </c>
    </row>
    <row r="8202" spans="1:5" x14ac:dyDescent="0.35">
      <c r="A8202">
        <v>946.50003600000002</v>
      </c>
      <c r="B8202">
        <v>0</v>
      </c>
      <c r="C8202">
        <v>22.04392</v>
      </c>
      <c r="D8202">
        <v>21.890460000000001</v>
      </c>
      <c r="E8202">
        <f t="shared" si="128"/>
        <v>-0.15345999999999904</v>
      </c>
    </row>
    <row r="8203" spans="1:5" x14ac:dyDescent="0.35">
      <c r="A8203">
        <v>946.61705600000005</v>
      </c>
      <c r="B8203">
        <v>0</v>
      </c>
      <c r="C8203">
        <v>22.043506000000001</v>
      </c>
      <c r="D8203">
        <v>21.890734999999999</v>
      </c>
      <c r="E8203">
        <f t="shared" si="128"/>
        <v>-0.15277100000000132</v>
      </c>
    </row>
    <row r="8204" spans="1:5" x14ac:dyDescent="0.35">
      <c r="A8204">
        <v>946.73175500000002</v>
      </c>
      <c r="B8204">
        <v>0</v>
      </c>
      <c r="C8204">
        <v>22.043320000000001</v>
      </c>
      <c r="D8204">
        <v>21.890502000000001</v>
      </c>
      <c r="E8204">
        <f t="shared" si="128"/>
        <v>-0.1528179999999999</v>
      </c>
    </row>
    <row r="8205" spans="1:5" x14ac:dyDescent="0.35">
      <c r="A8205">
        <v>946.84008900000003</v>
      </c>
      <c r="B8205">
        <v>0</v>
      </c>
      <c r="C8205">
        <v>22.042888999999999</v>
      </c>
      <c r="D8205">
        <v>21.890221</v>
      </c>
      <c r="E8205">
        <f t="shared" si="128"/>
        <v>-0.15266799999999847</v>
      </c>
    </row>
    <row r="8206" spans="1:5" x14ac:dyDescent="0.35">
      <c r="A8206">
        <v>946.957044</v>
      </c>
      <c r="B8206">
        <v>0</v>
      </c>
      <c r="C8206">
        <v>22.042522999999999</v>
      </c>
      <c r="D8206">
        <v>21.890194000000001</v>
      </c>
      <c r="E8206">
        <f t="shared" si="128"/>
        <v>-0.15232899999999816</v>
      </c>
    </row>
    <row r="8207" spans="1:5" x14ac:dyDescent="0.35">
      <c r="A8207">
        <v>947.07602499999996</v>
      </c>
      <c r="B8207">
        <v>0</v>
      </c>
      <c r="C8207">
        <v>22.042138000000001</v>
      </c>
      <c r="D8207">
        <v>21.890492999999999</v>
      </c>
      <c r="E8207">
        <f t="shared" si="128"/>
        <v>-0.15164500000000203</v>
      </c>
    </row>
    <row r="8208" spans="1:5" x14ac:dyDescent="0.35">
      <c r="A8208">
        <v>947.18816500000003</v>
      </c>
      <c r="B8208">
        <v>0</v>
      </c>
      <c r="C8208">
        <v>22.041748999999999</v>
      </c>
      <c r="D8208">
        <v>21.890073000000001</v>
      </c>
      <c r="E8208">
        <f t="shared" si="128"/>
        <v>-0.15167599999999837</v>
      </c>
    </row>
    <row r="8209" spans="1:5" x14ac:dyDescent="0.35">
      <c r="A8209">
        <v>947.30390599999998</v>
      </c>
      <c r="B8209">
        <v>0</v>
      </c>
      <c r="C8209">
        <v>22.041689000000002</v>
      </c>
      <c r="D8209">
        <v>21.890256000000001</v>
      </c>
      <c r="E8209">
        <f t="shared" si="128"/>
        <v>-0.15143300000000082</v>
      </c>
    </row>
    <row r="8210" spans="1:5" x14ac:dyDescent="0.35">
      <c r="A8210">
        <v>947.41526699999997</v>
      </c>
      <c r="B8210">
        <v>0</v>
      </c>
      <c r="C8210">
        <v>22.041322999999998</v>
      </c>
      <c r="D8210">
        <v>21.889821000000001</v>
      </c>
      <c r="E8210">
        <f t="shared" si="128"/>
        <v>-0.15150199999999714</v>
      </c>
    </row>
    <row r="8211" spans="1:5" x14ac:dyDescent="0.35">
      <c r="A8211">
        <v>947.53452700000003</v>
      </c>
      <c r="B8211">
        <v>0</v>
      </c>
      <c r="C8211">
        <v>22.042573000000001</v>
      </c>
      <c r="D8211">
        <v>21.889878</v>
      </c>
      <c r="E8211">
        <f t="shared" si="128"/>
        <v>-0.15269500000000136</v>
      </c>
    </row>
    <row r="8212" spans="1:5" x14ac:dyDescent="0.35">
      <c r="A8212">
        <v>947.65225999999996</v>
      </c>
      <c r="B8212">
        <v>0</v>
      </c>
      <c r="C8212">
        <v>22.041333999999999</v>
      </c>
      <c r="D8212">
        <v>21.892855000000001</v>
      </c>
      <c r="E8212">
        <f t="shared" si="128"/>
        <v>-0.14847899999999825</v>
      </c>
    </row>
    <row r="8213" spans="1:5" x14ac:dyDescent="0.35">
      <c r="A8213">
        <v>947.76986599999998</v>
      </c>
      <c r="B8213">
        <v>0</v>
      </c>
      <c r="C8213">
        <v>22.040569000000001</v>
      </c>
      <c r="D8213">
        <v>21.891736000000002</v>
      </c>
      <c r="E8213">
        <f t="shared" si="128"/>
        <v>-0.14883299999999977</v>
      </c>
    </row>
    <row r="8214" spans="1:5" x14ac:dyDescent="0.35">
      <c r="A8214">
        <v>947.88752299999999</v>
      </c>
      <c r="B8214">
        <v>0</v>
      </c>
      <c r="C8214">
        <v>22.040147999999999</v>
      </c>
      <c r="D8214">
        <v>21.889628999999999</v>
      </c>
      <c r="E8214">
        <f t="shared" si="128"/>
        <v>-0.15051899999999918</v>
      </c>
    </row>
    <row r="8215" spans="1:5" x14ac:dyDescent="0.35">
      <c r="A8215">
        <v>948.00464199999999</v>
      </c>
      <c r="B8215">
        <v>0</v>
      </c>
      <c r="C8215">
        <v>22.040040999999999</v>
      </c>
      <c r="D8215">
        <v>21.889728000000002</v>
      </c>
      <c r="E8215">
        <f t="shared" si="128"/>
        <v>-0.15031299999999703</v>
      </c>
    </row>
    <row r="8216" spans="1:5" x14ac:dyDescent="0.35">
      <c r="A8216">
        <v>948.12437399999999</v>
      </c>
      <c r="B8216">
        <v>0</v>
      </c>
      <c r="C8216">
        <v>22.039826999999999</v>
      </c>
      <c r="D8216">
        <v>21.889337999999999</v>
      </c>
      <c r="E8216">
        <f t="shared" si="128"/>
        <v>-0.15048900000000032</v>
      </c>
    </row>
    <row r="8217" spans="1:5" x14ac:dyDescent="0.35">
      <c r="A8217">
        <v>948.23958300000004</v>
      </c>
      <c r="B8217">
        <v>0</v>
      </c>
      <c r="C8217">
        <v>22.039382</v>
      </c>
      <c r="D8217">
        <v>21.889409000000001</v>
      </c>
      <c r="E8217">
        <f t="shared" si="128"/>
        <v>-0.14997299999999925</v>
      </c>
    </row>
    <row r="8218" spans="1:5" x14ac:dyDescent="0.35">
      <c r="A8218">
        <v>948.34772599999997</v>
      </c>
      <c r="B8218">
        <v>0</v>
      </c>
      <c r="C8218">
        <v>22.039299</v>
      </c>
      <c r="D8218">
        <v>21.889564</v>
      </c>
      <c r="E8218">
        <f t="shared" si="128"/>
        <v>-0.14973499999999973</v>
      </c>
    </row>
    <row r="8219" spans="1:5" x14ac:dyDescent="0.35">
      <c r="A8219">
        <v>948.45794799999999</v>
      </c>
      <c r="B8219">
        <v>0</v>
      </c>
      <c r="C8219">
        <v>22.038968000000001</v>
      </c>
      <c r="D8219">
        <v>21.889050999999998</v>
      </c>
      <c r="E8219">
        <f t="shared" si="128"/>
        <v>-0.14991700000000208</v>
      </c>
    </row>
    <row r="8220" spans="1:5" x14ac:dyDescent="0.35">
      <c r="A8220">
        <v>948.57529899999997</v>
      </c>
      <c r="B8220">
        <v>0</v>
      </c>
      <c r="C8220">
        <v>22.038623000000001</v>
      </c>
      <c r="D8220">
        <v>21.889486000000002</v>
      </c>
      <c r="E8220">
        <f t="shared" si="128"/>
        <v>-0.14913699999999963</v>
      </c>
    </row>
    <row r="8221" spans="1:5" x14ac:dyDescent="0.35">
      <c r="A8221">
        <v>948.69113600000003</v>
      </c>
      <c r="B8221">
        <v>0</v>
      </c>
      <c r="C8221">
        <v>22.038312999999999</v>
      </c>
      <c r="D8221">
        <v>21.889291</v>
      </c>
      <c r="E8221">
        <f t="shared" si="128"/>
        <v>-0.14902199999999866</v>
      </c>
    </row>
    <row r="8222" spans="1:5" x14ac:dyDescent="0.35">
      <c r="A8222">
        <v>948.80042600000002</v>
      </c>
      <c r="B8222">
        <v>0</v>
      </c>
      <c r="C8222">
        <v>22.037807000000001</v>
      </c>
      <c r="D8222">
        <v>21.889046</v>
      </c>
      <c r="E8222">
        <f t="shared" si="128"/>
        <v>-0.14876100000000037</v>
      </c>
    </row>
    <row r="8223" spans="1:5" x14ac:dyDescent="0.35">
      <c r="A8223">
        <v>948.91560000000004</v>
      </c>
      <c r="B8223">
        <v>0</v>
      </c>
      <c r="C8223">
        <v>22.037493999999999</v>
      </c>
      <c r="D8223">
        <v>21.888846000000001</v>
      </c>
      <c r="E8223">
        <f t="shared" si="128"/>
        <v>-0.14864799999999789</v>
      </c>
    </row>
    <row r="8224" spans="1:5" x14ac:dyDescent="0.35">
      <c r="A8224">
        <v>949.03344200000004</v>
      </c>
      <c r="B8224">
        <v>0</v>
      </c>
      <c r="C8224">
        <v>22.037313999999999</v>
      </c>
      <c r="D8224">
        <v>21.889291</v>
      </c>
      <c r="E8224">
        <f t="shared" si="128"/>
        <v>-0.14802299999999846</v>
      </c>
    </row>
    <row r="8225" spans="1:5" x14ac:dyDescent="0.35">
      <c r="A8225">
        <v>949.14964199999997</v>
      </c>
      <c r="B8225">
        <v>0</v>
      </c>
      <c r="C8225">
        <v>22.036657000000002</v>
      </c>
      <c r="D8225">
        <v>21.888826999999999</v>
      </c>
      <c r="E8225">
        <f t="shared" si="128"/>
        <v>-0.14783000000000257</v>
      </c>
    </row>
    <row r="8226" spans="1:5" x14ac:dyDescent="0.35">
      <c r="A8226">
        <v>949.26272200000005</v>
      </c>
      <c r="B8226">
        <v>0</v>
      </c>
      <c r="C8226">
        <v>22.036306</v>
      </c>
      <c r="D8226">
        <v>21.888686</v>
      </c>
      <c r="E8226">
        <f t="shared" si="128"/>
        <v>-0.14761999999999986</v>
      </c>
    </row>
    <row r="8227" spans="1:5" x14ac:dyDescent="0.35">
      <c r="A8227">
        <v>949.37857599999995</v>
      </c>
      <c r="B8227">
        <v>0</v>
      </c>
      <c r="C8227">
        <v>22.036175</v>
      </c>
      <c r="D8227">
        <v>21.888341</v>
      </c>
      <c r="E8227">
        <f t="shared" si="128"/>
        <v>-0.14783399999999958</v>
      </c>
    </row>
    <row r="8228" spans="1:5" x14ac:dyDescent="0.35">
      <c r="A8228">
        <v>949.48909600000002</v>
      </c>
      <c r="B8228">
        <v>0</v>
      </c>
      <c r="C8228">
        <v>22.035737999999998</v>
      </c>
      <c r="D8228">
        <v>21.888596</v>
      </c>
      <c r="E8228">
        <f t="shared" si="128"/>
        <v>-0.14714199999999877</v>
      </c>
    </row>
    <row r="8229" spans="1:5" x14ac:dyDescent="0.35">
      <c r="A8229">
        <v>949.60962800000004</v>
      </c>
      <c r="B8229">
        <v>0</v>
      </c>
      <c r="C8229">
        <v>22.035093</v>
      </c>
      <c r="D8229">
        <v>21.888407000000001</v>
      </c>
      <c r="E8229">
        <f t="shared" si="128"/>
        <v>-0.14668599999999898</v>
      </c>
    </row>
    <row r="8230" spans="1:5" x14ac:dyDescent="0.35">
      <c r="A8230">
        <v>949.72454400000004</v>
      </c>
      <c r="B8230">
        <v>0</v>
      </c>
      <c r="C8230">
        <v>22.034877000000002</v>
      </c>
      <c r="D8230">
        <v>21.888484999999999</v>
      </c>
      <c r="E8230">
        <f t="shared" si="128"/>
        <v>-0.1463920000000023</v>
      </c>
    </row>
    <row r="8231" spans="1:5" x14ac:dyDescent="0.35">
      <c r="A8231">
        <v>949.83266400000002</v>
      </c>
      <c r="B8231">
        <v>0</v>
      </c>
      <c r="C8231">
        <v>22.034746999999999</v>
      </c>
      <c r="D8231">
        <v>21.888983</v>
      </c>
      <c r="E8231">
        <f t="shared" si="128"/>
        <v>-0.14576399999999978</v>
      </c>
    </row>
    <row r="8232" spans="1:5" x14ac:dyDescent="0.35">
      <c r="A8232">
        <v>949.93958899999996</v>
      </c>
      <c r="B8232">
        <v>0</v>
      </c>
      <c r="C8232">
        <v>22.034438999999999</v>
      </c>
      <c r="D8232">
        <v>21.888380000000002</v>
      </c>
      <c r="E8232">
        <f t="shared" si="128"/>
        <v>-0.1460589999999975</v>
      </c>
    </row>
    <row r="8233" spans="1:5" x14ac:dyDescent="0.35">
      <c r="A8233">
        <v>950.04659100000003</v>
      </c>
      <c r="B8233">
        <v>0</v>
      </c>
      <c r="C8233">
        <v>22.033850000000001</v>
      </c>
      <c r="D8233">
        <v>21.888114999999999</v>
      </c>
      <c r="E8233">
        <f t="shared" si="128"/>
        <v>-0.14573500000000195</v>
      </c>
    </row>
    <row r="8234" spans="1:5" x14ac:dyDescent="0.35">
      <c r="A8234">
        <v>950.15452800000003</v>
      </c>
      <c r="B8234">
        <v>0</v>
      </c>
      <c r="C8234">
        <v>22.034047000000001</v>
      </c>
      <c r="D8234">
        <v>21.888052999999999</v>
      </c>
      <c r="E8234">
        <f t="shared" si="128"/>
        <v>-0.14599400000000173</v>
      </c>
    </row>
    <row r="8235" spans="1:5" x14ac:dyDescent="0.35">
      <c r="A8235">
        <v>950.26246600000002</v>
      </c>
      <c r="B8235">
        <v>0</v>
      </c>
      <c r="C8235">
        <v>22.033570000000001</v>
      </c>
      <c r="D8235">
        <v>21.888694999999998</v>
      </c>
      <c r="E8235">
        <f t="shared" si="128"/>
        <v>-0.14487500000000253</v>
      </c>
    </row>
    <row r="8236" spans="1:5" x14ac:dyDescent="0.35">
      <c r="A8236">
        <v>950.371984</v>
      </c>
      <c r="B8236">
        <v>0</v>
      </c>
      <c r="C8236">
        <v>22.033276999999998</v>
      </c>
      <c r="D8236">
        <v>21.887848000000002</v>
      </c>
      <c r="E8236">
        <f t="shared" si="128"/>
        <v>-0.14542899999999648</v>
      </c>
    </row>
    <row r="8237" spans="1:5" x14ac:dyDescent="0.35">
      <c r="A8237">
        <v>950.492571</v>
      </c>
      <c r="B8237">
        <v>0</v>
      </c>
      <c r="C8237">
        <v>22.032965999999998</v>
      </c>
      <c r="D8237">
        <v>21.888058999999998</v>
      </c>
      <c r="E8237">
        <f t="shared" si="128"/>
        <v>-0.1449069999999999</v>
      </c>
    </row>
    <row r="8238" spans="1:5" x14ac:dyDescent="0.35">
      <c r="A8238">
        <v>950.60714299999995</v>
      </c>
      <c r="B8238">
        <v>0</v>
      </c>
      <c r="C8238">
        <v>22.032888</v>
      </c>
      <c r="D8238">
        <v>21.888024999999999</v>
      </c>
      <c r="E8238">
        <f t="shared" si="128"/>
        <v>-0.14486300000000085</v>
      </c>
    </row>
    <row r="8239" spans="1:5" x14ac:dyDescent="0.35">
      <c r="A8239">
        <v>950.71516599999995</v>
      </c>
      <c r="B8239">
        <v>0</v>
      </c>
      <c r="C8239">
        <v>22.03265</v>
      </c>
      <c r="D8239">
        <v>21.887986999999999</v>
      </c>
      <c r="E8239">
        <f t="shared" si="128"/>
        <v>-0.14466300000000132</v>
      </c>
    </row>
    <row r="8240" spans="1:5" x14ac:dyDescent="0.35">
      <c r="A8240">
        <v>950.82428900000002</v>
      </c>
      <c r="B8240">
        <v>0</v>
      </c>
      <c r="C8240">
        <v>22.032183</v>
      </c>
      <c r="D8240">
        <v>21.888026</v>
      </c>
      <c r="E8240">
        <f t="shared" si="128"/>
        <v>-0.14415699999999987</v>
      </c>
    </row>
    <row r="8241" spans="1:5" x14ac:dyDescent="0.35">
      <c r="A8241">
        <v>950.93875500000001</v>
      </c>
      <c r="B8241">
        <v>0</v>
      </c>
      <c r="C8241">
        <v>22.03163</v>
      </c>
      <c r="D8241">
        <v>21.887777</v>
      </c>
      <c r="E8241">
        <f t="shared" si="128"/>
        <v>-0.14385300000000001</v>
      </c>
    </row>
    <row r="8242" spans="1:5" x14ac:dyDescent="0.35">
      <c r="A8242">
        <v>951.05123000000003</v>
      </c>
      <c r="B8242">
        <v>0</v>
      </c>
      <c r="C8242">
        <v>22.031400999999999</v>
      </c>
      <c r="D8242">
        <v>21.888048999999999</v>
      </c>
      <c r="E8242">
        <f t="shared" si="128"/>
        <v>-0.14335200000000015</v>
      </c>
    </row>
    <row r="8243" spans="1:5" x14ac:dyDescent="0.35">
      <c r="A8243">
        <v>951.16992100000004</v>
      </c>
      <c r="B8243">
        <v>0</v>
      </c>
      <c r="C8243">
        <v>22.031205</v>
      </c>
      <c r="D8243">
        <v>21.887816000000001</v>
      </c>
      <c r="E8243">
        <f t="shared" si="128"/>
        <v>-0.1433889999999991</v>
      </c>
    </row>
    <row r="8244" spans="1:5" x14ac:dyDescent="0.35">
      <c r="A8244">
        <v>951.28824699999996</v>
      </c>
      <c r="B8244">
        <v>0</v>
      </c>
      <c r="C8244">
        <v>22.030721</v>
      </c>
      <c r="D8244">
        <v>21.887906999999998</v>
      </c>
      <c r="E8244">
        <f t="shared" si="128"/>
        <v>-0.14281400000000133</v>
      </c>
    </row>
    <row r="8245" spans="1:5" x14ac:dyDescent="0.35">
      <c r="A8245">
        <v>951.40688299999999</v>
      </c>
      <c r="B8245">
        <v>0</v>
      </c>
      <c r="C8245">
        <v>22.030573</v>
      </c>
      <c r="D8245">
        <v>21.887307</v>
      </c>
      <c r="E8245">
        <f t="shared" si="128"/>
        <v>-0.14326600000000056</v>
      </c>
    </row>
    <row r="8246" spans="1:5" x14ac:dyDescent="0.35">
      <c r="A8246">
        <v>951.52058999999997</v>
      </c>
      <c r="B8246">
        <v>0</v>
      </c>
      <c r="C8246">
        <v>22.029957</v>
      </c>
      <c r="D8246">
        <v>21.887156999999998</v>
      </c>
      <c r="E8246">
        <f t="shared" si="128"/>
        <v>-0.14280000000000115</v>
      </c>
    </row>
    <row r="8247" spans="1:5" x14ac:dyDescent="0.35">
      <c r="A8247">
        <v>951.63451099999997</v>
      </c>
      <c r="B8247">
        <v>0</v>
      </c>
      <c r="C8247">
        <v>22.030000999999999</v>
      </c>
      <c r="D8247">
        <v>21.887485000000002</v>
      </c>
      <c r="E8247">
        <f t="shared" si="128"/>
        <v>-0.14251599999999698</v>
      </c>
    </row>
    <row r="8248" spans="1:5" x14ac:dyDescent="0.35">
      <c r="A8248">
        <v>951.74814400000002</v>
      </c>
      <c r="B8248">
        <v>0</v>
      </c>
      <c r="C8248">
        <v>22.029503999999999</v>
      </c>
      <c r="D8248">
        <v>21.887613999999999</v>
      </c>
      <c r="E8248">
        <f t="shared" si="128"/>
        <v>-0.14189000000000007</v>
      </c>
    </row>
    <row r="8249" spans="1:5" x14ac:dyDescent="0.35">
      <c r="A8249">
        <v>951.85630100000003</v>
      </c>
      <c r="B8249">
        <v>0</v>
      </c>
      <c r="C8249">
        <v>22.029122000000001</v>
      </c>
      <c r="D8249">
        <v>21.887564999999999</v>
      </c>
      <c r="E8249">
        <f t="shared" si="128"/>
        <v>-0.14155700000000238</v>
      </c>
    </row>
    <row r="8250" spans="1:5" x14ac:dyDescent="0.35">
      <c r="A8250">
        <v>951.96414000000004</v>
      </c>
      <c r="B8250">
        <v>0</v>
      </c>
      <c r="C8250">
        <v>22.029078999999999</v>
      </c>
      <c r="D8250">
        <v>21.887295000000002</v>
      </c>
      <c r="E8250">
        <f t="shared" si="128"/>
        <v>-0.14178399999999769</v>
      </c>
    </row>
    <row r="8251" spans="1:5" x14ac:dyDescent="0.35">
      <c r="A8251">
        <v>952.07547</v>
      </c>
      <c r="B8251">
        <v>0</v>
      </c>
      <c r="C8251">
        <v>22.028409</v>
      </c>
      <c r="D8251">
        <v>21.886724999999998</v>
      </c>
      <c r="E8251">
        <f t="shared" si="128"/>
        <v>-0.14168400000000148</v>
      </c>
    </row>
    <row r="8252" spans="1:5" x14ac:dyDescent="0.35">
      <c r="A8252">
        <v>952.19386999999995</v>
      </c>
      <c r="B8252">
        <v>0</v>
      </c>
      <c r="C8252">
        <v>22.028400000000001</v>
      </c>
      <c r="D8252">
        <v>21.886958</v>
      </c>
      <c r="E8252">
        <f t="shared" si="128"/>
        <v>-0.1414420000000014</v>
      </c>
    </row>
    <row r="8253" spans="1:5" x14ac:dyDescent="0.35">
      <c r="A8253">
        <v>952.31150100000002</v>
      </c>
      <c r="B8253">
        <v>0</v>
      </c>
      <c r="C8253">
        <v>22.028034000000002</v>
      </c>
      <c r="D8253">
        <v>21.886846999999999</v>
      </c>
      <c r="E8253">
        <f t="shared" si="128"/>
        <v>-0.14118700000000217</v>
      </c>
    </row>
    <row r="8254" spans="1:5" x14ac:dyDescent="0.35">
      <c r="A8254">
        <v>952.42874300000005</v>
      </c>
      <c r="B8254">
        <v>0</v>
      </c>
      <c r="C8254">
        <v>22.027455</v>
      </c>
      <c r="D8254">
        <v>21.886513000000001</v>
      </c>
      <c r="E8254">
        <f t="shared" si="128"/>
        <v>-0.14094199999999901</v>
      </c>
    </row>
    <row r="8255" spans="1:5" x14ac:dyDescent="0.35">
      <c r="A8255">
        <v>952.54039599999999</v>
      </c>
      <c r="B8255">
        <v>0</v>
      </c>
      <c r="C8255">
        <v>22.027545</v>
      </c>
      <c r="D8255">
        <v>21.886367</v>
      </c>
      <c r="E8255">
        <f t="shared" si="128"/>
        <v>-0.14117800000000003</v>
      </c>
    </row>
    <row r="8256" spans="1:5" x14ac:dyDescent="0.35">
      <c r="A8256">
        <v>952.65842199999997</v>
      </c>
      <c r="B8256">
        <v>0</v>
      </c>
      <c r="C8256">
        <v>22.027251</v>
      </c>
      <c r="D8256">
        <v>21.886538999999999</v>
      </c>
      <c r="E8256">
        <f t="shared" si="128"/>
        <v>-0.14071200000000061</v>
      </c>
    </row>
    <row r="8257" spans="1:5" x14ac:dyDescent="0.35">
      <c r="A8257">
        <v>952.77446699999996</v>
      </c>
      <c r="B8257">
        <v>0</v>
      </c>
      <c r="C8257">
        <v>22.02692</v>
      </c>
      <c r="D8257">
        <v>21.886308</v>
      </c>
      <c r="E8257">
        <f t="shared" si="128"/>
        <v>-0.14061200000000085</v>
      </c>
    </row>
    <row r="8258" spans="1:5" x14ac:dyDescent="0.35">
      <c r="A8258">
        <v>952.88661400000001</v>
      </c>
      <c r="B8258">
        <v>0</v>
      </c>
      <c r="C8258">
        <v>22.026391</v>
      </c>
      <c r="D8258">
        <v>21.886861</v>
      </c>
      <c r="E8258">
        <f t="shared" si="128"/>
        <v>-0.1395300000000006</v>
      </c>
    </row>
    <row r="8259" spans="1:5" x14ac:dyDescent="0.35">
      <c r="A8259">
        <v>953.004456</v>
      </c>
      <c r="B8259">
        <v>0</v>
      </c>
      <c r="C8259">
        <v>22.026263</v>
      </c>
      <c r="D8259">
        <v>21.885909000000002</v>
      </c>
      <c r="E8259">
        <f t="shared" ref="E8259:E8322" si="129">D8259-C8259</f>
        <v>-0.14035399999999854</v>
      </c>
    </row>
    <row r="8260" spans="1:5" x14ac:dyDescent="0.35">
      <c r="A8260">
        <v>953.12264300000004</v>
      </c>
      <c r="B8260">
        <v>0</v>
      </c>
      <c r="C8260">
        <v>22.026005999999999</v>
      </c>
      <c r="D8260">
        <v>21.886365999999999</v>
      </c>
      <c r="E8260">
        <f t="shared" si="129"/>
        <v>-0.13963999999999999</v>
      </c>
    </row>
    <row r="8261" spans="1:5" x14ac:dyDescent="0.35">
      <c r="A8261">
        <v>953.23936700000002</v>
      </c>
      <c r="B8261">
        <v>0</v>
      </c>
      <c r="C8261">
        <v>22.025587000000002</v>
      </c>
      <c r="D8261">
        <v>21.886669999999999</v>
      </c>
      <c r="E8261">
        <f t="shared" si="129"/>
        <v>-0.13891700000000284</v>
      </c>
    </row>
    <row r="8262" spans="1:5" x14ac:dyDescent="0.35">
      <c r="A8262">
        <v>953.35749099999998</v>
      </c>
      <c r="B8262">
        <v>0</v>
      </c>
      <c r="C8262">
        <v>22.025561</v>
      </c>
      <c r="D8262">
        <v>21.886071000000001</v>
      </c>
      <c r="E8262">
        <f t="shared" si="129"/>
        <v>-0.13948999999999856</v>
      </c>
    </row>
    <row r="8263" spans="1:5" x14ac:dyDescent="0.35">
      <c r="A8263">
        <v>953.46642699999995</v>
      </c>
      <c r="B8263">
        <v>0</v>
      </c>
      <c r="C8263">
        <v>22.025099999999998</v>
      </c>
      <c r="D8263">
        <v>21.886171000000001</v>
      </c>
      <c r="E8263">
        <f t="shared" si="129"/>
        <v>-0.13892899999999742</v>
      </c>
    </row>
    <row r="8264" spans="1:5" x14ac:dyDescent="0.35">
      <c r="A8264">
        <v>953.57336599999996</v>
      </c>
      <c r="B8264">
        <v>0</v>
      </c>
      <c r="C8264">
        <v>22.024806000000002</v>
      </c>
      <c r="D8264">
        <v>21.886236</v>
      </c>
      <c r="E8264">
        <f t="shared" si="129"/>
        <v>-0.13857000000000141</v>
      </c>
    </row>
    <row r="8265" spans="1:5" x14ac:dyDescent="0.35">
      <c r="A8265">
        <v>953.68030399999998</v>
      </c>
      <c r="B8265">
        <v>0</v>
      </c>
      <c r="C8265">
        <v>22.0245</v>
      </c>
      <c r="D8265">
        <v>21.886002999999999</v>
      </c>
      <c r="E8265">
        <f t="shared" si="129"/>
        <v>-0.13849700000000098</v>
      </c>
    </row>
    <row r="8266" spans="1:5" x14ac:dyDescent="0.35">
      <c r="A8266">
        <v>953.78824199999997</v>
      </c>
      <c r="B8266">
        <v>0</v>
      </c>
      <c r="C8266">
        <v>22.024315000000001</v>
      </c>
      <c r="D8266">
        <v>21.885853999999998</v>
      </c>
      <c r="E8266">
        <f t="shared" si="129"/>
        <v>-0.13846100000000305</v>
      </c>
    </row>
    <row r="8267" spans="1:5" x14ac:dyDescent="0.35">
      <c r="A8267">
        <v>953.89518199999998</v>
      </c>
      <c r="B8267">
        <v>0</v>
      </c>
      <c r="C8267">
        <v>22.024196</v>
      </c>
      <c r="D8267">
        <v>21.885705999999999</v>
      </c>
      <c r="E8267">
        <f t="shared" si="129"/>
        <v>-0.13849000000000089</v>
      </c>
    </row>
    <row r="8268" spans="1:5" x14ac:dyDescent="0.35">
      <c r="A8268">
        <v>954.001668</v>
      </c>
      <c r="B8268">
        <v>0</v>
      </c>
      <c r="C8268">
        <v>22.023783000000002</v>
      </c>
      <c r="D8268">
        <v>21.886216999999998</v>
      </c>
      <c r="E8268">
        <f t="shared" si="129"/>
        <v>-0.13756600000000319</v>
      </c>
    </row>
    <row r="8269" spans="1:5" x14ac:dyDescent="0.35">
      <c r="A8269">
        <v>954.10960899999998</v>
      </c>
      <c r="B8269">
        <v>0</v>
      </c>
      <c r="C8269">
        <v>22.023275000000002</v>
      </c>
      <c r="D8269">
        <v>21.886257000000001</v>
      </c>
      <c r="E8269">
        <f t="shared" si="129"/>
        <v>-0.13701800000000119</v>
      </c>
    </row>
    <row r="8270" spans="1:5" x14ac:dyDescent="0.35">
      <c r="A8270">
        <v>954.21756500000004</v>
      </c>
      <c r="B8270">
        <v>0</v>
      </c>
      <c r="C8270">
        <v>22.023136000000001</v>
      </c>
      <c r="D8270">
        <v>21.885774999999999</v>
      </c>
      <c r="E8270">
        <f t="shared" si="129"/>
        <v>-0.13736100000000206</v>
      </c>
    </row>
    <row r="8271" spans="1:5" x14ac:dyDescent="0.35">
      <c r="A8271">
        <v>954.32552099999998</v>
      </c>
      <c r="B8271">
        <v>0</v>
      </c>
      <c r="C8271">
        <v>22.022583000000001</v>
      </c>
      <c r="D8271">
        <v>21.885846999999998</v>
      </c>
      <c r="E8271">
        <f t="shared" si="129"/>
        <v>-0.13673600000000263</v>
      </c>
    </row>
    <row r="8272" spans="1:5" x14ac:dyDescent="0.35">
      <c r="A8272">
        <v>954.43244100000004</v>
      </c>
      <c r="B8272">
        <v>0</v>
      </c>
      <c r="C8272">
        <v>22.022282000000001</v>
      </c>
      <c r="D8272">
        <v>21.885425999999999</v>
      </c>
      <c r="E8272">
        <f t="shared" si="129"/>
        <v>-0.13685600000000164</v>
      </c>
    </row>
    <row r="8273" spans="1:5" x14ac:dyDescent="0.35">
      <c r="A8273">
        <v>954.53931699999998</v>
      </c>
      <c r="B8273">
        <v>0</v>
      </c>
      <c r="C8273">
        <v>22.021996999999999</v>
      </c>
      <c r="D8273">
        <v>21.885442999999999</v>
      </c>
      <c r="E8273">
        <f t="shared" si="129"/>
        <v>-0.13655400000000029</v>
      </c>
    </row>
    <row r="8274" spans="1:5" x14ac:dyDescent="0.35">
      <c r="A8274">
        <v>954.64898500000004</v>
      </c>
      <c r="B8274">
        <v>0</v>
      </c>
      <c r="C8274">
        <v>22.021588999999999</v>
      </c>
      <c r="D8274">
        <v>21.885608999999999</v>
      </c>
      <c r="E8274">
        <f t="shared" si="129"/>
        <v>-0.13597999999999999</v>
      </c>
    </row>
    <row r="8275" spans="1:5" x14ac:dyDescent="0.35">
      <c r="A8275">
        <v>954.76726499999995</v>
      </c>
      <c r="B8275">
        <v>0</v>
      </c>
      <c r="C8275">
        <v>22.021211000000001</v>
      </c>
      <c r="D8275">
        <v>21.885987</v>
      </c>
      <c r="E8275">
        <f t="shared" si="129"/>
        <v>-0.1352240000000009</v>
      </c>
    </row>
    <row r="8276" spans="1:5" x14ac:dyDescent="0.35">
      <c r="A8276">
        <v>954.88558499999999</v>
      </c>
      <c r="B8276">
        <v>0</v>
      </c>
      <c r="C8276">
        <v>22.021519000000001</v>
      </c>
      <c r="D8276">
        <v>21.885307000000001</v>
      </c>
      <c r="E8276">
        <f t="shared" si="129"/>
        <v>-0.13621200000000044</v>
      </c>
    </row>
    <row r="8277" spans="1:5" x14ac:dyDescent="0.35">
      <c r="A8277">
        <v>955.00207899999998</v>
      </c>
      <c r="B8277">
        <v>0</v>
      </c>
      <c r="C8277">
        <v>22.021809999999999</v>
      </c>
      <c r="D8277">
        <v>21.887229000000001</v>
      </c>
      <c r="E8277">
        <f t="shared" si="129"/>
        <v>-0.13458099999999718</v>
      </c>
    </row>
    <row r="8278" spans="1:5" x14ac:dyDescent="0.35">
      <c r="A8278">
        <v>955.12050899999997</v>
      </c>
      <c r="B8278">
        <v>0</v>
      </c>
      <c r="C8278">
        <v>22.020156</v>
      </c>
      <c r="D8278">
        <v>21.887841000000002</v>
      </c>
      <c r="E8278">
        <f t="shared" si="129"/>
        <v>-0.13231499999999841</v>
      </c>
    </row>
    <row r="8279" spans="1:5" x14ac:dyDescent="0.35">
      <c r="A8279">
        <v>955.23569199999997</v>
      </c>
      <c r="B8279">
        <v>0</v>
      </c>
      <c r="C8279">
        <v>22.019703</v>
      </c>
      <c r="D8279">
        <v>21.88477</v>
      </c>
      <c r="E8279">
        <f t="shared" si="129"/>
        <v>-0.13493300000000019</v>
      </c>
    </row>
    <row r="8280" spans="1:5" x14ac:dyDescent="0.35">
      <c r="A8280">
        <v>955.351629</v>
      </c>
      <c r="B8280">
        <v>0</v>
      </c>
      <c r="C8280">
        <v>22.019299</v>
      </c>
      <c r="D8280">
        <v>21.884913000000001</v>
      </c>
      <c r="E8280">
        <f t="shared" si="129"/>
        <v>-0.13438599999999923</v>
      </c>
    </row>
    <row r="8281" spans="1:5" x14ac:dyDescent="0.35">
      <c r="A8281">
        <v>955.46159599999999</v>
      </c>
      <c r="B8281">
        <v>0</v>
      </c>
      <c r="C8281">
        <v>22.018951999999999</v>
      </c>
      <c r="D8281">
        <v>21.885141999999998</v>
      </c>
      <c r="E8281">
        <f t="shared" si="129"/>
        <v>-0.13381000000000043</v>
      </c>
    </row>
    <row r="8282" spans="1:5" x14ac:dyDescent="0.35">
      <c r="A8282">
        <v>955.58060399999999</v>
      </c>
      <c r="B8282">
        <v>0</v>
      </c>
      <c r="C8282">
        <v>22.017855999999998</v>
      </c>
      <c r="D8282">
        <v>21.885035999999999</v>
      </c>
      <c r="E8282">
        <f t="shared" si="129"/>
        <v>-0.13281999999999883</v>
      </c>
    </row>
    <row r="8283" spans="1:5" x14ac:dyDescent="0.35">
      <c r="A8283">
        <v>955.69852000000003</v>
      </c>
      <c r="B8283">
        <v>0</v>
      </c>
      <c r="C8283">
        <v>22.017659999999999</v>
      </c>
      <c r="D8283">
        <v>21.884974</v>
      </c>
      <c r="E8283">
        <f t="shared" si="129"/>
        <v>-0.13268599999999964</v>
      </c>
    </row>
    <row r="8284" spans="1:5" x14ac:dyDescent="0.35">
      <c r="A8284">
        <v>955.81666600000005</v>
      </c>
      <c r="B8284">
        <v>0</v>
      </c>
      <c r="C8284">
        <v>22.017040999999999</v>
      </c>
      <c r="D8284">
        <v>21.884875000000001</v>
      </c>
      <c r="E8284">
        <f t="shared" si="129"/>
        <v>-0.13216599999999801</v>
      </c>
    </row>
    <row r="8285" spans="1:5" x14ac:dyDescent="0.35">
      <c r="A8285">
        <v>955.93390799999997</v>
      </c>
      <c r="B8285">
        <v>0</v>
      </c>
      <c r="C8285">
        <v>22.016651</v>
      </c>
      <c r="D8285">
        <v>21.884449</v>
      </c>
      <c r="E8285">
        <f t="shared" si="129"/>
        <v>-0.13220199999999949</v>
      </c>
    </row>
    <row r="8286" spans="1:5" x14ac:dyDescent="0.35">
      <c r="A8286">
        <v>956.04394600000001</v>
      </c>
      <c r="B8286">
        <v>0</v>
      </c>
      <c r="C8286">
        <v>22.016483000000001</v>
      </c>
      <c r="D8286">
        <v>21.884170000000001</v>
      </c>
      <c r="E8286">
        <f t="shared" si="129"/>
        <v>-0.1323129999999999</v>
      </c>
    </row>
    <row r="8287" spans="1:5" x14ac:dyDescent="0.35">
      <c r="A8287">
        <v>956.15558899999996</v>
      </c>
      <c r="B8287">
        <v>0</v>
      </c>
      <c r="C8287">
        <v>22.016024000000002</v>
      </c>
      <c r="D8287">
        <v>21.884622</v>
      </c>
      <c r="E8287">
        <f t="shared" si="129"/>
        <v>-0.13140200000000135</v>
      </c>
    </row>
    <row r="8288" spans="1:5" x14ac:dyDescent="0.35">
      <c r="A8288">
        <v>956.27231099999995</v>
      </c>
      <c r="B8288">
        <v>0</v>
      </c>
      <c r="C8288">
        <v>22.015785000000001</v>
      </c>
      <c r="D8288">
        <v>21.884083</v>
      </c>
      <c r="E8288">
        <f t="shared" si="129"/>
        <v>-0.13170200000000065</v>
      </c>
    </row>
    <row r="8289" spans="1:5" x14ac:dyDescent="0.35">
      <c r="A8289">
        <v>956.39169100000004</v>
      </c>
      <c r="B8289">
        <v>0</v>
      </c>
      <c r="C8289">
        <v>22.015336000000001</v>
      </c>
      <c r="D8289">
        <v>21.884115000000001</v>
      </c>
      <c r="E8289">
        <f t="shared" si="129"/>
        <v>-0.13122100000000003</v>
      </c>
    </row>
    <row r="8290" spans="1:5" x14ac:dyDescent="0.35">
      <c r="A8290">
        <v>956.50764400000003</v>
      </c>
      <c r="B8290">
        <v>0</v>
      </c>
      <c r="C8290">
        <v>22.014779999999998</v>
      </c>
      <c r="D8290">
        <v>21.883990000000001</v>
      </c>
      <c r="E8290">
        <f t="shared" si="129"/>
        <v>-0.13078999999999752</v>
      </c>
    </row>
    <row r="8291" spans="1:5" x14ac:dyDescent="0.35">
      <c r="A8291">
        <v>956.62759300000005</v>
      </c>
      <c r="B8291">
        <v>0</v>
      </c>
      <c r="C8291">
        <v>22.014648000000001</v>
      </c>
      <c r="D8291">
        <v>21.884049000000001</v>
      </c>
      <c r="E8291">
        <f t="shared" si="129"/>
        <v>-0.13059900000000013</v>
      </c>
    </row>
    <row r="8292" spans="1:5" x14ac:dyDescent="0.35">
      <c r="A8292">
        <v>956.74481700000001</v>
      </c>
      <c r="B8292">
        <v>0</v>
      </c>
      <c r="C8292">
        <v>22.013985000000002</v>
      </c>
      <c r="D8292">
        <v>21.884150000000002</v>
      </c>
      <c r="E8292">
        <f t="shared" si="129"/>
        <v>-0.12983499999999992</v>
      </c>
    </row>
    <row r="8293" spans="1:5" x14ac:dyDescent="0.35">
      <c r="A8293">
        <v>956.86328400000002</v>
      </c>
      <c r="B8293">
        <v>0</v>
      </c>
      <c r="C8293">
        <v>22.013708999999999</v>
      </c>
      <c r="D8293">
        <v>21.883914000000001</v>
      </c>
      <c r="E8293">
        <f t="shared" si="129"/>
        <v>-0.12979499999999788</v>
      </c>
    </row>
    <row r="8294" spans="1:5" x14ac:dyDescent="0.35">
      <c r="A8294">
        <v>956.98310400000003</v>
      </c>
      <c r="B8294">
        <v>0</v>
      </c>
      <c r="C8294">
        <v>22.013069999999999</v>
      </c>
      <c r="D8294">
        <v>21.883884999999999</v>
      </c>
      <c r="E8294">
        <f t="shared" si="129"/>
        <v>-0.12918499999999966</v>
      </c>
    </row>
    <row r="8295" spans="1:5" x14ac:dyDescent="0.35">
      <c r="A8295">
        <v>957.10161400000004</v>
      </c>
      <c r="B8295">
        <v>0</v>
      </c>
      <c r="C8295">
        <v>22.012103</v>
      </c>
      <c r="D8295">
        <v>21.884264999999999</v>
      </c>
      <c r="E8295">
        <f t="shared" si="129"/>
        <v>-0.12783800000000056</v>
      </c>
    </row>
    <row r="8296" spans="1:5" x14ac:dyDescent="0.35">
      <c r="A8296">
        <v>957.21663000000001</v>
      </c>
      <c r="B8296">
        <v>0</v>
      </c>
      <c r="C8296">
        <v>22.011644</v>
      </c>
      <c r="D8296">
        <v>21.883369999999999</v>
      </c>
      <c r="E8296">
        <f t="shared" si="129"/>
        <v>-0.12827400000000111</v>
      </c>
    </row>
    <row r="8297" spans="1:5" x14ac:dyDescent="0.35">
      <c r="A8297">
        <v>957.33439399999997</v>
      </c>
      <c r="B8297">
        <v>0</v>
      </c>
      <c r="C8297">
        <v>22.011303999999999</v>
      </c>
      <c r="D8297">
        <v>21.883661</v>
      </c>
      <c r="E8297">
        <f t="shared" si="129"/>
        <v>-0.12764299999999906</v>
      </c>
    </row>
    <row r="8298" spans="1:5" x14ac:dyDescent="0.35">
      <c r="A8298">
        <v>957.44680400000004</v>
      </c>
      <c r="B8298">
        <v>0</v>
      </c>
      <c r="C8298">
        <v>22.010698999999999</v>
      </c>
      <c r="D8298">
        <v>21.883244000000001</v>
      </c>
      <c r="E8298">
        <f t="shared" si="129"/>
        <v>-0.12745499999999765</v>
      </c>
    </row>
    <row r="8299" spans="1:5" x14ac:dyDescent="0.35">
      <c r="A8299">
        <v>957.564842</v>
      </c>
      <c r="B8299">
        <v>0</v>
      </c>
      <c r="C8299">
        <v>22.010085</v>
      </c>
      <c r="D8299">
        <v>21.88392</v>
      </c>
      <c r="E8299">
        <f t="shared" si="129"/>
        <v>-0.1261650000000003</v>
      </c>
    </row>
    <row r="8300" spans="1:5" x14ac:dyDescent="0.35">
      <c r="A8300">
        <v>957.68250599999999</v>
      </c>
      <c r="B8300">
        <v>0</v>
      </c>
      <c r="C8300">
        <v>22.009391999999998</v>
      </c>
      <c r="D8300">
        <v>21.883945000000001</v>
      </c>
      <c r="E8300">
        <f t="shared" si="129"/>
        <v>-0.12544699999999764</v>
      </c>
    </row>
    <row r="8301" spans="1:5" x14ac:dyDescent="0.35">
      <c r="A8301">
        <v>957.79437800000005</v>
      </c>
      <c r="B8301">
        <v>0</v>
      </c>
      <c r="C8301">
        <v>22.008569999999999</v>
      </c>
      <c r="D8301">
        <v>21.882885000000002</v>
      </c>
      <c r="E8301">
        <f t="shared" si="129"/>
        <v>-0.12568499999999716</v>
      </c>
    </row>
    <row r="8302" spans="1:5" x14ac:dyDescent="0.35">
      <c r="A8302">
        <v>957.91038300000002</v>
      </c>
      <c r="B8302">
        <v>0</v>
      </c>
      <c r="C8302">
        <v>22.008063</v>
      </c>
      <c r="D8302">
        <v>21.883758</v>
      </c>
      <c r="E8302">
        <f t="shared" si="129"/>
        <v>-0.12430499999999967</v>
      </c>
    </row>
    <row r="8303" spans="1:5" x14ac:dyDescent="0.35">
      <c r="A8303">
        <v>958.02642700000001</v>
      </c>
      <c r="B8303">
        <v>0</v>
      </c>
      <c r="C8303">
        <v>22.007293000000001</v>
      </c>
      <c r="D8303">
        <v>21.883019999999998</v>
      </c>
      <c r="E8303">
        <f t="shared" si="129"/>
        <v>-0.1242730000000023</v>
      </c>
    </row>
    <row r="8304" spans="1:5" x14ac:dyDescent="0.35">
      <c r="A8304">
        <v>958.13877300000001</v>
      </c>
      <c r="B8304">
        <v>0</v>
      </c>
      <c r="C8304">
        <v>22.006886000000002</v>
      </c>
      <c r="D8304">
        <v>21.883527999999998</v>
      </c>
      <c r="E8304">
        <f t="shared" si="129"/>
        <v>-0.12335800000000319</v>
      </c>
    </row>
    <row r="8305" spans="1:5" x14ac:dyDescent="0.35">
      <c r="A8305">
        <v>958.26061300000003</v>
      </c>
      <c r="B8305">
        <v>0</v>
      </c>
      <c r="C8305">
        <v>22.006557000000001</v>
      </c>
      <c r="D8305">
        <v>21.882964999999999</v>
      </c>
      <c r="E8305">
        <f t="shared" si="129"/>
        <v>-0.12359200000000214</v>
      </c>
    </row>
    <row r="8306" spans="1:5" x14ac:dyDescent="0.35">
      <c r="A8306">
        <v>958.37867300000005</v>
      </c>
      <c r="B8306">
        <v>0</v>
      </c>
      <c r="C8306">
        <v>22.005998999999999</v>
      </c>
      <c r="D8306">
        <v>21.883042</v>
      </c>
      <c r="E8306">
        <f t="shared" si="129"/>
        <v>-0.12295699999999954</v>
      </c>
    </row>
    <row r="8307" spans="1:5" x14ac:dyDescent="0.35">
      <c r="A8307">
        <v>958.49348599999996</v>
      </c>
      <c r="B8307">
        <v>0</v>
      </c>
      <c r="C8307">
        <v>22.005690999999999</v>
      </c>
      <c r="D8307">
        <v>21.882814</v>
      </c>
      <c r="E8307">
        <f t="shared" si="129"/>
        <v>-0.12287699999999901</v>
      </c>
    </row>
    <row r="8308" spans="1:5" x14ac:dyDescent="0.35">
      <c r="A8308">
        <v>958.61158999999998</v>
      </c>
      <c r="B8308">
        <v>0</v>
      </c>
      <c r="C8308">
        <v>22.005233</v>
      </c>
      <c r="D8308">
        <v>21.88278</v>
      </c>
      <c r="E8308">
        <f t="shared" si="129"/>
        <v>-0.12245300000000015</v>
      </c>
    </row>
    <row r="8309" spans="1:5" x14ac:dyDescent="0.35">
      <c r="A8309">
        <v>958.72873400000003</v>
      </c>
      <c r="B8309">
        <v>0</v>
      </c>
      <c r="C8309">
        <v>22.004778999999999</v>
      </c>
      <c r="D8309">
        <v>21.883091</v>
      </c>
      <c r="E8309">
        <f t="shared" si="129"/>
        <v>-0.12168799999999891</v>
      </c>
    </row>
    <row r="8310" spans="1:5" x14ac:dyDescent="0.35">
      <c r="A8310">
        <v>958.84619099999998</v>
      </c>
      <c r="B8310">
        <v>0</v>
      </c>
      <c r="C8310">
        <v>22.004245000000001</v>
      </c>
      <c r="D8310">
        <v>21.882771999999999</v>
      </c>
      <c r="E8310">
        <f t="shared" si="129"/>
        <v>-0.12147300000000172</v>
      </c>
    </row>
    <row r="8311" spans="1:5" x14ac:dyDescent="0.35">
      <c r="A8311">
        <v>958.96547199999998</v>
      </c>
      <c r="B8311">
        <v>0</v>
      </c>
      <c r="C8311">
        <v>22.004151</v>
      </c>
      <c r="D8311">
        <v>21.881891</v>
      </c>
      <c r="E8311">
        <f t="shared" si="129"/>
        <v>-0.1222600000000007</v>
      </c>
    </row>
    <row r="8312" spans="1:5" x14ac:dyDescent="0.35">
      <c r="A8312">
        <v>959.08365000000003</v>
      </c>
      <c r="B8312">
        <v>0</v>
      </c>
      <c r="C8312">
        <v>22.003454000000001</v>
      </c>
      <c r="D8312">
        <v>21.882449999999999</v>
      </c>
      <c r="E8312">
        <f t="shared" si="129"/>
        <v>-0.12100400000000278</v>
      </c>
    </row>
    <row r="8313" spans="1:5" x14ac:dyDescent="0.35">
      <c r="A8313">
        <v>959.19465400000001</v>
      </c>
      <c r="B8313">
        <v>0</v>
      </c>
      <c r="C8313">
        <v>22.003347999999999</v>
      </c>
      <c r="D8313">
        <v>21.882204000000002</v>
      </c>
      <c r="E8313">
        <f t="shared" si="129"/>
        <v>-0.12114399999999748</v>
      </c>
    </row>
    <row r="8314" spans="1:5" x14ac:dyDescent="0.35">
      <c r="A8314">
        <v>959.31059100000004</v>
      </c>
      <c r="B8314">
        <v>0</v>
      </c>
      <c r="C8314">
        <v>22.002845000000001</v>
      </c>
      <c r="D8314">
        <v>21.882572</v>
      </c>
      <c r="E8314">
        <f t="shared" si="129"/>
        <v>-0.12027300000000096</v>
      </c>
    </row>
    <row r="8315" spans="1:5" x14ac:dyDescent="0.35">
      <c r="A8315">
        <v>959.42463899999996</v>
      </c>
      <c r="B8315">
        <v>0</v>
      </c>
      <c r="C8315">
        <v>22.002652000000001</v>
      </c>
      <c r="D8315">
        <v>21.882382</v>
      </c>
      <c r="E8315">
        <f t="shared" si="129"/>
        <v>-0.12027000000000143</v>
      </c>
    </row>
    <row r="8316" spans="1:5" x14ac:dyDescent="0.35">
      <c r="A8316">
        <v>959.53853100000003</v>
      </c>
      <c r="B8316">
        <v>0</v>
      </c>
      <c r="C8316">
        <v>22.002637</v>
      </c>
      <c r="D8316">
        <v>21.881820999999999</v>
      </c>
      <c r="E8316">
        <f t="shared" si="129"/>
        <v>-0.12081600000000137</v>
      </c>
    </row>
    <row r="8317" spans="1:5" x14ac:dyDescent="0.35">
      <c r="A8317">
        <v>959.65709400000003</v>
      </c>
      <c r="B8317">
        <v>0</v>
      </c>
      <c r="C8317">
        <v>22.001951999999999</v>
      </c>
      <c r="D8317">
        <v>21.882231000000001</v>
      </c>
      <c r="E8317">
        <f t="shared" si="129"/>
        <v>-0.11972099999999841</v>
      </c>
    </row>
    <row r="8318" spans="1:5" x14ac:dyDescent="0.35">
      <c r="A8318">
        <v>959.771748</v>
      </c>
      <c r="B8318">
        <v>0</v>
      </c>
      <c r="C8318">
        <v>22.001930000000002</v>
      </c>
      <c r="D8318">
        <v>21.882126</v>
      </c>
      <c r="E8318">
        <f t="shared" si="129"/>
        <v>-0.11980400000000202</v>
      </c>
    </row>
    <row r="8319" spans="1:5" x14ac:dyDescent="0.35">
      <c r="A8319">
        <v>959.887788</v>
      </c>
      <c r="B8319">
        <v>0</v>
      </c>
      <c r="C8319">
        <v>22.001752</v>
      </c>
      <c r="D8319">
        <v>21.882363999999999</v>
      </c>
      <c r="E8319">
        <f t="shared" si="129"/>
        <v>-0.11938800000000072</v>
      </c>
    </row>
    <row r="8320" spans="1:5" x14ac:dyDescent="0.35">
      <c r="A8320">
        <v>960.00487099999998</v>
      </c>
      <c r="B8320">
        <v>0</v>
      </c>
      <c r="C8320">
        <v>22.001438</v>
      </c>
      <c r="D8320">
        <v>21.881931999999999</v>
      </c>
      <c r="E8320">
        <f t="shared" si="129"/>
        <v>-0.11950600000000122</v>
      </c>
    </row>
    <row r="8321" spans="1:5" x14ac:dyDescent="0.35">
      <c r="A8321">
        <v>960.12260500000002</v>
      </c>
      <c r="B8321">
        <v>0</v>
      </c>
      <c r="C8321">
        <v>22.001384000000002</v>
      </c>
      <c r="D8321">
        <v>21.882270999999999</v>
      </c>
      <c r="E8321">
        <f t="shared" si="129"/>
        <v>-0.11911300000000224</v>
      </c>
    </row>
    <row r="8322" spans="1:5" x14ac:dyDescent="0.35">
      <c r="A8322">
        <v>960.23893599999997</v>
      </c>
      <c r="B8322">
        <v>0</v>
      </c>
      <c r="C8322">
        <v>22.001677000000001</v>
      </c>
      <c r="D8322">
        <v>21.881654000000001</v>
      </c>
      <c r="E8322">
        <f t="shared" si="129"/>
        <v>-0.12002299999999977</v>
      </c>
    </row>
    <row r="8323" spans="1:5" x14ac:dyDescent="0.35">
      <c r="A8323">
        <v>960.35279600000001</v>
      </c>
      <c r="B8323">
        <v>0</v>
      </c>
      <c r="C8323">
        <v>22.002423</v>
      </c>
      <c r="D8323">
        <v>21.882874000000001</v>
      </c>
      <c r="E8323">
        <f t="shared" ref="E8323:E8386" si="130">D8323-C8323</f>
        <v>-0.11954899999999924</v>
      </c>
    </row>
    <row r="8324" spans="1:5" x14ac:dyDescent="0.35">
      <c r="A8324">
        <v>960.46959500000003</v>
      </c>
      <c r="B8324">
        <v>0</v>
      </c>
      <c r="C8324">
        <v>22.000954</v>
      </c>
      <c r="D8324">
        <v>21.884588000000001</v>
      </c>
      <c r="E8324">
        <f t="shared" si="130"/>
        <v>-0.1163659999999993</v>
      </c>
    </row>
    <row r="8325" spans="1:5" x14ac:dyDescent="0.35">
      <c r="A8325">
        <v>960.58725600000002</v>
      </c>
      <c r="B8325">
        <v>0</v>
      </c>
      <c r="C8325">
        <v>22.000454999999999</v>
      </c>
      <c r="D8325">
        <v>21.881574000000001</v>
      </c>
      <c r="E8325">
        <f t="shared" si="130"/>
        <v>-0.11888099999999824</v>
      </c>
    </row>
    <row r="8326" spans="1:5" x14ac:dyDescent="0.35">
      <c r="A8326">
        <v>960.70610999999997</v>
      </c>
      <c r="B8326">
        <v>0</v>
      </c>
      <c r="C8326">
        <v>22.000176</v>
      </c>
      <c r="D8326">
        <v>21.881007</v>
      </c>
      <c r="E8326">
        <f t="shared" si="130"/>
        <v>-0.11916899999999941</v>
      </c>
    </row>
    <row r="8327" spans="1:5" x14ac:dyDescent="0.35">
      <c r="A8327">
        <v>960.82383700000003</v>
      </c>
      <c r="B8327">
        <v>0</v>
      </c>
      <c r="C8327">
        <v>21.999970999999999</v>
      </c>
      <c r="D8327">
        <v>21.881307</v>
      </c>
      <c r="E8327">
        <f t="shared" si="130"/>
        <v>-0.11866399999999899</v>
      </c>
    </row>
    <row r="8328" spans="1:5" x14ac:dyDescent="0.35">
      <c r="A8328">
        <v>960.94213000000002</v>
      </c>
      <c r="B8328">
        <v>0</v>
      </c>
      <c r="C8328">
        <v>21.999476000000001</v>
      </c>
      <c r="D8328">
        <v>21.881187000000001</v>
      </c>
      <c r="E8328">
        <f t="shared" si="130"/>
        <v>-0.11828900000000075</v>
      </c>
    </row>
    <row r="8329" spans="1:5" x14ac:dyDescent="0.35">
      <c r="A8329">
        <v>961.05881199999999</v>
      </c>
      <c r="B8329">
        <v>0</v>
      </c>
      <c r="C8329">
        <v>21.999037999999999</v>
      </c>
      <c r="D8329">
        <v>21.881409999999999</v>
      </c>
      <c r="E8329">
        <f t="shared" si="130"/>
        <v>-0.11762799999999984</v>
      </c>
    </row>
    <row r="8330" spans="1:5" x14ac:dyDescent="0.35">
      <c r="A8330">
        <v>961.16897800000004</v>
      </c>
      <c r="B8330">
        <v>0</v>
      </c>
      <c r="C8330">
        <v>21.998916000000001</v>
      </c>
      <c r="D8330">
        <v>21.880735000000001</v>
      </c>
      <c r="E8330">
        <f t="shared" si="130"/>
        <v>-0.11818099999999987</v>
      </c>
    </row>
    <row r="8331" spans="1:5" x14ac:dyDescent="0.35">
      <c r="A8331">
        <v>961.28674799999999</v>
      </c>
      <c r="B8331">
        <v>0</v>
      </c>
      <c r="C8331">
        <v>21.998391999999999</v>
      </c>
      <c r="D8331">
        <v>21.880835000000001</v>
      </c>
      <c r="E8331">
        <f t="shared" si="130"/>
        <v>-0.11755699999999791</v>
      </c>
    </row>
    <row r="8332" spans="1:5" x14ac:dyDescent="0.35">
      <c r="A8332">
        <v>961.403865</v>
      </c>
      <c r="B8332">
        <v>0</v>
      </c>
      <c r="C8332">
        <v>21.998024000000001</v>
      </c>
      <c r="D8332">
        <v>21.881056000000001</v>
      </c>
      <c r="E8332">
        <f t="shared" si="130"/>
        <v>-0.11696799999999996</v>
      </c>
    </row>
    <row r="8333" spans="1:5" x14ac:dyDescent="0.35">
      <c r="A8333">
        <v>961.52201600000001</v>
      </c>
      <c r="B8333">
        <v>0</v>
      </c>
      <c r="C8333">
        <v>21.997921999999999</v>
      </c>
      <c r="D8333">
        <v>21.881295000000001</v>
      </c>
      <c r="E8333">
        <f t="shared" si="130"/>
        <v>-0.11662699999999759</v>
      </c>
    </row>
    <row r="8334" spans="1:5" x14ac:dyDescent="0.35">
      <c r="A8334">
        <v>961.64110900000003</v>
      </c>
      <c r="B8334">
        <v>0</v>
      </c>
      <c r="C8334">
        <v>21.997516999999998</v>
      </c>
      <c r="D8334">
        <v>21.881022000000002</v>
      </c>
      <c r="E8334">
        <f t="shared" si="130"/>
        <v>-0.11649499999999691</v>
      </c>
    </row>
    <row r="8335" spans="1:5" x14ac:dyDescent="0.35">
      <c r="A8335">
        <v>961.75847599999997</v>
      </c>
      <c r="B8335">
        <v>0</v>
      </c>
      <c r="C8335">
        <v>21.997347000000001</v>
      </c>
      <c r="D8335">
        <v>21.880807000000001</v>
      </c>
      <c r="E8335">
        <f t="shared" si="130"/>
        <v>-0.11654000000000053</v>
      </c>
    </row>
    <row r="8336" spans="1:5" x14ac:dyDescent="0.35">
      <c r="A8336">
        <v>961.87536799999998</v>
      </c>
      <c r="B8336">
        <v>0</v>
      </c>
      <c r="C8336">
        <v>21.996915000000001</v>
      </c>
      <c r="D8336">
        <v>21.880481</v>
      </c>
      <c r="E8336">
        <f t="shared" si="130"/>
        <v>-0.1164340000000017</v>
      </c>
    </row>
    <row r="8337" spans="1:5" x14ac:dyDescent="0.35">
      <c r="A8337">
        <v>961.99288000000001</v>
      </c>
      <c r="B8337">
        <v>0</v>
      </c>
      <c r="C8337">
        <v>21.996418999999999</v>
      </c>
      <c r="D8337">
        <v>21.880597999999999</v>
      </c>
      <c r="E8337">
        <f t="shared" si="130"/>
        <v>-0.1158210000000004</v>
      </c>
    </row>
    <row r="8338" spans="1:5" x14ac:dyDescent="0.35">
      <c r="A8338">
        <v>962.11023399999999</v>
      </c>
      <c r="B8338">
        <v>0</v>
      </c>
      <c r="C8338">
        <v>21.996486000000001</v>
      </c>
      <c r="D8338">
        <v>21.880205</v>
      </c>
      <c r="E8338">
        <f t="shared" si="130"/>
        <v>-0.11628100000000074</v>
      </c>
    </row>
    <row r="8339" spans="1:5" x14ac:dyDescent="0.35">
      <c r="A8339">
        <v>962.22510699999998</v>
      </c>
      <c r="B8339">
        <v>0</v>
      </c>
      <c r="C8339">
        <v>21.995922</v>
      </c>
      <c r="D8339">
        <v>21.880226</v>
      </c>
      <c r="E8339">
        <f t="shared" si="130"/>
        <v>-0.1156959999999998</v>
      </c>
    </row>
    <row r="8340" spans="1:5" x14ac:dyDescent="0.35">
      <c r="A8340">
        <v>962.34291499999995</v>
      </c>
      <c r="B8340">
        <v>0</v>
      </c>
      <c r="C8340">
        <v>21.995674999999999</v>
      </c>
      <c r="D8340">
        <v>21.880293000000002</v>
      </c>
      <c r="E8340">
        <f t="shared" si="130"/>
        <v>-0.11538199999999676</v>
      </c>
    </row>
    <row r="8341" spans="1:5" x14ac:dyDescent="0.35">
      <c r="A8341">
        <v>962.44985299999996</v>
      </c>
      <c r="B8341">
        <v>0</v>
      </c>
      <c r="C8341">
        <v>21.995674000000001</v>
      </c>
      <c r="D8341">
        <v>21.880413000000001</v>
      </c>
      <c r="E8341">
        <f t="shared" si="130"/>
        <v>-0.11526100000000028</v>
      </c>
    </row>
    <row r="8342" spans="1:5" x14ac:dyDescent="0.35">
      <c r="A8342">
        <v>962.55922099999998</v>
      </c>
      <c r="B8342">
        <v>0</v>
      </c>
      <c r="C8342">
        <v>21.995215999999999</v>
      </c>
      <c r="D8342">
        <v>21.880382999999998</v>
      </c>
      <c r="E8342">
        <f t="shared" si="130"/>
        <v>-0.11483300000000085</v>
      </c>
    </row>
    <row r="8343" spans="1:5" x14ac:dyDescent="0.35">
      <c r="A8343">
        <v>962.67757500000005</v>
      </c>
      <c r="B8343">
        <v>0</v>
      </c>
      <c r="C8343">
        <v>21.994447999999998</v>
      </c>
      <c r="D8343">
        <v>21.880524999999999</v>
      </c>
      <c r="E8343">
        <f t="shared" si="130"/>
        <v>-0.11392299999999977</v>
      </c>
    </row>
    <row r="8344" spans="1:5" x14ac:dyDescent="0.35">
      <c r="A8344">
        <v>962.79303000000004</v>
      </c>
      <c r="B8344">
        <v>0</v>
      </c>
      <c r="C8344">
        <v>21.994558999999999</v>
      </c>
      <c r="D8344">
        <v>21.880548999999998</v>
      </c>
      <c r="E8344">
        <f t="shared" si="130"/>
        <v>-0.11401000000000039</v>
      </c>
    </row>
    <row r="8345" spans="1:5" x14ac:dyDescent="0.35">
      <c r="A8345">
        <v>962.90596800000003</v>
      </c>
      <c r="B8345">
        <v>0</v>
      </c>
      <c r="C8345">
        <v>21.994185000000002</v>
      </c>
      <c r="D8345">
        <v>21.880441999999999</v>
      </c>
      <c r="E8345">
        <f t="shared" si="130"/>
        <v>-0.11374300000000304</v>
      </c>
    </row>
    <row r="8346" spans="1:5" x14ac:dyDescent="0.35">
      <c r="A8346">
        <v>963.01482499999997</v>
      </c>
      <c r="B8346">
        <v>0</v>
      </c>
      <c r="C8346">
        <v>21.993919999999999</v>
      </c>
      <c r="D8346">
        <v>21.880224999999999</v>
      </c>
      <c r="E8346">
        <f t="shared" si="130"/>
        <v>-0.11369499999999988</v>
      </c>
    </row>
    <row r="8347" spans="1:5" x14ac:dyDescent="0.35">
      <c r="A8347">
        <v>963.13167599999997</v>
      </c>
      <c r="B8347">
        <v>0</v>
      </c>
      <c r="C8347">
        <v>21.993393000000001</v>
      </c>
      <c r="D8347">
        <v>21.879743999999999</v>
      </c>
      <c r="E8347">
        <f t="shared" si="130"/>
        <v>-0.11364900000000233</v>
      </c>
    </row>
    <row r="8348" spans="1:5" x14ac:dyDescent="0.35">
      <c r="A8348">
        <v>963.24659599999995</v>
      </c>
      <c r="B8348">
        <v>0</v>
      </c>
      <c r="C8348">
        <v>21.993383000000001</v>
      </c>
      <c r="D8348">
        <v>21.880058999999999</v>
      </c>
      <c r="E8348">
        <f t="shared" si="130"/>
        <v>-0.1133240000000022</v>
      </c>
    </row>
    <row r="8349" spans="1:5" x14ac:dyDescent="0.35">
      <c r="A8349">
        <v>963.36307399999998</v>
      </c>
      <c r="B8349">
        <v>0</v>
      </c>
      <c r="C8349">
        <v>21.992868999999999</v>
      </c>
      <c r="D8349">
        <v>21.879906999999999</v>
      </c>
      <c r="E8349">
        <f t="shared" si="130"/>
        <v>-0.11296199999999956</v>
      </c>
    </row>
    <row r="8350" spans="1:5" x14ac:dyDescent="0.35">
      <c r="A8350">
        <v>963.48183200000005</v>
      </c>
      <c r="B8350">
        <v>0</v>
      </c>
      <c r="C8350">
        <v>21.992512999999999</v>
      </c>
      <c r="D8350">
        <v>21.879950999999998</v>
      </c>
      <c r="E8350">
        <f t="shared" si="130"/>
        <v>-0.11256200000000049</v>
      </c>
    </row>
    <row r="8351" spans="1:5" x14ac:dyDescent="0.35">
      <c r="A8351">
        <v>963.59413800000004</v>
      </c>
      <c r="B8351">
        <v>0</v>
      </c>
      <c r="C8351">
        <v>21.992065</v>
      </c>
      <c r="D8351">
        <v>21.879928</v>
      </c>
      <c r="E8351">
        <f t="shared" si="130"/>
        <v>-0.1121370000000006</v>
      </c>
    </row>
    <row r="8352" spans="1:5" x14ac:dyDescent="0.35">
      <c r="A8352">
        <v>963.71105299999999</v>
      </c>
      <c r="B8352">
        <v>0</v>
      </c>
      <c r="C8352">
        <v>21.991733</v>
      </c>
      <c r="D8352">
        <v>21.879080999999999</v>
      </c>
      <c r="E8352">
        <f t="shared" si="130"/>
        <v>-0.11265200000000064</v>
      </c>
    </row>
    <row r="8353" spans="1:5" x14ac:dyDescent="0.35">
      <c r="A8353">
        <v>963.82462599999997</v>
      </c>
      <c r="B8353">
        <v>0</v>
      </c>
      <c r="C8353">
        <v>21.991050999999999</v>
      </c>
      <c r="D8353">
        <v>21.879629999999999</v>
      </c>
      <c r="E8353">
        <f t="shared" si="130"/>
        <v>-0.11142099999999999</v>
      </c>
    </row>
    <row r="8354" spans="1:5" x14ac:dyDescent="0.35">
      <c r="A8354">
        <v>963.93277399999999</v>
      </c>
      <c r="B8354">
        <v>0</v>
      </c>
      <c r="C8354">
        <v>21.990701000000001</v>
      </c>
      <c r="D8354">
        <v>21.879985000000001</v>
      </c>
      <c r="E8354">
        <f t="shared" si="130"/>
        <v>-0.11071600000000004</v>
      </c>
    </row>
    <row r="8355" spans="1:5" x14ac:dyDescent="0.35">
      <c r="A8355">
        <v>964.04251599999998</v>
      </c>
      <c r="B8355">
        <v>0</v>
      </c>
      <c r="C8355">
        <v>21.990722000000002</v>
      </c>
      <c r="D8355">
        <v>21.879697</v>
      </c>
      <c r="E8355">
        <f t="shared" si="130"/>
        <v>-0.11102500000000148</v>
      </c>
    </row>
    <row r="8356" spans="1:5" x14ac:dyDescent="0.35">
      <c r="A8356">
        <v>964.15924900000005</v>
      </c>
      <c r="B8356">
        <v>0</v>
      </c>
      <c r="C8356">
        <v>21.990130000000001</v>
      </c>
      <c r="D8356">
        <v>21.879667999999999</v>
      </c>
      <c r="E8356">
        <f t="shared" si="130"/>
        <v>-0.11046200000000184</v>
      </c>
    </row>
    <row r="8357" spans="1:5" x14ac:dyDescent="0.35">
      <c r="A8357">
        <v>964.27379199999996</v>
      </c>
      <c r="B8357">
        <v>0</v>
      </c>
      <c r="C8357">
        <v>21.989643000000001</v>
      </c>
      <c r="D8357">
        <v>21.879552</v>
      </c>
      <c r="E8357">
        <f t="shared" si="130"/>
        <v>-0.11009100000000061</v>
      </c>
    </row>
    <row r="8358" spans="1:5" x14ac:dyDescent="0.35">
      <c r="A8358">
        <v>964.39262299999996</v>
      </c>
      <c r="B8358">
        <v>0</v>
      </c>
      <c r="C8358">
        <v>21.989470000000001</v>
      </c>
      <c r="D8358">
        <v>21.879311000000001</v>
      </c>
      <c r="E8358">
        <f t="shared" si="130"/>
        <v>-0.11015899999999945</v>
      </c>
    </row>
    <row r="8359" spans="1:5" x14ac:dyDescent="0.35">
      <c r="A8359">
        <v>964.50858200000005</v>
      </c>
      <c r="B8359">
        <v>0</v>
      </c>
      <c r="C8359">
        <v>21.989321</v>
      </c>
      <c r="D8359">
        <v>21.879142999999999</v>
      </c>
      <c r="E8359">
        <f t="shared" si="130"/>
        <v>-0.11017800000000122</v>
      </c>
    </row>
    <row r="8360" spans="1:5" x14ac:dyDescent="0.35">
      <c r="A8360">
        <v>964.62662899999998</v>
      </c>
      <c r="B8360">
        <v>0</v>
      </c>
      <c r="C8360">
        <v>21.988738999999999</v>
      </c>
      <c r="D8360">
        <v>21.879090999999999</v>
      </c>
      <c r="E8360">
        <f t="shared" si="130"/>
        <v>-0.10964799999999997</v>
      </c>
    </row>
    <row r="8361" spans="1:5" x14ac:dyDescent="0.35">
      <c r="A8361">
        <v>964.74415999999997</v>
      </c>
      <c r="B8361">
        <v>0</v>
      </c>
      <c r="C8361">
        <v>21.988486999999999</v>
      </c>
      <c r="D8361">
        <v>21.878501</v>
      </c>
      <c r="E8361">
        <f t="shared" si="130"/>
        <v>-0.10998599999999925</v>
      </c>
    </row>
    <row r="8362" spans="1:5" x14ac:dyDescent="0.35">
      <c r="A8362">
        <v>964.85310400000003</v>
      </c>
      <c r="B8362">
        <v>0</v>
      </c>
      <c r="C8362">
        <v>21.988118</v>
      </c>
      <c r="D8362">
        <v>21.879045000000001</v>
      </c>
      <c r="E8362">
        <f t="shared" si="130"/>
        <v>-0.10907299999999864</v>
      </c>
    </row>
    <row r="8363" spans="1:5" x14ac:dyDescent="0.35">
      <c r="A8363">
        <v>964.96270400000003</v>
      </c>
      <c r="B8363">
        <v>0</v>
      </c>
      <c r="C8363">
        <v>21.987722000000002</v>
      </c>
      <c r="D8363">
        <v>21.878903000000001</v>
      </c>
      <c r="E8363">
        <f t="shared" si="130"/>
        <v>-0.10881900000000044</v>
      </c>
    </row>
    <row r="8364" spans="1:5" x14ac:dyDescent="0.35">
      <c r="A8364">
        <v>965.08128999999997</v>
      </c>
      <c r="B8364">
        <v>0</v>
      </c>
      <c r="C8364">
        <v>21.987601999999999</v>
      </c>
      <c r="D8364">
        <v>21.879014000000002</v>
      </c>
      <c r="E8364">
        <f t="shared" si="130"/>
        <v>-0.10858799999999746</v>
      </c>
    </row>
    <row r="8365" spans="1:5" x14ac:dyDescent="0.35">
      <c r="A8365">
        <v>965.19993199999999</v>
      </c>
      <c r="B8365">
        <v>0</v>
      </c>
      <c r="C8365">
        <v>21.987338000000001</v>
      </c>
      <c r="D8365">
        <v>21.878703000000002</v>
      </c>
      <c r="E8365">
        <f t="shared" si="130"/>
        <v>-0.10863499999999959</v>
      </c>
    </row>
    <row r="8366" spans="1:5" x14ac:dyDescent="0.35">
      <c r="A8366">
        <v>965.31403899999998</v>
      </c>
      <c r="B8366">
        <v>0</v>
      </c>
      <c r="C8366">
        <v>21.987089999999998</v>
      </c>
      <c r="D8366">
        <v>21.878720000000001</v>
      </c>
      <c r="E8366">
        <f t="shared" si="130"/>
        <v>-0.10836999999999719</v>
      </c>
    </row>
    <row r="8367" spans="1:5" x14ac:dyDescent="0.35">
      <c r="A8367">
        <v>965.43049099999996</v>
      </c>
      <c r="B8367">
        <v>0</v>
      </c>
      <c r="C8367">
        <v>21.986910000000002</v>
      </c>
      <c r="D8367">
        <v>21.878779999999999</v>
      </c>
      <c r="E8367">
        <f t="shared" si="130"/>
        <v>-0.10813000000000272</v>
      </c>
    </row>
    <row r="8368" spans="1:5" x14ac:dyDescent="0.35">
      <c r="A8368">
        <v>965.55045099999995</v>
      </c>
      <c r="B8368">
        <v>0</v>
      </c>
      <c r="C8368">
        <v>21.986823999999999</v>
      </c>
      <c r="D8368">
        <v>21.878129999999999</v>
      </c>
      <c r="E8368">
        <f t="shared" si="130"/>
        <v>-0.10869399999999985</v>
      </c>
    </row>
    <row r="8369" spans="1:5" x14ac:dyDescent="0.35">
      <c r="A8369">
        <v>965.66790300000002</v>
      </c>
      <c r="B8369">
        <v>0</v>
      </c>
      <c r="C8369">
        <v>21.986601</v>
      </c>
      <c r="D8369">
        <v>21.878892</v>
      </c>
      <c r="E8369">
        <f t="shared" si="130"/>
        <v>-0.10770899999999983</v>
      </c>
    </row>
    <row r="8370" spans="1:5" x14ac:dyDescent="0.35">
      <c r="A8370">
        <v>965.78484200000003</v>
      </c>
      <c r="B8370">
        <v>0</v>
      </c>
      <c r="C8370">
        <v>21.986720999999999</v>
      </c>
      <c r="D8370">
        <v>21.877997000000001</v>
      </c>
      <c r="E8370">
        <f t="shared" si="130"/>
        <v>-0.10872399999999871</v>
      </c>
    </row>
    <row r="8371" spans="1:5" x14ac:dyDescent="0.35">
      <c r="A8371">
        <v>965.89400000000001</v>
      </c>
      <c r="B8371">
        <v>0</v>
      </c>
      <c r="C8371">
        <v>21.986291000000001</v>
      </c>
      <c r="D8371">
        <v>21.878754000000001</v>
      </c>
      <c r="E8371">
        <f t="shared" si="130"/>
        <v>-0.10753700000000066</v>
      </c>
    </row>
    <row r="8372" spans="1:5" x14ac:dyDescent="0.35">
      <c r="A8372">
        <v>966.00975100000005</v>
      </c>
      <c r="B8372">
        <v>0</v>
      </c>
      <c r="C8372">
        <v>21.986405999999999</v>
      </c>
      <c r="D8372">
        <v>21.878219999999999</v>
      </c>
      <c r="E8372">
        <f t="shared" si="130"/>
        <v>-0.10818599999999989</v>
      </c>
    </row>
    <row r="8373" spans="1:5" x14ac:dyDescent="0.35">
      <c r="A8373">
        <v>966.127208</v>
      </c>
      <c r="B8373">
        <v>0</v>
      </c>
      <c r="C8373">
        <v>21.986101999999999</v>
      </c>
      <c r="D8373">
        <v>21.878717999999999</v>
      </c>
      <c r="E8373">
        <f t="shared" si="130"/>
        <v>-0.1073839999999997</v>
      </c>
    </row>
    <row r="8374" spans="1:5" x14ac:dyDescent="0.35">
      <c r="A8374">
        <v>966.24093600000003</v>
      </c>
      <c r="B8374">
        <v>0</v>
      </c>
      <c r="C8374">
        <v>21.98564</v>
      </c>
      <c r="D8374">
        <v>21.878371000000001</v>
      </c>
      <c r="E8374">
        <f t="shared" si="130"/>
        <v>-0.10726899999999873</v>
      </c>
    </row>
    <row r="8375" spans="1:5" x14ac:dyDescent="0.35">
      <c r="A8375">
        <v>966.35473000000002</v>
      </c>
      <c r="B8375">
        <v>0</v>
      </c>
      <c r="C8375">
        <v>21.985471</v>
      </c>
      <c r="D8375">
        <v>21.878609999999998</v>
      </c>
      <c r="E8375">
        <f t="shared" si="130"/>
        <v>-0.10686100000000209</v>
      </c>
    </row>
    <row r="8376" spans="1:5" x14ac:dyDescent="0.35">
      <c r="A8376">
        <v>966.46941600000002</v>
      </c>
      <c r="B8376">
        <v>0</v>
      </c>
      <c r="C8376">
        <v>21.985458000000001</v>
      </c>
      <c r="D8376">
        <v>21.878277000000001</v>
      </c>
      <c r="E8376">
        <f t="shared" si="130"/>
        <v>-0.10718100000000064</v>
      </c>
    </row>
    <row r="8377" spans="1:5" x14ac:dyDescent="0.35">
      <c r="A8377">
        <v>966.58895399999994</v>
      </c>
      <c r="B8377">
        <v>0</v>
      </c>
      <c r="C8377">
        <v>21.984897</v>
      </c>
      <c r="D8377">
        <v>21.878295000000001</v>
      </c>
      <c r="E8377">
        <f t="shared" si="130"/>
        <v>-0.10660199999999875</v>
      </c>
    </row>
    <row r="8378" spans="1:5" x14ac:dyDescent="0.35">
      <c r="A8378">
        <v>966.70711500000004</v>
      </c>
      <c r="B8378">
        <v>0</v>
      </c>
      <c r="C8378">
        <v>21.984797</v>
      </c>
      <c r="D8378">
        <v>21.877941</v>
      </c>
      <c r="E8378">
        <f t="shared" si="130"/>
        <v>-0.10685600000000051</v>
      </c>
    </row>
    <row r="8379" spans="1:5" x14ac:dyDescent="0.35">
      <c r="A8379">
        <v>966.81920400000001</v>
      </c>
      <c r="B8379">
        <v>0</v>
      </c>
      <c r="C8379">
        <v>21.984477999999999</v>
      </c>
      <c r="D8379">
        <v>21.877686000000001</v>
      </c>
      <c r="E8379">
        <f t="shared" si="130"/>
        <v>-0.10679199999999867</v>
      </c>
    </row>
    <row r="8380" spans="1:5" x14ac:dyDescent="0.35">
      <c r="A8380">
        <v>966.93662700000004</v>
      </c>
      <c r="B8380">
        <v>0</v>
      </c>
      <c r="C8380">
        <v>21.984172999999998</v>
      </c>
      <c r="D8380">
        <v>21.878281999999999</v>
      </c>
      <c r="E8380">
        <f t="shared" si="130"/>
        <v>-0.10589099999999974</v>
      </c>
    </row>
    <row r="8381" spans="1:5" x14ac:dyDescent="0.35">
      <c r="A8381">
        <v>967.04724799999997</v>
      </c>
      <c r="B8381">
        <v>0</v>
      </c>
      <c r="C8381">
        <v>21.983896999999999</v>
      </c>
      <c r="D8381">
        <v>21.877407999999999</v>
      </c>
      <c r="E8381">
        <f t="shared" si="130"/>
        <v>-0.10648899999999983</v>
      </c>
    </row>
    <row r="8382" spans="1:5" x14ac:dyDescent="0.35">
      <c r="A8382">
        <v>967.16470700000002</v>
      </c>
      <c r="B8382">
        <v>0</v>
      </c>
      <c r="C8382">
        <v>21.983613999999999</v>
      </c>
      <c r="D8382">
        <v>21.87771</v>
      </c>
      <c r="E8382">
        <f t="shared" si="130"/>
        <v>-0.10590399999999889</v>
      </c>
    </row>
    <row r="8383" spans="1:5" x14ac:dyDescent="0.35">
      <c r="A8383">
        <v>967.28193999999996</v>
      </c>
      <c r="B8383">
        <v>0</v>
      </c>
      <c r="C8383">
        <v>21.983374999999999</v>
      </c>
      <c r="D8383">
        <v>21.877704999999999</v>
      </c>
      <c r="E8383">
        <f t="shared" si="130"/>
        <v>-0.10566999999999993</v>
      </c>
    </row>
    <row r="8384" spans="1:5" x14ac:dyDescent="0.35">
      <c r="A8384">
        <v>967.39524800000004</v>
      </c>
      <c r="B8384">
        <v>0</v>
      </c>
      <c r="C8384">
        <v>21.983125000000001</v>
      </c>
      <c r="D8384">
        <v>21.877825999999999</v>
      </c>
      <c r="E8384">
        <f t="shared" si="130"/>
        <v>-0.10529900000000225</v>
      </c>
    </row>
    <row r="8385" spans="1:5" x14ac:dyDescent="0.35">
      <c r="A8385">
        <v>967.51150199999995</v>
      </c>
      <c r="B8385">
        <v>0</v>
      </c>
      <c r="C8385">
        <v>21.982814999999999</v>
      </c>
      <c r="D8385">
        <v>21.877355000000001</v>
      </c>
      <c r="E8385">
        <f t="shared" si="130"/>
        <v>-0.10545999999999722</v>
      </c>
    </row>
    <row r="8386" spans="1:5" x14ac:dyDescent="0.35">
      <c r="A8386">
        <v>967.62958800000001</v>
      </c>
      <c r="B8386">
        <v>0</v>
      </c>
      <c r="C8386">
        <v>21.982597999999999</v>
      </c>
      <c r="D8386">
        <v>21.878004000000001</v>
      </c>
      <c r="E8386">
        <f t="shared" si="130"/>
        <v>-0.10459399999999874</v>
      </c>
    </row>
    <row r="8387" spans="1:5" x14ac:dyDescent="0.35">
      <c r="A8387">
        <v>967.74752699999999</v>
      </c>
      <c r="B8387">
        <v>0</v>
      </c>
      <c r="C8387">
        <v>21.982502</v>
      </c>
      <c r="D8387">
        <v>21.877317999999999</v>
      </c>
      <c r="E8387">
        <f t="shared" ref="E8387:E8450" si="131">D8387-C8387</f>
        <v>-0.10518400000000128</v>
      </c>
    </row>
    <row r="8388" spans="1:5" x14ac:dyDescent="0.35">
      <c r="A8388">
        <v>967.85546399999998</v>
      </c>
      <c r="B8388">
        <v>0</v>
      </c>
      <c r="C8388">
        <v>21.982049</v>
      </c>
      <c r="D8388">
        <v>21.877006999999999</v>
      </c>
      <c r="E8388">
        <f t="shared" si="131"/>
        <v>-0.10504200000000097</v>
      </c>
    </row>
    <row r="8389" spans="1:5" x14ac:dyDescent="0.35">
      <c r="A8389">
        <v>967.96405600000003</v>
      </c>
      <c r="B8389">
        <v>0</v>
      </c>
      <c r="C8389">
        <v>21.981977000000001</v>
      </c>
      <c r="D8389">
        <v>21.877023999999999</v>
      </c>
      <c r="E8389">
        <f t="shared" si="131"/>
        <v>-0.10495300000000185</v>
      </c>
    </row>
    <row r="8390" spans="1:5" x14ac:dyDescent="0.35">
      <c r="A8390">
        <v>968.074343</v>
      </c>
      <c r="B8390">
        <v>0</v>
      </c>
      <c r="C8390">
        <v>21.981501999999999</v>
      </c>
      <c r="D8390">
        <v>21.877248999999999</v>
      </c>
      <c r="E8390">
        <f t="shared" si="131"/>
        <v>-0.10425299999999993</v>
      </c>
    </row>
    <row r="8391" spans="1:5" x14ac:dyDescent="0.35">
      <c r="A8391">
        <v>968.19377499999996</v>
      </c>
      <c r="B8391">
        <v>0</v>
      </c>
      <c r="C8391">
        <v>21.981328000000001</v>
      </c>
      <c r="D8391">
        <v>21.877174</v>
      </c>
      <c r="E8391">
        <f t="shared" si="131"/>
        <v>-0.10415400000000119</v>
      </c>
    </row>
    <row r="8392" spans="1:5" x14ac:dyDescent="0.35">
      <c r="A8392">
        <v>968.31007299999999</v>
      </c>
      <c r="B8392">
        <v>0</v>
      </c>
      <c r="C8392">
        <v>21.981100000000001</v>
      </c>
      <c r="D8392">
        <v>21.876888000000001</v>
      </c>
      <c r="E8392">
        <f t="shared" si="131"/>
        <v>-0.10421200000000042</v>
      </c>
    </row>
    <row r="8393" spans="1:5" x14ac:dyDescent="0.35">
      <c r="A8393">
        <v>968.41952800000001</v>
      </c>
      <c r="B8393">
        <v>0</v>
      </c>
      <c r="C8393">
        <v>21.980705</v>
      </c>
      <c r="D8393">
        <v>21.877292000000001</v>
      </c>
      <c r="E8393">
        <f t="shared" si="131"/>
        <v>-0.10341299999999976</v>
      </c>
    </row>
    <row r="8394" spans="1:5" x14ac:dyDescent="0.35">
      <c r="A8394">
        <v>968.532287</v>
      </c>
      <c r="B8394">
        <v>0</v>
      </c>
      <c r="C8394">
        <v>21.980550000000001</v>
      </c>
      <c r="D8394">
        <v>21.877213999999999</v>
      </c>
      <c r="E8394">
        <f t="shared" si="131"/>
        <v>-0.10333600000000231</v>
      </c>
    </row>
    <row r="8395" spans="1:5" x14ac:dyDescent="0.35">
      <c r="A8395">
        <v>968.649224</v>
      </c>
      <c r="B8395">
        <v>0</v>
      </c>
      <c r="C8395">
        <v>21.980135000000001</v>
      </c>
      <c r="D8395">
        <v>21.877106999999999</v>
      </c>
      <c r="E8395">
        <f t="shared" si="131"/>
        <v>-0.1030280000000019</v>
      </c>
    </row>
    <row r="8396" spans="1:5" x14ac:dyDescent="0.35">
      <c r="A8396">
        <v>968.75716199999999</v>
      </c>
      <c r="B8396">
        <v>0</v>
      </c>
      <c r="C8396">
        <v>21.979725999999999</v>
      </c>
      <c r="D8396">
        <v>21.876705999999999</v>
      </c>
      <c r="E8396">
        <f t="shared" si="131"/>
        <v>-0.10302000000000078</v>
      </c>
    </row>
    <row r="8397" spans="1:5" x14ac:dyDescent="0.35">
      <c r="A8397">
        <v>968.86586</v>
      </c>
      <c r="B8397">
        <v>0</v>
      </c>
      <c r="C8397">
        <v>21.979175000000001</v>
      </c>
      <c r="D8397">
        <v>21.876646999999998</v>
      </c>
      <c r="E8397">
        <f t="shared" si="131"/>
        <v>-0.10252800000000306</v>
      </c>
    </row>
    <row r="8398" spans="1:5" x14ac:dyDescent="0.35">
      <c r="A8398">
        <v>968.98133299999995</v>
      </c>
      <c r="B8398">
        <v>0</v>
      </c>
      <c r="C8398">
        <v>21.978777999999998</v>
      </c>
      <c r="D8398">
        <v>21.876607</v>
      </c>
      <c r="E8398">
        <f t="shared" si="131"/>
        <v>-0.10217099999999846</v>
      </c>
    </row>
    <row r="8399" spans="1:5" x14ac:dyDescent="0.35">
      <c r="A8399">
        <v>969.09683299999995</v>
      </c>
      <c r="B8399">
        <v>0</v>
      </c>
      <c r="C8399">
        <v>21.978354</v>
      </c>
      <c r="D8399">
        <v>21.876141000000001</v>
      </c>
      <c r="E8399">
        <f t="shared" si="131"/>
        <v>-0.102212999999999</v>
      </c>
    </row>
    <row r="8400" spans="1:5" x14ac:dyDescent="0.35">
      <c r="A8400">
        <v>969.20809599999995</v>
      </c>
      <c r="B8400">
        <v>0</v>
      </c>
      <c r="C8400">
        <v>21.977927000000001</v>
      </c>
      <c r="D8400">
        <v>21.876653999999998</v>
      </c>
      <c r="E8400">
        <f t="shared" si="131"/>
        <v>-0.10127300000000261</v>
      </c>
    </row>
    <row r="8401" spans="1:5" x14ac:dyDescent="0.35">
      <c r="A8401">
        <v>969.31953199999998</v>
      </c>
      <c r="B8401">
        <v>0</v>
      </c>
      <c r="C8401">
        <v>21.977699999999999</v>
      </c>
      <c r="D8401">
        <v>21.876674999999999</v>
      </c>
      <c r="E8401">
        <f t="shared" si="131"/>
        <v>-0.10102499999999992</v>
      </c>
    </row>
    <row r="8402" spans="1:5" x14ac:dyDescent="0.35">
      <c r="A8402">
        <v>969.43555600000002</v>
      </c>
      <c r="B8402">
        <v>0</v>
      </c>
      <c r="C8402">
        <v>21.977229999999999</v>
      </c>
      <c r="D8402">
        <v>21.876412999999999</v>
      </c>
      <c r="E8402">
        <f t="shared" si="131"/>
        <v>-0.10081699999999927</v>
      </c>
    </row>
    <row r="8403" spans="1:5" x14ac:dyDescent="0.35">
      <c r="A8403">
        <v>969.55417399999999</v>
      </c>
      <c r="B8403">
        <v>0</v>
      </c>
      <c r="C8403">
        <v>21.976935999999998</v>
      </c>
      <c r="D8403">
        <v>21.876111000000002</v>
      </c>
      <c r="E8403">
        <f t="shared" si="131"/>
        <v>-0.10082499999999683</v>
      </c>
    </row>
    <row r="8404" spans="1:5" x14ac:dyDescent="0.35">
      <c r="A8404">
        <v>969.66612599999996</v>
      </c>
      <c r="B8404">
        <v>0</v>
      </c>
      <c r="C8404">
        <v>21.976931</v>
      </c>
      <c r="D8404">
        <v>21.875727000000001</v>
      </c>
      <c r="E8404">
        <f t="shared" si="131"/>
        <v>-0.10120399999999918</v>
      </c>
    </row>
    <row r="8405" spans="1:5" x14ac:dyDescent="0.35">
      <c r="A8405">
        <v>969.77484400000003</v>
      </c>
      <c r="B8405">
        <v>0</v>
      </c>
      <c r="C8405">
        <v>21.976528999999999</v>
      </c>
      <c r="D8405">
        <v>21.876258</v>
      </c>
      <c r="E8405">
        <f t="shared" si="131"/>
        <v>-0.10027099999999933</v>
      </c>
    </row>
    <row r="8406" spans="1:5" x14ac:dyDescent="0.35">
      <c r="A8406">
        <v>969.89417100000003</v>
      </c>
      <c r="B8406">
        <v>0</v>
      </c>
      <c r="C8406">
        <v>21.976244000000001</v>
      </c>
      <c r="D8406">
        <v>21.876083000000001</v>
      </c>
      <c r="E8406">
        <f t="shared" si="131"/>
        <v>-0.10016099999999994</v>
      </c>
    </row>
    <row r="8407" spans="1:5" x14ac:dyDescent="0.35">
      <c r="A8407">
        <v>970.01059699999996</v>
      </c>
      <c r="B8407">
        <v>0</v>
      </c>
      <c r="C8407">
        <v>21.976424000000002</v>
      </c>
      <c r="D8407">
        <v>21.875588</v>
      </c>
      <c r="E8407">
        <f t="shared" si="131"/>
        <v>-0.10083600000000104</v>
      </c>
    </row>
    <row r="8408" spans="1:5" x14ac:dyDescent="0.35">
      <c r="A8408">
        <v>970.12337000000002</v>
      </c>
      <c r="B8408">
        <v>0</v>
      </c>
      <c r="C8408">
        <v>21.975943000000001</v>
      </c>
      <c r="D8408">
        <v>21.876393</v>
      </c>
      <c r="E8408">
        <f t="shared" si="131"/>
        <v>-9.9550000000000693E-2</v>
      </c>
    </row>
    <row r="8409" spans="1:5" x14ac:dyDescent="0.35">
      <c r="A8409">
        <v>970.24116300000003</v>
      </c>
      <c r="B8409">
        <v>0</v>
      </c>
      <c r="C8409">
        <v>21.975659</v>
      </c>
      <c r="D8409">
        <v>21.875942999999999</v>
      </c>
      <c r="E8409">
        <f t="shared" si="131"/>
        <v>-9.9716000000000804E-2</v>
      </c>
    </row>
    <row r="8410" spans="1:5" x14ac:dyDescent="0.35">
      <c r="A8410">
        <v>970.36076600000001</v>
      </c>
      <c r="B8410">
        <v>0</v>
      </c>
      <c r="C8410">
        <v>21.97559</v>
      </c>
      <c r="D8410">
        <v>21.875615</v>
      </c>
      <c r="E8410">
        <f t="shared" si="131"/>
        <v>-9.9975000000000591E-2</v>
      </c>
    </row>
    <row r="8411" spans="1:5" x14ac:dyDescent="0.35">
      <c r="A8411">
        <v>970.47698800000001</v>
      </c>
      <c r="B8411">
        <v>0</v>
      </c>
      <c r="C8411">
        <v>21.975189</v>
      </c>
      <c r="D8411">
        <v>21.875689999999999</v>
      </c>
      <c r="E8411">
        <f t="shared" si="131"/>
        <v>-9.9499000000001558E-2</v>
      </c>
    </row>
    <row r="8412" spans="1:5" x14ac:dyDescent="0.35">
      <c r="A8412">
        <v>970.59358099999997</v>
      </c>
      <c r="B8412">
        <v>0</v>
      </c>
      <c r="C8412">
        <v>21.974796999999999</v>
      </c>
      <c r="D8412">
        <v>21.875727000000001</v>
      </c>
      <c r="E8412">
        <f t="shared" si="131"/>
        <v>-9.9069999999997549E-2</v>
      </c>
    </row>
    <row r="8413" spans="1:5" x14ac:dyDescent="0.35">
      <c r="A8413">
        <v>970.71162300000003</v>
      </c>
      <c r="B8413">
        <v>0</v>
      </c>
      <c r="C8413">
        <v>21.974397</v>
      </c>
      <c r="D8413">
        <v>21.875876999999999</v>
      </c>
      <c r="E8413">
        <f t="shared" si="131"/>
        <v>-9.8520000000000607E-2</v>
      </c>
    </row>
    <row r="8414" spans="1:5" x14ac:dyDescent="0.35">
      <c r="A8414">
        <v>970.82905800000003</v>
      </c>
      <c r="B8414">
        <v>0</v>
      </c>
      <c r="C8414">
        <v>21.974239000000001</v>
      </c>
      <c r="D8414">
        <v>21.875571999999998</v>
      </c>
      <c r="E8414">
        <f t="shared" si="131"/>
        <v>-9.8667000000002503E-2</v>
      </c>
    </row>
    <row r="8415" spans="1:5" x14ac:dyDescent="0.35">
      <c r="A8415">
        <v>970.94845099999998</v>
      </c>
      <c r="B8415">
        <v>0</v>
      </c>
      <c r="C8415">
        <v>21.974001999999999</v>
      </c>
      <c r="D8415">
        <v>21.875727000000001</v>
      </c>
      <c r="E8415">
        <f t="shared" si="131"/>
        <v>-9.8274999999997448E-2</v>
      </c>
    </row>
    <row r="8416" spans="1:5" x14ac:dyDescent="0.35">
      <c r="A8416">
        <v>971.06524200000001</v>
      </c>
      <c r="B8416">
        <v>0</v>
      </c>
      <c r="C8416">
        <v>21.973731000000001</v>
      </c>
      <c r="D8416">
        <v>21.875471999999998</v>
      </c>
      <c r="E8416">
        <f t="shared" si="131"/>
        <v>-9.8259000000002317E-2</v>
      </c>
    </row>
    <row r="8417" spans="1:5" x14ac:dyDescent="0.35">
      <c r="A8417">
        <v>971.181693</v>
      </c>
      <c r="B8417">
        <v>0</v>
      </c>
      <c r="C8417">
        <v>21.973448999999999</v>
      </c>
      <c r="D8417">
        <v>21.875488000000001</v>
      </c>
      <c r="E8417">
        <f t="shared" si="131"/>
        <v>-9.7960999999997966E-2</v>
      </c>
    </row>
    <row r="8418" spans="1:5" x14ac:dyDescent="0.35">
      <c r="A8418">
        <v>971.293004</v>
      </c>
      <c r="B8418">
        <v>0</v>
      </c>
      <c r="C8418">
        <v>21.973049</v>
      </c>
      <c r="D8418">
        <v>21.875049000000001</v>
      </c>
      <c r="E8418">
        <f t="shared" si="131"/>
        <v>-9.7999999999998977E-2</v>
      </c>
    </row>
    <row r="8419" spans="1:5" x14ac:dyDescent="0.35">
      <c r="A8419">
        <v>971.41031099999998</v>
      </c>
      <c r="B8419">
        <v>0</v>
      </c>
      <c r="C8419">
        <v>21.972738</v>
      </c>
      <c r="D8419">
        <v>21.875672999999999</v>
      </c>
      <c r="E8419">
        <f t="shared" si="131"/>
        <v>-9.7065000000000623E-2</v>
      </c>
    </row>
    <row r="8420" spans="1:5" x14ac:dyDescent="0.35">
      <c r="A8420">
        <v>971.52575000000002</v>
      </c>
      <c r="B8420">
        <v>0</v>
      </c>
      <c r="C8420">
        <v>21.972211999999999</v>
      </c>
      <c r="D8420">
        <v>21.875305999999998</v>
      </c>
      <c r="E8420">
        <f t="shared" si="131"/>
        <v>-9.6906000000000603E-2</v>
      </c>
    </row>
    <row r="8421" spans="1:5" x14ac:dyDescent="0.35">
      <c r="A8421">
        <v>971.63767800000005</v>
      </c>
      <c r="B8421">
        <v>0</v>
      </c>
      <c r="C8421">
        <v>21.971992</v>
      </c>
      <c r="D8421">
        <v>21.875323000000002</v>
      </c>
      <c r="E8421">
        <f t="shared" si="131"/>
        <v>-9.6668999999998562E-2</v>
      </c>
    </row>
    <row r="8422" spans="1:5" x14ac:dyDescent="0.35">
      <c r="A8422">
        <v>971.75382999999999</v>
      </c>
      <c r="B8422">
        <v>0</v>
      </c>
      <c r="C8422">
        <v>21.971397</v>
      </c>
      <c r="D8422">
        <v>21.875281000000001</v>
      </c>
      <c r="E8422">
        <f t="shared" si="131"/>
        <v>-9.6115999999998536E-2</v>
      </c>
    </row>
    <row r="8423" spans="1:5" x14ac:dyDescent="0.35">
      <c r="A8423">
        <v>971.87061700000004</v>
      </c>
      <c r="B8423">
        <v>0</v>
      </c>
      <c r="C8423">
        <v>21.97139</v>
      </c>
      <c r="D8423">
        <v>21.874994999999998</v>
      </c>
      <c r="E8423">
        <f t="shared" si="131"/>
        <v>-9.6395000000001119E-2</v>
      </c>
    </row>
    <row r="8424" spans="1:5" x14ac:dyDescent="0.35">
      <c r="A8424">
        <v>971.98239799999999</v>
      </c>
      <c r="B8424">
        <v>0</v>
      </c>
      <c r="C8424">
        <v>21.970685</v>
      </c>
      <c r="D8424">
        <v>21.874891999999999</v>
      </c>
      <c r="E8424">
        <f t="shared" si="131"/>
        <v>-9.5793000000000461E-2</v>
      </c>
    </row>
    <row r="8425" spans="1:5" x14ac:dyDescent="0.35">
      <c r="A8425">
        <v>972.10199999999998</v>
      </c>
      <c r="B8425">
        <v>0</v>
      </c>
      <c r="C8425">
        <v>21.970462999999999</v>
      </c>
      <c r="D8425">
        <v>21.874562000000001</v>
      </c>
      <c r="E8425">
        <f t="shared" si="131"/>
        <v>-9.5900999999997794E-2</v>
      </c>
    </row>
    <row r="8426" spans="1:5" x14ac:dyDescent="0.35">
      <c r="A8426">
        <v>972.217806</v>
      </c>
      <c r="B8426">
        <v>0</v>
      </c>
      <c r="C8426">
        <v>21.970109999999998</v>
      </c>
      <c r="D8426">
        <v>21.874435999999999</v>
      </c>
      <c r="E8426">
        <f t="shared" si="131"/>
        <v>-9.5673999999998927E-2</v>
      </c>
    </row>
    <row r="8427" spans="1:5" x14ac:dyDescent="0.35">
      <c r="A8427">
        <v>972.33513200000004</v>
      </c>
      <c r="B8427">
        <v>0</v>
      </c>
      <c r="C8427">
        <v>21.969701000000001</v>
      </c>
      <c r="D8427">
        <v>21.874715999999999</v>
      </c>
      <c r="E8427">
        <f t="shared" si="131"/>
        <v>-9.4985000000001207E-2</v>
      </c>
    </row>
    <row r="8428" spans="1:5" x14ac:dyDescent="0.35">
      <c r="A8428">
        <v>972.45419100000004</v>
      </c>
      <c r="B8428">
        <v>0</v>
      </c>
      <c r="C8428">
        <v>21.969624</v>
      </c>
      <c r="D8428">
        <v>21.874510000000001</v>
      </c>
      <c r="E8428">
        <f t="shared" si="131"/>
        <v>-9.5113999999998811E-2</v>
      </c>
    </row>
    <row r="8429" spans="1:5" x14ac:dyDescent="0.35">
      <c r="A8429">
        <v>972.56528700000001</v>
      </c>
      <c r="B8429">
        <v>0</v>
      </c>
      <c r="C8429">
        <v>21.969117000000001</v>
      </c>
      <c r="D8429">
        <v>21.87444</v>
      </c>
      <c r="E8429">
        <f t="shared" si="131"/>
        <v>-9.4677000000000788E-2</v>
      </c>
    </row>
    <row r="8430" spans="1:5" x14ac:dyDescent="0.35">
      <c r="A8430">
        <v>972.68271600000003</v>
      </c>
      <c r="B8430">
        <v>0</v>
      </c>
      <c r="C8430">
        <v>21.968875000000001</v>
      </c>
      <c r="D8430">
        <v>21.874573000000002</v>
      </c>
      <c r="E8430">
        <f t="shared" si="131"/>
        <v>-9.4301999999998998E-2</v>
      </c>
    </row>
    <row r="8431" spans="1:5" x14ac:dyDescent="0.35">
      <c r="A8431">
        <v>972.79405899999995</v>
      </c>
      <c r="B8431">
        <v>0</v>
      </c>
      <c r="C8431">
        <v>21.968631999999999</v>
      </c>
      <c r="D8431">
        <v>21.87443</v>
      </c>
      <c r="E8431">
        <f t="shared" si="131"/>
        <v>-9.4201999999999231E-2</v>
      </c>
    </row>
    <row r="8432" spans="1:5" x14ac:dyDescent="0.35">
      <c r="A8432">
        <v>972.90606500000001</v>
      </c>
      <c r="B8432">
        <v>0</v>
      </c>
      <c r="C8432">
        <v>21.968260999999998</v>
      </c>
      <c r="D8432">
        <v>21.874637</v>
      </c>
      <c r="E8432">
        <f t="shared" si="131"/>
        <v>-9.3623999999998375E-2</v>
      </c>
    </row>
    <row r="8433" spans="1:5" x14ac:dyDescent="0.35">
      <c r="A8433">
        <v>973.017425</v>
      </c>
      <c r="B8433">
        <v>0</v>
      </c>
      <c r="C8433">
        <v>21.968154999999999</v>
      </c>
      <c r="D8433">
        <v>21.873813999999999</v>
      </c>
      <c r="E8433">
        <f t="shared" si="131"/>
        <v>-9.4341000000000008E-2</v>
      </c>
    </row>
    <row r="8434" spans="1:5" x14ac:dyDescent="0.35">
      <c r="A8434">
        <v>973.13453100000004</v>
      </c>
      <c r="B8434">
        <v>0</v>
      </c>
      <c r="C8434">
        <v>21.968098000000001</v>
      </c>
      <c r="D8434">
        <v>21.874008</v>
      </c>
      <c r="E8434">
        <f t="shared" si="131"/>
        <v>-9.4090000000001339E-2</v>
      </c>
    </row>
    <row r="8435" spans="1:5" x14ac:dyDescent="0.35">
      <c r="A8435">
        <v>973.251439</v>
      </c>
      <c r="B8435">
        <v>0</v>
      </c>
      <c r="C8435">
        <v>21.967563999999999</v>
      </c>
      <c r="D8435">
        <v>21.87426</v>
      </c>
      <c r="E8435">
        <f t="shared" si="131"/>
        <v>-9.3303999999999832E-2</v>
      </c>
    </row>
    <row r="8436" spans="1:5" x14ac:dyDescent="0.35">
      <c r="A8436">
        <v>973.362709</v>
      </c>
      <c r="B8436">
        <v>0</v>
      </c>
      <c r="C8436">
        <v>21.967267</v>
      </c>
      <c r="D8436">
        <v>21.874237000000001</v>
      </c>
      <c r="E8436">
        <f t="shared" si="131"/>
        <v>-9.3029999999998836E-2</v>
      </c>
    </row>
    <row r="8437" spans="1:5" x14ac:dyDescent="0.35">
      <c r="A8437">
        <v>973.48060099999998</v>
      </c>
      <c r="B8437">
        <v>0</v>
      </c>
      <c r="C8437">
        <v>21.966965999999999</v>
      </c>
      <c r="D8437">
        <v>21.874237999999998</v>
      </c>
      <c r="E8437">
        <f t="shared" si="131"/>
        <v>-9.2728000000001032E-2</v>
      </c>
    </row>
    <row r="8438" spans="1:5" x14ac:dyDescent="0.35">
      <c r="A8438">
        <v>973.595057</v>
      </c>
      <c r="B8438">
        <v>0</v>
      </c>
      <c r="C8438">
        <v>21.966819000000001</v>
      </c>
      <c r="D8438">
        <v>21.874255999999999</v>
      </c>
      <c r="E8438">
        <f t="shared" si="131"/>
        <v>-9.2563000000001949E-2</v>
      </c>
    </row>
    <row r="8439" spans="1:5" x14ac:dyDescent="0.35">
      <c r="A8439">
        <v>973.71628299999998</v>
      </c>
      <c r="B8439">
        <v>0</v>
      </c>
      <c r="C8439">
        <v>21.966511000000001</v>
      </c>
      <c r="D8439">
        <v>21.873757000000001</v>
      </c>
      <c r="E8439">
        <f t="shared" si="131"/>
        <v>-9.2753999999999337E-2</v>
      </c>
    </row>
    <row r="8440" spans="1:5" x14ac:dyDescent="0.35">
      <c r="A8440">
        <v>973.833572</v>
      </c>
      <c r="B8440">
        <v>0</v>
      </c>
      <c r="C8440">
        <v>21.966024999999998</v>
      </c>
      <c r="D8440">
        <v>21.873998</v>
      </c>
      <c r="E8440">
        <f t="shared" si="131"/>
        <v>-9.2026999999998083E-2</v>
      </c>
    </row>
    <row r="8441" spans="1:5" x14ac:dyDescent="0.35">
      <c r="A8441">
        <v>973.95239500000002</v>
      </c>
      <c r="B8441">
        <v>0</v>
      </c>
      <c r="C8441">
        <v>21.96585</v>
      </c>
      <c r="D8441">
        <v>21.873635</v>
      </c>
      <c r="E8441">
        <f t="shared" si="131"/>
        <v>-9.2214999999999492E-2</v>
      </c>
    </row>
    <row r="8442" spans="1:5" x14ac:dyDescent="0.35">
      <c r="A8442">
        <v>974.06850399999996</v>
      </c>
      <c r="B8442">
        <v>0</v>
      </c>
      <c r="C8442">
        <v>21.965122999999998</v>
      </c>
      <c r="D8442">
        <v>21.873878999999999</v>
      </c>
      <c r="E8442">
        <f t="shared" si="131"/>
        <v>-9.1243999999999659E-2</v>
      </c>
    </row>
    <row r="8443" spans="1:5" x14ac:dyDescent="0.35">
      <c r="A8443">
        <v>974.17716600000006</v>
      </c>
      <c r="B8443">
        <v>0</v>
      </c>
      <c r="C8443">
        <v>21.964980000000001</v>
      </c>
      <c r="D8443">
        <v>21.873692999999999</v>
      </c>
      <c r="E8443">
        <f t="shared" si="131"/>
        <v>-9.1287000000001228E-2</v>
      </c>
    </row>
    <row r="8444" spans="1:5" x14ac:dyDescent="0.35">
      <c r="A8444">
        <v>974.28934900000002</v>
      </c>
      <c r="B8444">
        <v>0</v>
      </c>
      <c r="C8444">
        <v>21.964706</v>
      </c>
      <c r="D8444">
        <v>21.873456999999998</v>
      </c>
      <c r="E8444">
        <f t="shared" si="131"/>
        <v>-9.1249000000001246E-2</v>
      </c>
    </row>
    <row r="8445" spans="1:5" x14ac:dyDescent="0.35">
      <c r="A8445">
        <v>974.40705100000002</v>
      </c>
      <c r="B8445">
        <v>0</v>
      </c>
      <c r="C8445">
        <v>21.964275000000001</v>
      </c>
      <c r="D8445">
        <v>21.874117999999999</v>
      </c>
      <c r="E8445">
        <f t="shared" si="131"/>
        <v>-9.0157000000001375E-2</v>
      </c>
    </row>
    <row r="8446" spans="1:5" x14ac:dyDescent="0.35">
      <c r="A8446">
        <v>974.52336500000001</v>
      </c>
      <c r="B8446">
        <v>0</v>
      </c>
      <c r="C8446">
        <v>21.964005</v>
      </c>
      <c r="D8446">
        <v>21.873730999999999</v>
      </c>
      <c r="E8446">
        <f t="shared" si="131"/>
        <v>-9.0274000000000854E-2</v>
      </c>
    </row>
    <row r="8447" spans="1:5" x14ac:dyDescent="0.35">
      <c r="A8447">
        <v>974.638734</v>
      </c>
      <c r="B8447">
        <v>0</v>
      </c>
      <c r="C8447">
        <v>21.963722000000001</v>
      </c>
      <c r="D8447">
        <v>21.873930999999999</v>
      </c>
      <c r="E8447">
        <f t="shared" si="131"/>
        <v>-8.9791000000001731E-2</v>
      </c>
    </row>
    <row r="8448" spans="1:5" x14ac:dyDescent="0.35">
      <c r="A8448">
        <v>974.75583600000004</v>
      </c>
      <c r="B8448">
        <v>0</v>
      </c>
      <c r="C8448">
        <v>21.963277999999999</v>
      </c>
      <c r="D8448">
        <v>21.873463999999998</v>
      </c>
      <c r="E8448">
        <f t="shared" si="131"/>
        <v>-8.9814000000000505E-2</v>
      </c>
    </row>
    <row r="8449" spans="1:5" x14ac:dyDescent="0.35">
      <c r="A8449">
        <v>974.87283000000002</v>
      </c>
      <c r="B8449">
        <v>0</v>
      </c>
      <c r="C8449">
        <v>21.96283</v>
      </c>
      <c r="D8449">
        <v>21.873515000000001</v>
      </c>
      <c r="E8449">
        <f t="shared" si="131"/>
        <v>-8.9314999999999145E-2</v>
      </c>
    </row>
    <row r="8450" spans="1:5" x14ac:dyDescent="0.35">
      <c r="A8450">
        <v>974.98454000000004</v>
      </c>
      <c r="B8450">
        <v>0</v>
      </c>
      <c r="C8450">
        <v>21.962277</v>
      </c>
      <c r="D8450">
        <v>21.873445</v>
      </c>
      <c r="E8450">
        <f t="shared" si="131"/>
        <v>-8.8832000000000022E-2</v>
      </c>
    </row>
    <row r="8451" spans="1:5" x14ac:dyDescent="0.35">
      <c r="A8451">
        <v>975.102754</v>
      </c>
      <c r="B8451">
        <v>0</v>
      </c>
      <c r="C8451">
        <v>21.961825999999999</v>
      </c>
      <c r="D8451">
        <v>21.872761000000001</v>
      </c>
      <c r="E8451">
        <f t="shared" ref="E8451:E8514" si="132">D8451-C8451</f>
        <v>-8.9064999999997951E-2</v>
      </c>
    </row>
    <row r="8452" spans="1:5" x14ac:dyDescent="0.35">
      <c r="A8452">
        <v>975.221138</v>
      </c>
      <c r="B8452">
        <v>0</v>
      </c>
      <c r="C8452">
        <v>21.961466000000001</v>
      </c>
      <c r="D8452">
        <v>21.872767</v>
      </c>
      <c r="E8452">
        <f t="shared" si="132"/>
        <v>-8.869900000000186E-2</v>
      </c>
    </row>
    <row r="8453" spans="1:5" x14ac:dyDescent="0.35">
      <c r="A8453">
        <v>975.338437</v>
      </c>
      <c r="B8453">
        <v>0</v>
      </c>
      <c r="C8453">
        <v>21.960957000000001</v>
      </c>
      <c r="D8453">
        <v>21.873273000000001</v>
      </c>
      <c r="E8453">
        <f t="shared" si="132"/>
        <v>-8.7683999999999429E-2</v>
      </c>
    </row>
    <row r="8454" spans="1:5" x14ac:dyDescent="0.35">
      <c r="A8454">
        <v>975.44600200000002</v>
      </c>
      <c r="B8454">
        <v>0</v>
      </c>
      <c r="C8454">
        <v>21.960751999999999</v>
      </c>
      <c r="D8454">
        <v>21.872986000000001</v>
      </c>
      <c r="E8454">
        <f t="shared" si="132"/>
        <v>-8.7765999999998456E-2</v>
      </c>
    </row>
    <row r="8455" spans="1:5" x14ac:dyDescent="0.35">
      <c r="A8455">
        <v>975.55415100000005</v>
      </c>
      <c r="B8455">
        <v>0</v>
      </c>
      <c r="C8455">
        <v>21.960222999999999</v>
      </c>
      <c r="D8455">
        <v>21.873013</v>
      </c>
      <c r="E8455">
        <f t="shared" si="132"/>
        <v>-8.72099999999989E-2</v>
      </c>
    </row>
    <row r="8456" spans="1:5" x14ac:dyDescent="0.35">
      <c r="A8456">
        <v>975.66827799999999</v>
      </c>
      <c r="B8456">
        <v>0</v>
      </c>
      <c r="C8456">
        <v>21.959638000000002</v>
      </c>
      <c r="D8456">
        <v>21.872608</v>
      </c>
      <c r="E8456">
        <f t="shared" si="132"/>
        <v>-8.7030000000002161E-2</v>
      </c>
    </row>
    <row r="8457" spans="1:5" x14ac:dyDescent="0.35">
      <c r="A8457">
        <v>975.77965200000006</v>
      </c>
      <c r="B8457">
        <v>0</v>
      </c>
      <c r="C8457">
        <v>21.959202999999999</v>
      </c>
      <c r="D8457">
        <v>21.872910000000001</v>
      </c>
      <c r="E8457">
        <f t="shared" si="132"/>
        <v>-8.6292999999997733E-2</v>
      </c>
    </row>
    <row r="8458" spans="1:5" x14ac:dyDescent="0.35">
      <c r="A8458">
        <v>975.89044200000001</v>
      </c>
      <c r="B8458">
        <v>0</v>
      </c>
      <c r="C8458">
        <v>21.958894000000001</v>
      </c>
      <c r="D8458">
        <v>21.873111999999999</v>
      </c>
      <c r="E8458">
        <f t="shared" si="132"/>
        <v>-8.5782000000001801E-2</v>
      </c>
    </row>
    <row r="8459" spans="1:5" x14ac:dyDescent="0.35">
      <c r="A8459">
        <v>976.00987899999996</v>
      </c>
      <c r="B8459">
        <v>0</v>
      </c>
      <c r="C8459">
        <v>21.958480999999999</v>
      </c>
      <c r="D8459">
        <v>21.872586999999999</v>
      </c>
      <c r="E8459">
        <f t="shared" si="132"/>
        <v>-8.5893999999999693E-2</v>
      </c>
    </row>
    <row r="8460" spans="1:5" x14ac:dyDescent="0.35">
      <c r="A8460">
        <v>976.13062200000002</v>
      </c>
      <c r="B8460">
        <v>0</v>
      </c>
      <c r="C8460">
        <v>21.95806</v>
      </c>
      <c r="D8460">
        <v>21.872449</v>
      </c>
      <c r="E8460">
        <f t="shared" si="132"/>
        <v>-8.5611000000000104E-2</v>
      </c>
    </row>
    <row r="8461" spans="1:5" x14ac:dyDescent="0.35">
      <c r="A8461">
        <v>976.24497899999994</v>
      </c>
      <c r="B8461">
        <v>0</v>
      </c>
      <c r="C8461">
        <v>21.958085000000001</v>
      </c>
      <c r="D8461">
        <v>21.872765000000001</v>
      </c>
      <c r="E8461">
        <f t="shared" si="132"/>
        <v>-8.5319999999999396E-2</v>
      </c>
    </row>
    <row r="8462" spans="1:5" x14ac:dyDescent="0.35">
      <c r="A8462">
        <v>976.35185300000001</v>
      </c>
      <c r="B8462">
        <v>0</v>
      </c>
      <c r="C8462">
        <v>21.958029</v>
      </c>
      <c r="D8462">
        <v>21.872720000000001</v>
      </c>
      <c r="E8462">
        <f t="shared" si="132"/>
        <v>-8.5308999999998747E-2</v>
      </c>
    </row>
    <row r="8463" spans="1:5" x14ac:dyDescent="0.35">
      <c r="A8463">
        <v>976.460463</v>
      </c>
      <c r="B8463">
        <v>0</v>
      </c>
      <c r="C8463">
        <v>21.957476</v>
      </c>
      <c r="D8463">
        <v>21.872316999999999</v>
      </c>
      <c r="E8463">
        <f t="shared" si="132"/>
        <v>-8.5159000000000873E-2</v>
      </c>
    </row>
    <row r="8464" spans="1:5" x14ac:dyDescent="0.35">
      <c r="A8464">
        <v>976.578667</v>
      </c>
      <c r="B8464">
        <v>0</v>
      </c>
      <c r="C8464">
        <v>21.957291999999999</v>
      </c>
      <c r="D8464">
        <v>21.872222000000001</v>
      </c>
      <c r="E8464">
        <f t="shared" si="132"/>
        <v>-8.5069999999998203E-2</v>
      </c>
    </row>
    <row r="8465" spans="1:5" x14ac:dyDescent="0.35">
      <c r="A8465">
        <v>976.69510600000001</v>
      </c>
      <c r="B8465">
        <v>0</v>
      </c>
      <c r="C8465">
        <v>21.957256999999998</v>
      </c>
      <c r="D8465">
        <v>21.871801000000001</v>
      </c>
      <c r="E8465">
        <f t="shared" si="132"/>
        <v>-8.545599999999709E-2</v>
      </c>
    </row>
    <row r="8466" spans="1:5" x14ac:dyDescent="0.35">
      <c r="A8466">
        <v>976.80552799999998</v>
      </c>
      <c r="B8466">
        <v>0</v>
      </c>
      <c r="C8466">
        <v>21.956987999999999</v>
      </c>
      <c r="D8466">
        <v>21.872240999999999</v>
      </c>
      <c r="E8466">
        <f t="shared" si="132"/>
        <v>-8.4747000000000128E-2</v>
      </c>
    </row>
    <row r="8467" spans="1:5" x14ac:dyDescent="0.35">
      <c r="A8467">
        <v>976.91646400000002</v>
      </c>
      <c r="B8467">
        <v>0</v>
      </c>
      <c r="C8467">
        <v>21.956384</v>
      </c>
      <c r="D8467">
        <v>21.872471999999998</v>
      </c>
      <c r="E8467">
        <f t="shared" si="132"/>
        <v>-8.3912000000001541E-2</v>
      </c>
    </row>
    <row r="8468" spans="1:5" x14ac:dyDescent="0.35">
      <c r="A8468">
        <v>977.03417999999999</v>
      </c>
      <c r="B8468">
        <v>0</v>
      </c>
      <c r="C8468">
        <v>21.956237999999999</v>
      </c>
      <c r="D8468">
        <v>21.871836999999999</v>
      </c>
      <c r="E8468">
        <f t="shared" si="132"/>
        <v>-8.4400999999999726E-2</v>
      </c>
    </row>
    <row r="8469" spans="1:5" x14ac:dyDescent="0.35">
      <c r="A8469">
        <v>977.15043400000002</v>
      </c>
      <c r="B8469">
        <v>0</v>
      </c>
      <c r="C8469">
        <v>21.956129000000001</v>
      </c>
      <c r="D8469">
        <v>21.871675</v>
      </c>
      <c r="E8469">
        <f t="shared" si="132"/>
        <v>-8.4454000000000917E-2</v>
      </c>
    </row>
    <row r="8470" spans="1:5" x14ac:dyDescent="0.35">
      <c r="A8470">
        <v>977.26870399999996</v>
      </c>
      <c r="B8470">
        <v>0</v>
      </c>
      <c r="C8470">
        <v>21.955981000000001</v>
      </c>
      <c r="D8470">
        <v>21.872304</v>
      </c>
      <c r="E8470">
        <f t="shared" si="132"/>
        <v>-8.3677000000001556E-2</v>
      </c>
    </row>
    <row r="8471" spans="1:5" x14ac:dyDescent="0.35">
      <c r="A8471">
        <v>977.38620200000003</v>
      </c>
      <c r="B8471">
        <v>0</v>
      </c>
      <c r="C8471">
        <v>21.955622999999999</v>
      </c>
      <c r="D8471">
        <v>21.872211</v>
      </c>
      <c r="E8471">
        <f t="shared" si="132"/>
        <v>-8.3411999999999153E-2</v>
      </c>
    </row>
    <row r="8472" spans="1:5" x14ac:dyDescent="0.35">
      <c r="A8472">
        <v>977.50393399999996</v>
      </c>
      <c r="B8472">
        <v>0</v>
      </c>
      <c r="C8472">
        <v>21.955342000000002</v>
      </c>
      <c r="D8472">
        <v>21.871538000000001</v>
      </c>
      <c r="E8472">
        <f t="shared" si="132"/>
        <v>-8.3804000000000656E-2</v>
      </c>
    </row>
    <row r="8473" spans="1:5" x14ac:dyDescent="0.35">
      <c r="A8473">
        <v>977.616354</v>
      </c>
      <c r="B8473">
        <v>0</v>
      </c>
      <c r="C8473">
        <v>21.955480999999999</v>
      </c>
      <c r="D8473">
        <v>21.871447</v>
      </c>
      <c r="E8473">
        <f t="shared" si="132"/>
        <v>-8.4033999999999054E-2</v>
      </c>
    </row>
    <row r="8474" spans="1:5" x14ac:dyDescent="0.35">
      <c r="A8474">
        <v>977.73436400000003</v>
      </c>
      <c r="B8474">
        <v>0</v>
      </c>
      <c r="C8474">
        <v>21.954805</v>
      </c>
      <c r="D8474">
        <v>21.871775</v>
      </c>
      <c r="E8474">
        <f t="shared" si="132"/>
        <v>-8.3030000000000825E-2</v>
      </c>
    </row>
    <row r="8475" spans="1:5" x14ac:dyDescent="0.35">
      <c r="A8475">
        <v>977.85152700000003</v>
      </c>
      <c r="B8475">
        <v>0</v>
      </c>
      <c r="C8475">
        <v>21.954846</v>
      </c>
      <c r="D8475">
        <v>21.871424000000001</v>
      </c>
      <c r="E8475">
        <f t="shared" si="132"/>
        <v>-8.3421999999998775E-2</v>
      </c>
    </row>
    <row r="8476" spans="1:5" x14ac:dyDescent="0.35">
      <c r="A8476">
        <v>977.96324000000004</v>
      </c>
      <c r="B8476">
        <v>0</v>
      </c>
      <c r="C8476">
        <v>21.954712000000001</v>
      </c>
      <c r="D8476">
        <v>21.871500999999999</v>
      </c>
      <c r="E8476">
        <f t="shared" si="132"/>
        <v>-8.3211000000002144E-2</v>
      </c>
    </row>
    <row r="8477" spans="1:5" x14ac:dyDescent="0.35">
      <c r="A8477">
        <v>978.07967799999994</v>
      </c>
      <c r="B8477">
        <v>0</v>
      </c>
      <c r="C8477">
        <v>21.954557000000001</v>
      </c>
      <c r="D8477">
        <v>21.871186000000002</v>
      </c>
      <c r="E8477">
        <f t="shared" si="132"/>
        <v>-8.337099999999964E-2</v>
      </c>
    </row>
    <row r="8478" spans="1:5" x14ac:dyDescent="0.35">
      <c r="A8478">
        <v>978.19852000000003</v>
      </c>
      <c r="B8478">
        <v>0</v>
      </c>
      <c r="C8478">
        <v>21.954421</v>
      </c>
      <c r="D8478">
        <v>21.871164</v>
      </c>
      <c r="E8478">
        <f t="shared" si="132"/>
        <v>-8.3256999999999692E-2</v>
      </c>
    </row>
    <row r="8479" spans="1:5" x14ac:dyDescent="0.35">
      <c r="A8479">
        <v>978.31117400000005</v>
      </c>
      <c r="B8479">
        <v>0</v>
      </c>
      <c r="C8479">
        <v>21.954370000000001</v>
      </c>
      <c r="D8479">
        <v>21.871503000000001</v>
      </c>
      <c r="E8479">
        <f t="shared" si="132"/>
        <v>-8.2867000000000246E-2</v>
      </c>
    </row>
    <row r="8480" spans="1:5" x14ac:dyDescent="0.35">
      <c r="A8480">
        <v>978.42918299999997</v>
      </c>
      <c r="B8480">
        <v>0</v>
      </c>
      <c r="C8480">
        <v>21.954077000000002</v>
      </c>
      <c r="D8480">
        <v>21.871445999999999</v>
      </c>
      <c r="E8480">
        <f t="shared" si="132"/>
        <v>-8.2631000000002786E-2</v>
      </c>
    </row>
    <row r="8481" spans="1:5" x14ac:dyDescent="0.35">
      <c r="A8481">
        <v>978.54270699999995</v>
      </c>
      <c r="B8481">
        <v>0</v>
      </c>
      <c r="C8481">
        <v>21.954105999999999</v>
      </c>
      <c r="D8481">
        <v>21.871428999999999</v>
      </c>
      <c r="E8481">
        <f t="shared" si="132"/>
        <v>-8.2677000000000334E-2</v>
      </c>
    </row>
    <row r="8482" spans="1:5" x14ac:dyDescent="0.35">
      <c r="A8482">
        <v>978.65999099999999</v>
      </c>
      <c r="B8482">
        <v>0</v>
      </c>
      <c r="C8482">
        <v>21.953786999999998</v>
      </c>
      <c r="D8482">
        <v>21.871103000000002</v>
      </c>
      <c r="E8482">
        <f t="shared" si="132"/>
        <v>-8.2683999999996871E-2</v>
      </c>
    </row>
    <row r="8483" spans="1:5" x14ac:dyDescent="0.35">
      <c r="A8483">
        <v>978.77712499999996</v>
      </c>
      <c r="B8483">
        <v>0</v>
      </c>
      <c r="C8483">
        <v>21.953852999999999</v>
      </c>
      <c r="D8483">
        <v>21.871082000000001</v>
      </c>
      <c r="E8483">
        <f t="shared" si="132"/>
        <v>-8.2770999999997485E-2</v>
      </c>
    </row>
    <row r="8484" spans="1:5" x14ac:dyDescent="0.35">
      <c r="A8484">
        <v>978.895892</v>
      </c>
      <c r="B8484">
        <v>0</v>
      </c>
      <c r="C8484">
        <v>21.953754</v>
      </c>
      <c r="D8484">
        <v>21.871148000000002</v>
      </c>
      <c r="E8484">
        <f t="shared" si="132"/>
        <v>-8.2605999999998403E-2</v>
      </c>
    </row>
    <row r="8485" spans="1:5" x14ac:dyDescent="0.35">
      <c r="A8485">
        <v>979.01481200000001</v>
      </c>
      <c r="B8485">
        <v>0</v>
      </c>
      <c r="C8485">
        <v>21.953637000000001</v>
      </c>
      <c r="D8485">
        <v>21.871206000000001</v>
      </c>
      <c r="E8485">
        <f t="shared" si="132"/>
        <v>-8.2430999999999699E-2</v>
      </c>
    </row>
    <row r="8486" spans="1:5" x14ac:dyDescent="0.35">
      <c r="A8486">
        <v>979.13300000000004</v>
      </c>
      <c r="B8486">
        <v>0</v>
      </c>
      <c r="C8486">
        <v>21.953312</v>
      </c>
      <c r="D8486">
        <v>21.871124999999999</v>
      </c>
      <c r="E8486">
        <f t="shared" si="132"/>
        <v>-8.218700000000112E-2</v>
      </c>
    </row>
    <row r="8487" spans="1:5" x14ac:dyDescent="0.35">
      <c r="A8487">
        <v>979.25241000000005</v>
      </c>
      <c r="B8487">
        <v>0</v>
      </c>
      <c r="C8487">
        <v>21.953317999999999</v>
      </c>
      <c r="D8487">
        <v>21.870683</v>
      </c>
      <c r="E8487">
        <f t="shared" si="132"/>
        <v>-8.2634999999999792E-2</v>
      </c>
    </row>
    <row r="8488" spans="1:5" x14ac:dyDescent="0.35">
      <c r="A8488">
        <v>979.36547399999995</v>
      </c>
      <c r="B8488">
        <v>0</v>
      </c>
      <c r="C8488">
        <v>21.952864999999999</v>
      </c>
      <c r="D8488">
        <v>21.871428999999999</v>
      </c>
      <c r="E8488">
        <f t="shared" si="132"/>
        <v>-8.1436000000000064E-2</v>
      </c>
    </row>
    <row r="8489" spans="1:5" x14ac:dyDescent="0.35">
      <c r="A8489">
        <v>979.483833</v>
      </c>
      <c r="B8489">
        <v>0</v>
      </c>
      <c r="C8489">
        <v>21.952442999999999</v>
      </c>
      <c r="D8489">
        <v>21.870798000000001</v>
      </c>
      <c r="E8489">
        <f t="shared" si="132"/>
        <v>-8.1644999999998191E-2</v>
      </c>
    </row>
    <row r="8490" spans="1:5" x14ac:dyDescent="0.35">
      <c r="A8490">
        <v>979.60237099999995</v>
      </c>
      <c r="B8490">
        <v>0</v>
      </c>
      <c r="C8490">
        <v>21.952173999999999</v>
      </c>
      <c r="D8490">
        <v>21.870353999999999</v>
      </c>
      <c r="E8490">
        <f t="shared" si="132"/>
        <v>-8.1820000000000448E-2</v>
      </c>
    </row>
    <row r="8491" spans="1:5" x14ac:dyDescent="0.35">
      <c r="A8491">
        <v>979.71887500000003</v>
      </c>
      <c r="B8491">
        <v>0</v>
      </c>
      <c r="C8491">
        <v>21.951827000000002</v>
      </c>
      <c r="D8491">
        <v>21.870894</v>
      </c>
      <c r="E8491">
        <f t="shared" si="132"/>
        <v>-8.0933000000001698E-2</v>
      </c>
    </row>
    <row r="8492" spans="1:5" x14ac:dyDescent="0.35">
      <c r="A8492">
        <v>979.83653000000004</v>
      </c>
      <c r="B8492">
        <v>0</v>
      </c>
      <c r="C8492">
        <v>21.951521</v>
      </c>
      <c r="D8492">
        <v>21.870253999999999</v>
      </c>
      <c r="E8492">
        <f t="shared" si="132"/>
        <v>-8.1267000000000422E-2</v>
      </c>
    </row>
    <row r="8493" spans="1:5" x14ac:dyDescent="0.35">
      <c r="A8493">
        <v>979.95283400000005</v>
      </c>
      <c r="B8493">
        <v>0</v>
      </c>
      <c r="C8493">
        <v>21.951167999999999</v>
      </c>
      <c r="D8493">
        <v>21.870324</v>
      </c>
      <c r="E8493">
        <f t="shared" si="132"/>
        <v>-8.0843999999999028E-2</v>
      </c>
    </row>
    <row r="8494" spans="1:5" x14ac:dyDescent="0.35">
      <c r="A8494">
        <v>980.06813899999997</v>
      </c>
      <c r="B8494">
        <v>0</v>
      </c>
      <c r="C8494">
        <v>21.951205999999999</v>
      </c>
      <c r="D8494">
        <v>21.870028000000001</v>
      </c>
      <c r="E8494">
        <f t="shared" si="132"/>
        <v>-8.1177999999997752E-2</v>
      </c>
    </row>
    <row r="8495" spans="1:5" x14ac:dyDescent="0.35">
      <c r="A8495">
        <v>980.185203</v>
      </c>
      <c r="B8495">
        <v>0</v>
      </c>
      <c r="C8495">
        <v>21.950769000000001</v>
      </c>
      <c r="D8495">
        <v>21.870155</v>
      </c>
      <c r="E8495">
        <f t="shared" si="132"/>
        <v>-8.061400000000063E-2</v>
      </c>
    </row>
    <row r="8496" spans="1:5" x14ac:dyDescent="0.35">
      <c r="A8496">
        <v>980.30052999999998</v>
      </c>
      <c r="B8496">
        <v>0</v>
      </c>
      <c r="C8496">
        <v>21.950962000000001</v>
      </c>
      <c r="D8496">
        <v>21.870747000000001</v>
      </c>
      <c r="E8496">
        <f t="shared" si="132"/>
        <v>-8.0214999999999037E-2</v>
      </c>
    </row>
    <row r="8497" spans="1:5" x14ac:dyDescent="0.35">
      <c r="A8497">
        <v>980.41109800000004</v>
      </c>
      <c r="B8497">
        <v>0</v>
      </c>
      <c r="C8497">
        <v>21.950752000000001</v>
      </c>
      <c r="D8497">
        <v>21.870128999999999</v>
      </c>
      <c r="E8497">
        <f t="shared" si="132"/>
        <v>-8.0623000000002776E-2</v>
      </c>
    </row>
    <row r="8498" spans="1:5" x14ac:dyDescent="0.35">
      <c r="A8498">
        <v>980.52665500000001</v>
      </c>
      <c r="B8498">
        <v>0</v>
      </c>
      <c r="C8498">
        <v>21.950664</v>
      </c>
      <c r="D8498">
        <v>21.86985</v>
      </c>
      <c r="E8498">
        <f t="shared" si="132"/>
        <v>-8.0814000000000163E-2</v>
      </c>
    </row>
    <row r="8499" spans="1:5" x14ac:dyDescent="0.35">
      <c r="A8499">
        <v>980.64660600000002</v>
      </c>
      <c r="B8499">
        <v>0</v>
      </c>
      <c r="C8499">
        <v>21.950368999999998</v>
      </c>
      <c r="D8499">
        <v>21.869941000000001</v>
      </c>
      <c r="E8499">
        <f t="shared" si="132"/>
        <v>-8.0427999999997724E-2</v>
      </c>
    </row>
    <row r="8500" spans="1:5" x14ac:dyDescent="0.35">
      <c r="A8500">
        <v>980.75735899999995</v>
      </c>
      <c r="B8500">
        <v>0</v>
      </c>
      <c r="C8500">
        <v>21.950289999999999</v>
      </c>
      <c r="D8500">
        <v>21.869997999999999</v>
      </c>
      <c r="E8500">
        <f t="shared" si="132"/>
        <v>-8.029200000000003E-2</v>
      </c>
    </row>
    <row r="8501" spans="1:5" x14ac:dyDescent="0.35">
      <c r="A8501">
        <v>980.87552800000003</v>
      </c>
      <c r="B8501">
        <v>0</v>
      </c>
      <c r="C8501">
        <v>21.950054999999999</v>
      </c>
      <c r="D8501">
        <v>21.869505</v>
      </c>
      <c r="E8501">
        <f t="shared" si="132"/>
        <v>-8.0549999999998789E-2</v>
      </c>
    </row>
    <row r="8502" spans="1:5" x14ac:dyDescent="0.35">
      <c r="A8502">
        <v>980.99293</v>
      </c>
      <c r="B8502">
        <v>0</v>
      </c>
      <c r="C8502">
        <v>21.949797</v>
      </c>
      <c r="D8502">
        <v>21.870080999999999</v>
      </c>
      <c r="E8502">
        <f t="shared" si="132"/>
        <v>-7.971600000000123E-2</v>
      </c>
    </row>
    <row r="8503" spans="1:5" x14ac:dyDescent="0.35">
      <c r="A8503">
        <v>981.10462399999994</v>
      </c>
      <c r="B8503">
        <v>0</v>
      </c>
      <c r="C8503">
        <v>21.949778999999999</v>
      </c>
      <c r="D8503">
        <v>21.869634000000001</v>
      </c>
      <c r="E8503">
        <f t="shared" si="132"/>
        <v>-8.0144999999998134E-2</v>
      </c>
    </row>
    <row r="8504" spans="1:5" x14ac:dyDescent="0.35">
      <c r="A8504">
        <v>981.22282299999995</v>
      </c>
      <c r="B8504">
        <v>0</v>
      </c>
      <c r="C8504">
        <v>21.949273000000002</v>
      </c>
      <c r="D8504">
        <v>21.870180000000001</v>
      </c>
      <c r="E8504">
        <f t="shared" si="132"/>
        <v>-7.9093000000000302E-2</v>
      </c>
    </row>
    <row r="8505" spans="1:5" x14ac:dyDescent="0.35">
      <c r="A8505">
        <v>981.339472</v>
      </c>
      <c r="B8505">
        <v>0</v>
      </c>
      <c r="C8505">
        <v>21.948886999999999</v>
      </c>
      <c r="D8505">
        <v>21.869474</v>
      </c>
      <c r="E8505">
        <f t="shared" si="132"/>
        <v>-7.9412999999998846E-2</v>
      </c>
    </row>
    <row r="8506" spans="1:5" x14ac:dyDescent="0.35">
      <c r="A8506">
        <v>981.45061299999998</v>
      </c>
      <c r="B8506">
        <v>0</v>
      </c>
      <c r="C8506">
        <v>21.948668000000001</v>
      </c>
      <c r="D8506">
        <v>21.869648000000002</v>
      </c>
      <c r="E8506">
        <f t="shared" si="132"/>
        <v>-7.9019999999999868E-2</v>
      </c>
    </row>
    <row r="8507" spans="1:5" x14ac:dyDescent="0.35">
      <c r="A8507">
        <v>981.56091700000002</v>
      </c>
      <c r="B8507">
        <v>0</v>
      </c>
      <c r="C8507">
        <v>21.948488000000001</v>
      </c>
      <c r="D8507">
        <v>21.869333999999998</v>
      </c>
      <c r="E8507">
        <f t="shared" si="132"/>
        <v>-7.9154000000002611E-2</v>
      </c>
    </row>
    <row r="8508" spans="1:5" x14ac:dyDescent="0.35">
      <c r="A8508">
        <v>981.68059100000005</v>
      </c>
      <c r="B8508">
        <v>0</v>
      </c>
      <c r="C8508">
        <v>21.947846999999999</v>
      </c>
      <c r="D8508">
        <v>21.869330000000001</v>
      </c>
      <c r="E8508">
        <f t="shared" si="132"/>
        <v>-7.851699999999795E-2</v>
      </c>
    </row>
    <row r="8509" spans="1:5" x14ac:dyDescent="0.35">
      <c r="A8509">
        <v>981.79721400000005</v>
      </c>
      <c r="B8509">
        <v>0</v>
      </c>
      <c r="C8509">
        <v>21.947495</v>
      </c>
      <c r="D8509">
        <v>21.869264000000001</v>
      </c>
      <c r="E8509">
        <f t="shared" si="132"/>
        <v>-7.8230999999998829E-2</v>
      </c>
    </row>
    <row r="8510" spans="1:5" x14ac:dyDescent="0.35">
      <c r="A8510">
        <v>981.914446</v>
      </c>
      <c r="B8510">
        <v>0</v>
      </c>
      <c r="C8510">
        <v>21.947769000000001</v>
      </c>
      <c r="D8510">
        <v>21.868887000000001</v>
      </c>
      <c r="E8510">
        <f t="shared" si="132"/>
        <v>-7.8882000000000119E-2</v>
      </c>
    </row>
    <row r="8511" spans="1:5" x14ac:dyDescent="0.35">
      <c r="A8511">
        <v>982.03038600000002</v>
      </c>
      <c r="B8511">
        <v>0</v>
      </c>
      <c r="C8511">
        <v>21.947326</v>
      </c>
      <c r="D8511">
        <v>21.869890000000002</v>
      </c>
      <c r="E8511">
        <f t="shared" si="132"/>
        <v>-7.7435999999998728E-2</v>
      </c>
    </row>
    <row r="8512" spans="1:5" x14ac:dyDescent="0.35">
      <c r="A8512">
        <v>982.14050999999995</v>
      </c>
      <c r="B8512">
        <v>0</v>
      </c>
      <c r="C8512">
        <v>21.946653999999999</v>
      </c>
      <c r="D8512">
        <v>21.870159999999998</v>
      </c>
      <c r="E8512">
        <f t="shared" si="132"/>
        <v>-7.6494000000000284E-2</v>
      </c>
    </row>
    <row r="8513" spans="1:5" x14ac:dyDescent="0.35">
      <c r="A8513">
        <v>982.25844900000004</v>
      </c>
      <c r="B8513">
        <v>0</v>
      </c>
      <c r="C8513">
        <v>21.946435999999999</v>
      </c>
      <c r="D8513">
        <v>21.868445000000001</v>
      </c>
      <c r="E8513">
        <f t="shared" si="132"/>
        <v>-7.7990999999997257E-2</v>
      </c>
    </row>
    <row r="8514" spans="1:5" x14ac:dyDescent="0.35">
      <c r="A8514">
        <v>982.374595</v>
      </c>
      <c r="B8514">
        <v>0</v>
      </c>
      <c r="C8514">
        <v>21.946133</v>
      </c>
      <c r="D8514">
        <v>21.869654000000001</v>
      </c>
      <c r="E8514">
        <f t="shared" si="132"/>
        <v>-7.6478999999999075E-2</v>
      </c>
    </row>
    <row r="8515" spans="1:5" x14ac:dyDescent="0.35">
      <c r="A8515">
        <v>982.49202400000001</v>
      </c>
      <c r="B8515">
        <v>0</v>
      </c>
      <c r="C8515">
        <v>21.945986000000001</v>
      </c>
      <c r="D8515">
        <v>21.869503999999999</v>
      </c>
      <c r="E8515">
        <f t="shared" ref="E8515:E8578" si="133">D8515-C8515</f>
        <v>-7.6482000000002159E-2</v>
      </c>
    </row>
    <row r="8516" spans="1:5" x14ac:dyDescent="0.35">
      <c r="A8516">
        <v>982.60191699999996</v>
      </c>
      <c r="B8516">
        <v>0</v>
      </c>
      <c r="C8516">
        <v>21.945526000000001</v>
      </c>
      <c r="D8516">
        <v>21.869419000000001</v>
      </c>
      <c r="E8516">
        <f t="shared" si="133"/>
        <v>-7.6107000000000369E-2</v>
      </c>
    </row>
    <row r="8517" spans="1:5" x14ac:dyDescent="0.35">
      <c r="A8517">
        <v>982.72169299999996</v>
      </c>
      <c r="B8517">
        <v>0</v>
      </c>
      <c r="C8517">
        <v>21.945201000000001</v>
      </c>
      <c r="D8517">
        <v>21.868561</v>
      </c>
      <c r="E8517">
        <f t="shared" si="133"/>
        <v>-7.6640000000001152E-2</v>
      </c>
    </row>
    <row r="8518" spans="1:5" x14ac:dyDescent="0.35">
      <c r="A8518">
        <v>982.83363599999996</v>
      </c>
      <c r="B8518">
        <v>0</v>
      </c>
      <c r="C8518">
        <v>21.945329000000001</v>
      </c>
      <c r="D8518">
        <v>21.868758</v>
      </c>
      <c r="E8518">
        <f t="shared" si="133"/>
        <v>-7.6571000000001277E-2</v>
      </c>
    </row>
    <row r="8519" spans="1:5" x14ac:dyDescent="0.35">
      <c r="A8519">
        <v>982.94118600000002</v>
      </c>
      <c r="B8519">
        <v>0</v>
      </c>
      <c r="C8519">
        <v>21.945073000000001</v>
      </c>
      <c r="D8519">
        <v>21.869620000000001</v>
      </c>
      <c r="E8519">
        <f t="shared" si="133"/>
        <v>-7.5452999999999548E-2</v>
      </c>
    </row>
    <row r="8520" spans="1:5" x14ac:dyDescent="0.35">
      <c r="A8520">
        <v>983.04951700000004</v>
      </c>
      <c r="B8520">
        <v>0</v>
      </c>
      <c r="C8520">
        <v>21.945105999999999</v>
      </c>
      <c r="D8520">
        <v>21.868649000000001</v>
      </c>
      <c r="E8520">
        <f t="shared" si="133"/>
        <v>-7.6456999999997777E-2</v>
      </c>
    </row>
    <row r="8521" spans="1:5" x14ac:dyDescent="0.35">
      <c r="A8521">
        <v>983.16297099999997</v>
      </c>
      <c r="B8521">
        <v>0</v>
      </c>
      <c r="C8521">
        <v>21.944679000000001</v>
      </c>
      <c r="D8521">
        <v>21.869389999999999</v>
      </c>
      <c r="E8521">
        <f t="shared" si="133"/>
        <v>-7.5289000000001494E-2</v>
      </c>
    </row>
    <row r="8522" spans="1:5" x14ac:dyDescent="0.35">
      <c r="A8522">
        <v>983.27854400000001</v>
      </c>
      <c r="B8522">
        <v>0</v>
      </c>
      <c r="C8522">
        <v>21.944504999999999</v>
      </c>
      <c r="D8522">
        <v>21.869147000000002</v>
      </c>
      <c r="E8522">
        <f t="shared" si="133"/>
        <v>-7.5357999999997816E-2</v>
      </c>
    </row>
    <row r="8523" spans="1:5" x14ac:dyDescent="0.35">
      <c r="A8523">
        <v>983.39580000000001</v>
      </c>
      <c r="B8523">
        <v>0</v>
      </c>
      <c r="C8523">
        <v>21.944295</v>
      </c>
      <c r="D8523">
        <v>21.868797000000001</v>
      </c>
      <c r="E8523">
        <f t="shared" si="133"/>
        <v>-7.5497999999999621E-2</v>
      </c>
    </row>
    <row r="8524" spans="1:5" x14ac:dyDescent="0.35">
      <c r="A8524">
        <v>983.50675799999999</v>
      </c>
      <c r="B8524">
        <v>0</v>
      </c>
      <c r="C8524">
        <v>21.944227999999999</v>
      </c>
      <c r="D8524">
        <v>21.868929999999999</v>
      </c>
      <c r="E8524">
        <f t="shared" si="133"/>
        <v>-7.5298000000000087E-2</v>
      </c>
    </row>
    <row r="8525" spans="1:5" x14ac:dyDescent="0.35">
      <c r="A8525">
        <v>983.61422700000003</v>
      </c>
      <c r="B8525">
        <v>0</v>
      </c>
      <c r="C8525">
        <v>21.943982999999999</v>
      </c>
      <c r="D8525">
        <v>21.868483000000001</v>
      </c>
      <c r="E8525">
        <f t="shared" si="133"/>
        <v>-7.5499999999998124E-2</v>
      </c>
    </row>
    <row r="8526" spans="1:5" x14ac:dyDescent="0.35">
      <c r="A8526">
        <v>983.724739</v>
      </c>
      <c r="B8526">
        <v>0</v>
      </c>
      <c r="C8526">
        <v>21.943736000000001</v>
      </c>
      <c r="D8526">
        <v>21.868316</v>
      </c>
      <c r="E8526">
        <f t="shared" si="133"/>
        <v>-7.5420000000001153E-2</v>
      </c>
    </row>
    <row r="8527" spans="1:5" x14ac:dyDescent="0.35">
      <c r="A8527">
        <v>983.83775900000001</v>
      </c>
      <c r="B8527">
        <v>0</v>
      </c>
      <c r="C8527">
        <v>21.943121999999999</v>
      </c>
      <c r="D8527">
        <v>21.868556000000002</v>
      </c>
      <c r="E8527">
        <f t="shared" si="133"/>
        <v>-7.4565999999997246E-2</v>
      </c>
    </row>
    <row r="8528" spans="1:5" x14ac:dyDescent="0.35">
      <c r="A8528">
        <v>983.95369800000003</v>
      </c>
      <c r="B8528">
        <v>0</v>
      </c>
      <c r="C8528">
        <v>21.943231999999998</v>
      </c>
      <c r="D8528">
        <v>21.867916999999998</v>
      </c>
      <c r="E8528">
        <f t="shared" si="133"/>
        <v>-7.5314999999999799E-2</v>
      </c>
    </row>
    <row r="8529" spans="1:5" x14ac:dyDescent="0.35">
      <c r="A8529">
        <v>984.06358899999998</v>
      </c>
      <c r="B8529">
        <v>0</v>
      </c>
      <c r="C8529">
        <v>21.942941000000001</v>
      </c>
      <c r="D8529">
        <v>21.868112</v>
      </c>
      <c r="E8529">
        <f t="shared" si="133"/>
        <v>-7.4829000000001145E-2</v>
      </c>
    </row>
    <row r="8530" spans="1:5" x14ac:dyDescent="0.35">
      <c r="A8530">
        <v>984.18039099999999</v>
      </c>
      <c r="B8530">
        <v>0</v>
      </c>
      <c r="C8530">
        <v>21.942454999999999</v>
      </c>
      <c r="D8530">
        <v>21.868646999999999</v>
      </c>
      <c r="E8530">
        <f t="shared" si="133"/>
        <v>-7.3807999999999652E-2</v>
      </c>
    </row>
    <row r="8531" spans="1:5" x14ac:dyDescent="0.35">
      <c r="A8531">
        <v>984.292778</v>
      </c>
      <c r="B8531">
        <v>0</v>
      </c>
      <c r="C8531">
        <v>21.942401</v>
      </c>
      <c r="D8531">
        <v>21.868531999999998</v>
      </c>
      <c r="E8531">
        <f t="shared" si="133"/>
        <v>-7.3869000000001961E-2</v>
      </c>
    </row>
    <row r="8532" spans="1:5" x14ac:dyDescent="0.35">
      <c r="A8532">
        <v>984.40879900000004</v>
      </c>
      <c r="B8532">
        <v>0</v>
      </c>
      <c r="C8532">
        <v>21.941670999999999</v>
      </c>
      <c r="D8532">
        <v>21.867996999999999</v>
      </c>
      <c r="E8532">
        <f t="shared" si="133"/>
        <v>-7.3674000000000461E-2</v>
      </c>
    </row>
    <row r="8533" spans="1:5" x14ac:dyDescent="0.35">
      <c r="A8533">
        <v>984.52824499999997</v>
      </c>
      <c r="B8533">
        <v>0</v>
      </c>
      <c r="C8533">
        <v>21.941714999999999</v>
      </c>
      <c r="D8533">
        <v>21.86741</v>
      </c>
      <c r="E8533">
        <f t="shared" si="133"/>
        <v>-7.4304999999998955E-2</v>
      </c>
    </row>
    <row r="8534" spans="1:5" x14ac:dyDescent="0.35">
      <c r="A8534">
        <v>984.64552900000001</v>
      </c>
      <c r="B8534">
        <v>0</v>
      </c>
      <c r="C8534">
        <v>21.941105</v>
      </c>
      <c r="D8534">
        <v>21.867681999999999</v>
      </c>
      <c r="E8534">
        <f t="shared" si="133"/>
        <v>-7.3423000000001792E-2</v>
      </c>
    </row>
    <row r="8535" spans="1:5" x14ac:dyDescent="0.35">
      <c r="A8535">
        <v>984.76431100000002</v>
      </c>
      <c r="B8535">
        <v>0</v>
      </c>
      <c r="C8535">
        <v>21.941212</v>
      </c>
      <c r="D8535">
        <v>21.868127999999999</v>
      </c>
      <c r="E8535">
        <f t="shared" si="133"/>
        <v>-7.3084000000001481E-2</v>
      </c>
    </row>
    <row r="8536" spans="1:5" x14ac:dyDescent="0.35">
      <c r="A8536">
        <v>984.875765</v>
      </c>
      <c r="B8536">
        <v>0</v>
      </c>
      <c r="C8536">
        <v>21.940650000000002</v>
      </c>
      <c r="D8536">
        <v>21.867985000000001</v>
      </c>
      <c r="E8536">
        <f t="shared" si="133"/>
        <v>-7.2665000000000646E-2</v>
      </c>
    </row>
    <row r="8537" spans="1:5" x14ac:dyDescent="0.35">
      <c r="A8537">
        <v>984.99482599999999</v>
      </c>
      <c r="B8537">
        <v>0</v>
      </c>
      <c r="C8537">
        <v>21.940425999999999</v>
      </c>
      <c r="D8537">
        <v>21.867981</v>
      </c>
      <c r="E8537">
        <f t="shared" si="133"/>
        <v>-7.2444999999998316E-2</v>
      </c>
    </row>
    <row r="8538" spans="1:5" x14ac:dyDescent="0.35">
      <c r="A8538">
        <v>985.11409200000003</v>
      </c>
      <c r="B8538">
        <v>0</v>
      </c>
      <c r="C8538">
        <v>21.940093000000001</v>
      </c>
      <c r="D8538">
        <v>21.868165000000001</v>
      </c>
      <c r="E8538">
        <f t="shared" si="133"/>
        <v>-7.192799999999977E-2</v>
      </c>
    </row>
    <row r="8539" spans="1:5" x14ac:dyDescent="0.35">
      <c r="A8539">
        <v>985.23227699999995</v>
      </c>
      <c r="B8539">
        <v>0</v>
      </c>
      <c r="C8539">
        <v>21.93965</v>
      </c>
      <c r="D8539">
        <v>21.867867</v>
      </c>
      <c r="E8539">
        <f t="shared" si="133"/>
        <v>-7.178299999999993E-2</v>
      </c>
    </row>
    <row r="8540" spans="1:5" x14ac:dyDescent="0.35">
      <c r="A8540">
        <v>985.34537399999999</v>
      </c>
      <c r="B8540">
        <v>0</v>
      </c>
      <c r="C8540">
        <v>21.939319999999999</v>
      </c>
      <c r="D8540">
        <v>21.867426999999999</v>
      </c>
      <c r="E8540">
        <f t="shared" si="133"/>
        <v>-7.1892999999999319E-2</v>
      </c>
    </row>
    <row r="8541" spans="1:5" x14ac:dyDescent="0.35">
      <c r="A8541">
        <v>985.46274500000004</v>
      </c>
      <c r="B8541">
        <v>0</v>
      </c>
      <c r="C8541">
        <v>21.939263</v>
      </c>
      <c r="D8541">
        <v>21.867560000000001</v>
      </c>
      <c r="E8541">
        <f t="shared" si="133"/>
        <v>-7.1702999999999406E-2</v>
      </c>
    </row>
    <row r="8542" spans="1:5" x14ac:dyDescent="0.35">
      <c r="A8542">
        <v>985.58137399999998</v>
      </c>
      <c r="B8542">
        <v>0</v>
      </c>
      <c r="C8542">
        <v>21.938739000000002</v>
      </c>
      <c r="D8542">
        <v>21.867429000000001</v>
      </c>
      <c r="E8542">
        <f t="shared" si="133"/>
        <v>-7.1310000000000429E-2</v>
      </c>
    </row>
    <row r="8543" spans="1:5" x14ac:dyDescent="0.35">
      <c r="A8543">
        <v>985.69959500000004</v>
      </c>
      <c r="B8543">
        <v>0</v>
      </c>
      <c r="C8543">
        <v>21.938554</v>
      </c>
      <c r="D8543">
        <v>21.867588999999999</v>
      </c>
      <c r="E8543">
        <f t="shared" si="133"/>
        <v>-7.0965000000001055E-2</v>
      </c>
    </row>
    <row r="8544" spans="1:5" x14ac:dyDescent="0.35">
      <c r="A8544">
        <v>985.81942300000003</v>
      </c>
      <c r="B8544">
        <v>0</v>
      </c>
      <c r="C8544">
        <v>21.938155999999999</v>
      </c>
      <c r="D8544">
        <v>21.867540000000002</v>
      </c>
      <c r="E8544">
        <f t="shared" si="133"/>
        <v>-7.061599999999757E-2</v>
      </c>
    </row>
    <row r="8545" spans="1:5" x14ac:dyDescent="0.35">
      <c r="A8545">
        <v>985.936149</v>
      </c>
      <c r="B8545">
        <v>0</v>
      </c>
      <c r="C8545">
        <v>21.937759</v>
      </c>
      <c r="D8545">
        <v>21.867511</v>
      </c>
      <c r="E8545">
        <f t="shared" si="133"/>
        <v>-7.0247999999999422E-2</v>
      </c>
    </row>
    <row r="8546" spans="1:5" x14ac:dyDescent="0.35">
      <c r="A8546">
        <v>986.04774099999997</v>
      </c>
      <c r="B8546">
        <v>0</v>
      </c>
      <c r="C8546">
        <v>21.937688000000001</v>
      </c>
      <c r="D8546">
        <v>21.866985</v>
      </c>
      <c r="E8546">
        <f t="shared" si="133"/>
        <v>-7.0703000000001737E-2</v>
      </c>
    </row>
    <row r="8547" spans="1:5" x14ac:dyDescent="0.35">
      <c r="A8547">
        <v>986.16883700000005</v>
      </c>
      <c r="B8547">
        <v>0</v>
      </c>
      <c r="C8547">
        <v>21.937594000000001</v>
      </c>
      <c r="D8547">
        <v>21.867159999999998</v>
      </c>
      <c r="E8547">
        <f t="shared" si="133"/>
        <v>-7.0434000000002328E-2</v>
      </c>
    </row>
    <row r="8548" spans="1:5" x14ac:dyDescent="0.35">
      <c r="A8548">
        <v>986.28618200000005</v>
      </c>
      <c r="B8548">
        <v>0</v>
      </c>
      <c r="C8548">
        <v>21.936979000000001</v>
      </c>
      <c r="D8548">
        <v>21.867778999999999</v>
      </c>
      <c r="E8548">
        <f t="shared" si="133"/>
        <v>-6.9200000000002149E-2</v>
      </c>
    </row>
    <row r="8549" spans="1:5" x14ac:dyDescent="0.35">
      <c r="A8549">
        <v>986.40397800000005</v>
      </c>
      <c r="B8549">
        <v>0</v>
      </c>
      <c r="C8549">
        <v>21.936495000000001</v>
      </c>
      <c r="D8549">
        <v>21.866747</v>
      </c>
      <c r="E8549">
        <f t="shared" si="133"/>
        <v>-6.9748000000000587E-2</v>
      </c>
    </row>
    <row r="8550" spans="1:5" x14ac:dyDescent="0.35">
      <c r="A8550">
        <v>986.523506</v>
      </c>
      <c r="B8550">
        <v>0</v>
      </c>
      <c r="C8550">
        <v>21.936108999999998</v>
      </c>
      <c r="D8550">
        <v>21.86674</v>
      </c>
      <c r="E8550">
        <f t="shared" si="133"/>
        <v>-6.9368999999998238E-2</v>
      </c>
    </row>
    <row r="8551" spans="1:5" x14ac:dyDescent="0.35">
      <c r="A8551">
        <v>986.64159199999995</v>
      </c>
      <c r="B8551">
        <v>0</v>
      </c>
      <c r="C8551">
        <v>21.936126999999999</v>
      </c>
      <c r="D8551">
        <v>21.866519</v>
      </c>
      <c r="E8551">
        <f t="shared" si="133"/>
        <v>-6.9607999999998782E-2</v>
      </c>
    </row>
    <row r="8552" spans="1:5" x14ac:dyDescent="0.35">
      <c r="A8552">
        <v>986.75908100000004</v>
      </c>
      <c r="B8552">
        <v>0</v>
      </c>
      <c r="C8552">
        <v>21.936001999999998</v>
      </c>
      <c r="D8552">
        <v>21.86713</v>
      </c>
      <c r="E8552">
        <f t="shared" si="133"/>
        <v>-6.8871999999998934E-2</v>
      </c>
    </row>
    <row r="8553" spans="1:5" x14ac:dyDescent="0.35">
      <c r="A8553">
        <v>986.86965499999997</v>
      </c>
      <c r="B8553">
        <v>0</v>
      </c>
      <c r="C8553">
        <v>21.935770999999999</v>
      </c>
      <c r="D8553">
        <v>21.866992</v>
      </c>
      <c r="E8553">
        <f t="shared" si="133"/>
        <v>-6.8778999999999257E-2</v>
      </c>
    </row>
    <row r="8554" spans="1:5" x14ac:dyDescent="0.35">
      <c r="A8554">
        <v>986.980592</v>
      </c>
      <c r="B8554">
        <v>0</v>
      </c>
      <c r="C8554">
        <v>21.935437</v>
      </c>
      <c r="D8554">
        <v>21.86693</v>
      </c>
      <c r="E8554">
        <f t="shared" si="133"/>
        <v>-6.8507000000000318E-2</v>
      </c>
    </row>
    <row r="8555" spans="1:5" x14ac:dyDescent="0.35">
      <c r="A8555">
        <v>987.09965799999998</v>
      </c>
      <c r="B8555">
        <v>0</v>
      </c>
      <c r="C8555">
        <v>21.935164</v>
      </c>
      <c r="D8555">
        <v>21.866236000000001</v>
      </c>
      <c r="E8555">
        <f t="shared" si="133"/>
        <v>-6.8927999999999656E-2</v>
      </c>
    </row>
    <row r="8556" spans="1:5" x14ac:dyDescent="0.35">
      <c r="A8556">
        <v>987.217578</v>
      </c>
      <c r="B8556">
        <v>0</v>
      </c>
      <c r="C8556">
        <v>21.93515</v>
      </c>
      <c r="D8556">
        <v>21.866530999999998</v>
      </c>
      <c r="E8556">
        <f t="shared" si="133"/>
        <v>-6.8619000000001762E-2</v>
      </c>
    </row>
    <row r="8557" spans="1:5" x14ac:dyDescent="0.35">
      <c r="A8557">
        <v>987.33588699999996</v>
      </c>
      <c r="B8557">
        <v>0</v>
      </c>
      <c r="C8557">
        <v>21.934476</v>
      </c>
      <c r="D8557">
        <v>21.866541000000002</v>
      </c>
      <c r="E8557">
        <f t="shared" si="133"/>
        <v>-6.7934999999998524E-2</v>
      </c>
    </row>
    <row r="8558" spans="1:5" x14ac:dyDescent="0.35">
      <c r="A8558">
        <v>987.44654700000001</v>
      </c>
      <c r="B8558">
        <v>0</v>
      </c>
      <c r="C8558">
        <v>21.934360000000002</v>
      </c>
      <c r="D8558">
        <v>21.866216999999999</v>
      </c>
      <c r="E8558">
        <f t="shared" si="133"/>
        <v>-6.8143000000002729E-2</v>
      </c>
    </row>
    <row r="8559" spans="1:5" x14ac:dyDescent="0.35">
      <c r="A8559">
        <v>987.56467399999997</v>
      </c>
      <c r="B8559">
        <v>0</v>
      </c>
      <c r="C8559">
        <v>21.934199</v>
      </c>
      <c r="D8559">
        <v>21.866067999999999</v>
      </c>
      <c r="E8559">
        <f t="shared" si="133"/>
        <v>-6.8131000000001052E-2</v>
      </c>
    </row>
    <row r="8560" spans="1:5" x14ac:dyDescent="0.35">
      <c r="A8560">
        <v>987.67642599999999</v>
      </c>
      <c r="B8560">
        <v>0</v>
      </c>
      <c r="C8560">
        <v>21.934035000000002</v>
      </c>
      <c r="D8560">
        <v>21.866381000000001</v>
      </c>
      <c r="E8560">
        <f t="shared" si="133"/>
        <v>-6.7654000000000991E-2</v>
      </c>
    </row>
    <row r="8561" spans="1:5" x14ac:dyDescent="0.35">
      <c r="A8561">
        <v>987.79461900000001</v>
      </c>
      <c r="B8561">
        <v>0</v>
      </c>
      <c r="C8561">
        <v>21.933664</v>
      </c>
      <c r="D8561">
        <v>21.866385999999999</v>
      </c>
      <c r="E8561">
        <f t="shared" si="133"/>
        <v>-6.7278000000001725E-2</v>
      </c>
    </row>
    <row r="8562" spans="1:5" x14ac:dyDescent="0.35">
      <c r="A8562">
        <v>987.907107</v>
      </c>
      <c r="B8562">
        <v>0</v>
      </c>
      <c r="C8562">
        <v>21.933700999999999</v>
      </c>
      <c r="D8562">
        <v>21.866347000000001</v>
      </c>
      <c r="E8562">
        <f t="shared" si="133"/>
        <v>-6.7353999999998138E-2</v>
      </c>
    </row>
    <row r="8563" spans="1:5" x14ac:dyDescent="0.35">
      <c r="A8563">
        <v>988.02466200000003</v>
      </c>
      <c r="B8563">
        <v>0</v>
      </c>
      <c r="C8563">
        <v>21.933717999999999</v>
      </c>
      <c r="D8563">
        <v>21.866461000000001</v>
      </c>
      <c r="E8563">
        <f t="shared" si="133"/>
        <v>-6.7256999999997902E-2</v>
      </c>
    </row>
    <row r="8564" spans="1:5" x14ac:dyDescent="0.35">
      <c r="A8564">
        <v>988.14238599999999</v>
      </c>
      <c r="B8564">
        <v>0</v>
      </c>
      <c r="C8564">
        <v>21.933456</v>
      </c>
      <c r="D8564">
        <v>21.866320999999999</v>
      </c>
      <c r="E8564">
        <f t="shared" si="133"/>
        <v>-6.7135000000000389E-2</v>
      </c>
    </row>
    <row r="8565" spans="1:5" x14ac:dyDescent="0.35">
      <c r="A8565">
        <v>988.261662</v>
      </c>
      <c r="B8565">
        <v>0</v>
      </c>
      <c r="C8565">
        <v>21.933145</v>
      </c>
      <c r="D8565">
        <v>21.866197</v>
      </c>
      <c r="E8565">
        <f t="shared" si="133"/>
        <v>-6.6948000000000008E-2</v>
      </c>
    </row>
    <row r="8566" spans="1:5" x14ac:dyDescent="0.35">
      <c r="A8566">
        <v>988.37933399999997</v>
      </c>
      <c r="B8566">
        <v>0</v>
      </c>
      <c r="C8566">
        <v>21.932980000000001</v>
      </c>
      <c r="D8566">
        <v>21.865905000000001</v>
      </c>
      <c r="E8566">
        <f t="shared" si="133"/>
        <v>-6.7074999999999108E-2</v>
      </c>
    </row>
    <row r="8567" spans="1:5" x14ac:dyDescent="0.35">
      <c r="A8567">
        <v>988.490543</v>
      </c>
      <c r="B8567">
        <v>0</v>
      </c>
      <c r="C8567">
        <v>21.933033999999999</v>
      </c>
      <c r="D8567">
        <v>21.865860000000001</v>
      </c>
      <c r="E8567">
        <f t="shared" si="133"/>
        <v>-6.7173999999997847E-2</v>
      </c>
    </row>
    <row r="8568" spans="1:5" x14ac:dyDescent="0.35">
      <c r="A8568">
        <v>988.60754099999997</v>
      </c>
      <c r="B8568">
        <v>0</v>
      </c>
      <c r="C8568">
        <v>21.932594999999999</v>
      </c>
      <c r="D8568">
        <v>21.866049</v>
      </c>
      <c r="E8568">
        <f t="shared" si="133"/>
        <v>-6.6545999999998884E-2</v>
      </c>
    </row>
    <row r="8569" spans="1:5" x14ac:dyDescent="0.35">
      <c r="A8569">
        <v>988.72646999999995</v>
      </c>
      <c r="B8569">
        <v>0</v>
      </c>
      <c r="C8569">
        <v>21.932409</v>
      </c>
      <c r="D8569">
        <v>21.866288000000001</v>
      </c>
      <c r="E8569">
        <f t="shared" si="133"/>
        <v>-6.6120999999998986E-2</v>
      </c>
    </row>
    <row r="8570" spans="1:5" x14ac:dyDescent="0.35">
      <c r="A8570">
        <v>988.83657300000004</v>
      </c>
      <c r="B8570">
        <v>0</v>
      </c>
      <c r="C8570">
        <v>21.931863</v>
      </c>
      <c r="D8570">
        <v>21.865825000000001</v>
      </c>
      <c r="E8570">
        <f t="shared" si="133"/>
        <v>-6.6037999999998931E-2</v>
      </c>
    </row>
    <row r="8571" spans="1:5" x14ac:dyDescent="0.35">
      <c r="A8571">
        <v>988.95163200000002</v>
      </c>
      <c r="B8571">
        <v>0</v>
      </c>
      <c r="C8571">
        <v>21.931571999999999</v>
      </c>
      <c r="D8571">
        <v>21.865621000000001</v>
      </c>
      <c r="E8571">
        <f t="shared" si="133"/>
        <v>-6.5950999999998317E-2</v>
      </c>
    </row>
    <row r="8572" spans="1:5" x14ac:dyDescent="0.35">
      <c r="A8572">
        <v>989.06890499999997</v>
      </c>
      <c r="B8572">
        <v>0</v>
      </c>
      <c r="C8572">
        <v>21.931070999999999</v>
      </c>
      <c r="D8572">
        <v>21.865932999999998</v>
      </c>
      <c r="E8572">
        <f t="shared" si="133"/>
        <v>-6.5138000000001028E-2</v>
      </c>
    </row>
    <row r="8573" spans="1:5" x14ac:dyDescent="0.35">
      <c r="A8573">
        <v>989.18891499999995</v>
      </c>
      <c r="B8573">
        <v>0</v>
      </c>
      <c r="C8573">
        <v>21.930958</v>
      </c>
      <c r="D8573">
        <v>21.865524000000001</v>
      </c>
      <c r="E8573">
        <f t="shared" si="133"/>
        <v>-6.543399999999977E-2</v>
      </c>
    </row>
    <row r="8574" spans="1:5" x14ac:dyDescent="0.35">
      <c r="A8574">
        <v>989.30479300000002</v>
      </c>
      <c r="B8574">
        <v>0</v>
      </c>
      <c r="C8574">
        <v>21.93083</v>
      </c>
      <c r="D8574">
        <v>21.865659000000001</v>
      </c>
      <c r="E8574">
        <f t="shared" si="133"/>
        <v>-6.5170999999999424E-2</v>
      </c>
    </row>
    <row r="8575" spans="1:5" x14ac:dyDescent="0.35">
      <c r="A8575">
        <v>989.418859</v>
      </c>
      <c r="B8575">
        <v>0</v>
      </c>
      <c r="C8575">
        <v>21.930872999999998</v>
      </c>
      <c r="D8575">
        <v>21.865344</v>
      </c>
      <c r="E8575">
        <f t="shared" si="133"/>
        <v>-6.552899999999795E-2</v>
      </c>
    </row>
    <row r="8576" spans="1:5" x14ac:dyDescent="0.35">
      <c r="A8576">
        <v>989.53377699999999</v>
      </c>
      <c r="B8576">
        <v>0</v>
      </c>
      <c r="C8576">
        <v>21.930482000000001</v>
      </c>
      <c r="D8576">
        <v>21.865373999999999</v>
      </c>
      <c r="E8576">
        <f t="shared" si="133"/>
        <v>-6.5108000000002164E-2</v>
      </c>
    </row>
    <row r="8577" spans="1:5" x14ac:dyDescent="0.35">
      <c r="A8577">
        <v>989.64394800000002</v>
      </c>
      <c r="B8577">
        <v>0</v>
      </c>
      <c r="C8577">
        <v>21.930779999999999</v>
      </c>
      <c r="D8577">
        <v>21.864597</v>
      </c>
      <c r="E8577">
        <f t="shared" si="133"/>
        <v>-6.6182999999998771E-2</v>
      </c>
    </row>
    <row r="8578" spans="1:5" x14ac:dyDescent="0.35">
      <c r="A8578">
        <v>989.75349400000005</v>
      </c>
      <c r="B8578">
        <v>0</v>
      </c>
      <c r="C8578">
        <v>21.930522</v>
      </c>
      <c r="D8578">
        <v>21.865570000000002</v>
      </c>
      <c r="E8578">
        <f t="shared" si="133"/>
        <v>-6.4951999999998122E-2</v>
      </c>
    </row>
    <row r="8579" spans="1:5" x14ac:dyDescent="0.35">
      <c r="A8579">
        <v>989.87028299999997</v>
      </c>
      <c r="B8579">
        <v>0</v>
      </c>
      <c r="C8579">
        <v>21.930484</v>
      </c>
      <c r="D8579">
        <v>21.865174</v>
      </c>
      <c r="E8579">
        <f t="shared" ref="E8579:E8642" si="134">D8579-C8579</f>
        <v>-6.5310000000000201E-2</v>
      </c>
    </row>
    <row r="8580" spans="1:5" x14ac:dyDescent="0.35">
      <c r="A8580">
        <v>989.98835799999995</v>
      </c>
      <c r="B8580">
        <v>0</v>
      </c>
      <c r="C8580">
        <v>21.93009</v>
      </c>
      <c r="D8580">
        <v>21.865276999999999</v>
      </c>
      <c r="E8580">
        <f t="shared" si="134"/>
        <v>-6.4813000000000898E-2</v>
      </c>
    </row>
    <row r="8581" spans="1:5" x14ac:dyDescent="0.35">
      <c r="A8581">
        <v>990.10723399999995</v>
      </c>
      <c r="B8581">
        <v>0</v>
      </c>
      <c r="C8581">
        <v>21.929967000000001</v>
      </c>
      <c r="D8581">
        <v>21.864643999999998</v>
      </c>
      <c r="E8581">
        <f t="shared" si="134"/>
        <v>-6.5323000000002907E-2</v>
      </c>
    </row>
    <row r="8582" spans="1:5" x14ac:dyDescent="0.35">
      <c r="A8582">
        <v>990.22352000000001</v>
      </c>
      <c r="B8582">
        <v>0</v>
      </c>
      <c r="C8582">
        <v>21.930019000000001</v>
      </c>
      <c r="D8582">
        <v>21.864628</v>
      </c>
      <c r="E8582">
        <f t="shared" si="134"/>
        <v>-6.5391000000001753E-2</v>
      </c>
    </row>
    <row r="8583" spans="1:5" x14ac:dyDescent="0.35">
      <c r="A8583">
        <v>990.34301700000003</v>
      </c>
      <c r="B8583">
        <v>0</v>
      </c>
      <c r="C8583">
        <v>21.929551</v>
      </c>
      <c r="D8583">
        <v>21.865469000000001</v>
      </c>
      <c r="E8583">
        <f t="shared" si="134"/>
        <v>-6.4081999999999084E-2</v>
      </c>
    </row>
    <row r="8584" spans="1:5" x14ac:dyDescent="0.35">
      <c r="A8584">
        <v>990.46051999999997</v>
      </c>
      <c r="B8584">
        <v>0</v>
      </c>
      <c r="C8584">
        <v>21.929722000000002</v>
      </c>
      <c r="D8584">
        <v>21.864643000000001</v>
      </c>
      <c r="E8584">
        <f t="shared" si="134"/>
        <v>-6.5079000000000775E-2</v>
      </c>
    </row>
    <row r="8585" spans="1:5" x14ac:dyDescent="0.35">
      <c r="A8585">
        <v>990.57808599999998</v>
      </c>
      <c r="B8585">
        <v>0</v>
      </c>
      <c r="C8585">
        <v>21.929638000000001</v>
      </c>
      <c r="D8585">
        <v>21.865306</v>
      </c>
      <c r="E8585">
        <f t="shared" si="134"/>
        <v>-6.4332000000000278E-2</v>
      </c>
    </row>
    <row r="8586" spans="1:5" x14ac:dyDescent="0.35">
      <c r="A8586">
        <v>990.68808200000001</v>
      </c>
      <c r="B8586">
        <v>0</v>
      </c>
      <c r="C8586">
        <v>21.929499</v>
      </c>
      <c r="D8586">
        <v>21.865376000000001</v>
      </c>
      <c r="E8586">
        <f t="shared" si="134"/>
        <v>-6.4122999999998598E-2</v>
      </c>
    </row>
    <row r="8587" spans="1:5" x14ac:dyDescent="0.35">
      <c r="A8587">
        <v>990.79842799999994</v>
      </c>
      <c r="B8587">
        <v>0</v>
      </c>
      <c r="C8587">
        <v>21.929164</v>
      </c>
      <c r="D8587">
        <v>21.865019</v>
      </c>
      <c r="E8587">
        <f t="shared" si="134"/>
        <v>-6.4144999999999897E-2</v>
      </c>
    </row>
    <row r="8588" spans="1:5" x14ac:dyDescent="0.35">
      <c r="A8588">
        <v>990.91720099999998</v>
      </c>
      <c r="B8588">
        <v>0</v>
      </c>
      <c r="C8588">
        <v>21.929176999999999</v>
      </c>
      <c r="D8588">
        <v>21.864694</v>
      </c>
      <c r="E8588">
        <f t="shared" si="134"/>
        <v>-6.448299999999918E-2</v>
      </c>
    </row>
    <row r="8589" spans="1:5" x14ac:dyDescent="0.35">
      <c r="A8589">
        <v>991.03481899999997</v>
      </c>
      <c r="B8589">
        <v>0</v>
      </c>
      <c r="C8589">
        <v>21.928875999999999</v>
      </c>
      <c r="D8589">
        <v>21.864594</v>
      </c>
      <c r="E8589">
        <f t="shared" si="134"/>
        <v>-6.4281999999998618E-2</v>
      </c>
    </row>
    <row r="8590" spans="1:5" x14ac:dyDescent="0.35">
      <c r="A8590">
        <v>991.15451900000005</v>
      </c>
      <c r="B8590">
        <v>0</v>
      </c>
      <c r="C8590">
        <v>21.928882999999999</v>
      </c>
      <c r="D8590">
        <v>21.864653000000001</v>
      </c>
      <c r="E8590">
        <f t="shared" si="134"/>
        <v>-6.4229999999998455E-2</v>
      </c>
    </row>
    <row r="8591" spans="1:5" x14ac:dyDescent="0.35">
      <c r="A8591">
        <v>991.27259700000002</v>
      </c>
      <c r="B8591">
        <v>0</v>
      </c>
      <c r="C8591">
        <v>21.929008</v>
      </c>
      <c r="D8591">
        <v>21.864236999999999</v>
      </c>
      <c r="E8591">
        <f t="shared" si="134"/>
        <v>-6.4771000000000356E-2</v>
      </c>
    </row>
    <row r="8592" spans="1:5" x14ac:dyDescent="0.35">
      <c r="A8592">
        <v>991.39130699999998</v>
      </c>
      <c r="B8592">
        <v>0</v>
      </c>
      <c r="C8592">
        <v>21.928535</v>
      </c>
      <c r="D8592">
        <v>21.864322999999999</v>
      </c>
      <c r="E8592">
        <f t="shared" si="134"/>
        <v>-6.4212000000001268E-2</v>
      </c>
    </row>
    <row r="8593" spans="1:5" x14ac:dyDescent="0.35">
      <c r="A8593">
        <v>991.50381900000002</v>
      </c>
      <c r="B8593">
        <v>0</v>
      </c>
      <c r="C8593">
        <v>21.928529999999999</v>
      </c>
      <c r="D8593">
        <v>21.863987999999999</v>
      </c>
      <c r="E8593">
        <f t="shared" si="134"/>
        <v>-6.4541999999999433E-2</v>
      </c>
    </row>
    <row r="8594" spans="1:5" x14ac:dyDescent="0.35">
      <c r="A8594">
        <v>991.61919999999998</v>
      </c>
      <c r="B8594">
        <v>0</v>
      </c>
      <c r="C8594">
        <v>21.928362</v>
      </c>
      <c r="D8594">
        <v>21.864128999999998</v>
      </c>
      <c r="E8594">
        <f t="shared" si="134"/>
        <v>-6.4233000000001539E-2</v>
      </c>
    </row>
    <row r="8595" spans="1:5" x14ac:dyDescent="0.35">
      <c r="A8595">
        <v>991.73562100000004</v>
      </c>
      <c r="B8595">
        <v>0</v>
      </c>
      <c r="C8595">
        <v>21.928318999999998</v>
      </c>
      <c r="D8595">
        <v>21.864388999999999</v>
      </c>
      <c r="E8595">
        <f t="shared" si="134"/>
        <v>-6.3929999999999154E-2</v>
      </c>
    </row>
    <row r="8596" spans="1:5" x14ac:dyDescent="0.35">
      <c r="A8596">
        <v>991.84313199999997</v>
      </c>
      <c r="B8596">
        <v>0</v>
      </c>
      <c r="C8596">
        <v>21.928359</v>
      </c>
      <c r="D8596">
        <v>21.864393</v>
      </c>
      <c r="E8596">
        <f t="shared" si="134"/>
        <v>-6.3966000000000633E-2</v>
      </c>
    </row>
    <row r="8597" spans="1:5" x14ac:dyDescent="0.35">
      <c r="A8597">
        <v>991.95524399999999</v>
      </c>
      <c r="B8597">
        <v>0</v>
      </c>
      <c r="C8597">
        <v>21.928052000000001</v>
      </c>
      <c r="D8597">
        <v>21.864491999999998</v>
      </c>
      <c r="E8597">
        <f t="shared" si="134"/>
        <v>-6.3560000000002503E-2</v>
      </c>
    </row>
    <row r="8598" spans="1:5" x14ac:dyDescent="0.35">
      <c r="A8598">
        <v>992.07288400000004</v>
      </c>
      <c r="B8598">
        <v>0</v>
      </c>
      <c r="C8598">
        <v>21.928163999999999</v>
      </c>
      <c r="D8598">
        <v>21.864162</v>
      </c>
      <c r="E8598">
        <f t="shared" si="134"/>
        <v>-6.400199999999856E-2</v>
      </c>
    </row>
    <row r="8599" spans="1:5" x14ac:dyDescent="0.35">
      <c r="A8599">
        <v>992.18506000000002</v>
      </c>
      <c r="B8599">
        <v>0</v>
      </c>
      <c r="C8599">
        <v>21.927969000000001</v>
      </c>
      <c r="D8599">
        <v>21.864056000000001</v>
      </c>
      <c r="E8599">
        <f t="shared" si="134"/>
        <v>-6.3912999999999442E-2</v>
      </c>
    </row>
    <row r="8600" spans="1:5" x14ac:dyDescent="0.35">
      <c r="A8600">
        <v>992.30429400000003</v>
      </c>
      <c r="B8600">
        <v>0</v>
      </c>
      <c r="C8600">
        <v>21.928052000000001</v>
      </c>
      <c r="D8600">
        <v>21.863717000000001</v>
      </c>
      <c r="E8600">
        <f t="shared" si="134"/>
        <v>-6.4334999999999809E-2</v>
      </c>
    </row>
    <row r="8601" spans="1:5" x14ac:dyDescent="0.35">
      <c r="A8601">
        <v>992.42315499999995</v>
      </c>
      <c r="B8601">
        <v>0</v>
      </c>
      <c r="C8601">
        <v>21.927747</v>
      </c>
      <c r="D8601">
        <v>21.863882</v>
      </c>
      <c r="E8601">
        <f t="shared" si="134"/>
        <v>-6.3864999999999839E-2</v>
      </c>
    </row>
    <row r="8602" spans="1:5" x14ac:dyDescent="0.35">
      <c r="A8602">
        <v>992.533095</v>
      </c>
      <c r="B8602">
        <v>0</v>
      </c>
      <c r="C8602">
        <v>21.927807999999999</v>
      </c>
      <c r="D8602">
        <v>21.864217</v>
      </c>
      <c r="E8602">
        <f t="shared" si="134"/>
        <v>-6.3590999999998843E-2</v>
      </c>
    </row>
    <row r="8603" spans="1:5" x14ac:dyDescent="0.35">
      <c r="A8603">
        <v>992.64061200000003</v>
      </c>
      <c r="B8603">
        <v>0</v>
      </c>
      <c r="C8603">
        <v>21.927693999999999</v>
      </c>
      <c r="D8603">
        <v>21.863952000000001</v>
      </c>
      <c r="E8603">
        <f t="shared" si="134"/>
        <v>-6.3741999999997745E-2</v>
      </c>
    </row>
    <row r="8604" spans="1:5" x14ac:dyDescent="0.35">
      <c r="A8604">
        <v>992.74933799999997</v>
      </c>
      <c r="B8604">
        <v>0</v>
      </c>
      <c r="C8604">
        <v>21.927472000000002</v>
      </c>
      <c r="D8604">
        <v>21.863506999999998</v>
      </c>
      <c r="E8604">
        <f t="shared" si="134"/>
        <v>-6.3965000000003158E-2</v>
      </c>
    </row>
    <row r="8605" spans="1:5" x14ac:dyDescent="0.35">
      <c r="A8605">
        <v>992.86441000000002</v>
      </c>
      <c r="B8605">
        <v>0</v>
      </c>
      <c r="C8605">
        <v>21.927199000000002</v>
      </c>
      <c r="D8605">
        <v>21.864125999999999</v>
      </c>
      <c r="E8605">
        <f t="shared" si="134"/>
        <v>-6.3073000000002821E-2</v>
      </c>
    </row>
    <row r="8606" spans="1:5" x14ac:dyDescent="0.35">
      <c r="A8606">
        <v>992.97930499999995</v>
      </c>
      <c r="B8606">
        <v>0</v>
      </c>
      <c r="C8606">
        <v>21.927254000000001</v>
      </c>
      <c r="D8606">
        <v>21.863785</v>
      </c>
      <c r="E8606">
        <f t="shared" si="134"/>
        <v>-6.346900000000133E-2</v>
      </c>
    </row>
    <row r="8607" spans="1:5" x14ac:dyDescent="0.35">
      <c r="A8607">
        <v>993.09632699999997</v>
      </c>
      <c r="B8607">
        <v>0</v>
      </c>
      <c r="C8607">
        <v>21.927091000000001</v>
      </c>
      <c r="D8607">
        <v>21.864049999999999</v>
      </c>
      <c r="E8607">
        <f t="shared" si="134"/>
        <v>-6.3041000000001901E-2</v>
      </c>
    </row>
    <row r="8608" spans="1:5" x14ac:dyDescent="0.35">
      <c r="A8608">
        <v>993.20788700000003</v>
      </c>
      <c r="B8608">
        <v>0</v>
      </c>
      <c r="C8608">
        <v>21.926901000000001</v>
      </c>
      <c r="D8608">
        <v>21.863343</v>
      </c>
      <c r="E8608">
        <f t="shared" si="134"/>
        <v>-6.3558000000000447E-2</v>
      </c>
    </row>
    <row r="8609" spans="1:5" x14ac:dyDescent="0.35">
      <c r="A8609">
        <v>993.32093799999996</v>
      </c>
      <c r="B8609">
        <v>0</v>
      </c>
      <c r="C8609">
        <v>21.927060999999998</v>
      </c>
      <c r="D8609">
        <v>21.863714999999999</v>
      </c>
      <c r="E8609">
        <f t="shared" si="134"/>
        <v>-6.3345999999999236E-2</v>
      </c>
    </row>
    <row r="8610" spans="1:5" x14ac:dyDescent="0.35">
      <c r="A8610">
        <v>993.43706299999997</v>
      </c>
      <c r="B8610">
        <v>0</v>
      </c>
      <c r="C8610">
        <v>21.927063</v>
      </c>
      <c r="D8610">
        <v>21.863772000000001</v>
      </c>
      <c r="E8610">
        <f t="shared" si="134"/>
        <v>-6.3290999999999542E-2</v>
      </c>
    </row>
    <row r="8611" spans="1:5" x14ac:dyDescent="0.35">
      <c r="A8611">
        <v>993.54476699999998</v>
      </c>
      <c r="B8611">
        <v>0</v>
      </c>
      <c r="C8611">
        <v>21.926938</v>
      </c>
      <c r="D8611">
        <v>21.864114000000001</v>
      </c>
      <c r="E8611">
        <f t="shared" si="134"/>
        <v>-6.2823999999999103E-2</v>
      </c>
    </row>
    <row r="8612" spans="1:5" x14ac:dyDescent="0.35">
      <c r="A8612">
        <v>993.65345400000001</v>
      </c>
      <c r="B8612">
        <v>0</v>
      </c>
      <c r="C8612">
        <v>21.926836000000002</v>
      </c>
      <c r="D8612">
        <v>21.863634999999999</v>
      </c>
      <c r="E8612">
        <f t="shared" si="134"/>
        <v>-6.3201000000002949E-2</v>
      </c>
    </row>
    <row r="8613" spans="1:5" x14ac:dyDescent="0.35">
      <c r="A8613">
        <v>993.76695700000005</v>
      </c>
      <c r="B8613">
        <v>0</v>
      </c>
      <c r="C8613">
        <v>21.926456999999999</v>
      </c>
      <c r="D8613">
        <v>21.863308</v>
      </c>
      <c r="E8613">
        <f t="shared" si="134"/>
        <v>-6.3148999999999234E-2</v>
      </c>
    </row>
    <row r="8614" spans="1:5" x14ac:dyDescent="0.35">
      <c r="A8614">
        <v>993.88539100000003</v>
      </c>
      <c r="B8614">
        <v>0</v>
      </c>
      <c r="C8614">
        <v>21.926393999999998</v>
      </c>
      <c r="D8614">
        <v>21.863719</v>
      </c>
      <c r="E8614">
        <f t="shared" si="134"/>
        <v>-6.2674999999998704E-2</v>
      </c>
    </row>
    <row r="8615" spans="1:5" x14ac:dyDescent="0.35">
      <c r="A8615">
        <v>994.00300600000003</v>
      </c>
      <c r="B8615">
        <v>0</v>
      </c>
      <c r="C8615">
        <v>21.925985000000001</v>
      </c>
      <c r="D8615">
        <v>21.863537000000001</v>
      </c>
      <c r="E8615">
        <f t="shared" si="134"/>
        <v>-6.2447999999999837E-2</v>
      </c>
    </row>
    <row r="8616" spans="1:5" x14ac:dyDescent="0.35">
      <c r="A8616">
        <v>994.12120400000003</v>
      </c>
      <c r="B8616">
        <v>0</v>
      </c>
      <c r="C8616">
        <v>21.925992000000001</v>
      </c>
      <c r="D8616">
        <v>21.863358000000002</v>
      </c>
      <c r="E8616">
        <f t="shared" si="134"/>
        <v>-6.263399999999919E-2</v>
      </c>
    </row>
    <row r="8617" spans="1:5" x14ac:dyDescent="0.35">
      <c r="A8617">
        <v>994.23836800000004</v>
      </c>
      <c r="B8617">
        <v>0</v>
      </c>
      <c r="C8617">
        <v>21.92557</v>
      </c>
      <c r="D8617">
        <v>21.863289999999999</v>
      </c>
      <c r="E8617">
        <f t="shared" si="134"/>
        <v>-6.2280000000001223E-2</v>
      </c>
    </row>
    <row r="8618" spans="1:5" x14ac:dyDescent="0.35">
      <c r="A8618">
        <v>994.34845800000005</v>
      </c>
      <c r="B8618">
        <v>0</v>
      </c>
      <c r="C8618">
        <v>21.925211999999998</v>
      </c>
      <c r="D8618">
        <v>21.863461999999998</v>
      </c>
      <c r="E8618">
        <f t="shared" si="134"/>
        <v>-6.1749999999999972E-2</v>
      </c>
    </row>
    <row r="8619" spans="1:5" x14ac:dyDescent="0.35">
      <c r="A8619">
        <v>994.45937300000003</v>
      </c>
      <c r="B8619">
        <v>0</v>
      </c>
      <c r="C8619">
        <v>21.925257999999999</v>
      </c>
      <c r="D8619">
        <v>21.863264000000001</v>
      </c>
      <c r="E8619">
        <f t="shared" si="134"/>
        <v>-6.199399999999855E-2</v>
      </c>
    </row>
    <row r="8620" spans="1:5" x14ac:dyDescent="0.35">
      <c r="A8620">
        <v>994.56917299999998</v>
      </c>
      <c r="B8620">
        <v>0</v>
      </c>
      <c r="C8620">
        <v>21.924703999999998</v>
      </c>
      <c r="D8620">
        <v>21.863150999999998</v>
      </c>
      <c r="E8620">
        <f t="shared" si="134"/>
        <v>-6.1552999999999969E-2</v>
      </c>
    </row>
    <row r="8621" spans="1:5" x14ac:dyDescent="0.35">
      <c r="A8621">
        <v>994.68782299999998</v>
      </c>
      <c r="B8621">
        <v>0</v>
      </c>
      <c r="C8621">
        <v>21.924410999999999</v>
      </c>
      <c r="D8621">
        <v>21.862928</v>
      </c>
      <c r="E8621">
        <f t="shared" si="134"/>
        <v>-6.1482999999999066E-2</v>
      </c>
    </row>
    <row r="8622" spans="1:5" x14ac:dyDescent="0.35">
      <c r="A8622">
        <v>994.79988000000003</v>
      </c>
      <c r="B8622">
        <v>0</v>
      </c>
      <c r="C8622">
        <v>21.92428</v>
      </c>
      <c r="D8622">
        <v>21.862988000000001</v>
      </c>
      <c r="E8622">
        <f t="shared" si="134"/>
        <v>-6.1291999999998126E-2</v>
      </c>
    </row>
    <row r="8623" spans="1:5" x14ac:dyDescent="0.35">
      <c r="A8623">
        <v>994.91703800000005</v>
      </c>
      <c r="B8623">
        <v>0</v>
      </c>
      <c r="C8623">
        <v>21.923743000000002</v>
      </c>
      <c r="D8623">
        <v>21.862905000000001</v>
      </c>
      <c r="E8623">
        <f t="shared" si="134"/>
        <v>-6.0838000000000392E-2</v>
      </c>
    </row>
    <row r="8624" spans="1:5" x14ac:dyDescent="0.35">
      <c r="A8624">
        <v>995.03587000000005</v>
      </c>
      <c r="B8624">
        <v>0</v>
      </c>
      <c r="C8624">
        <v>21.923673000000001</v>
      </c>
      <c r="D8624">
        <v>21.862901999999998</v>
      </c>
      <c r="E8624">
        <f t="shared" si="134"/>
        <v>-6.0771000000002573E-2</v>
      </c>
    </row>
    <row r="8625" spans="1:5" x14ac:dyDescent="0.35">
      <c r="A8625">
        <v>995.15349600000002</v>
      </c>
      <c r="B8625">
        <v>0</v>
      </c>
      <c r="C8625">
        <v>21.923597000000001</v>
      </c>
      <c r="D8625">
        <v>21.862545000000001</v>
      </c>
      <c r="E8625">
        <f t="shared" si="134"/>
        <v>-6.1052000000000106E-2</v>
      </c>
    </row>
    <row r="8626" spans="1:5" x14ac:dyDescent="0.35">
      <c r="A8626">
        <v>995.26448000000005</v>
      </c>
      <c r="B8626">
        <v>0</v>
      </c>
      <c r="C8626">
        <v>21.923259000000002</v>
      </c>
      <c r="D8626">
        <v>21.862694999999999</v>
      </c>
      <c r="E8626">
        <f t="shared" si="134"/>
        <v>-6.0564000000002949E-2</v>
      </c>
    </row>
    <row r="8627" spans="1:5" x14ac:dyDescent="0.35">
      <c r="A8627">
        <v>995.38084800000001</v>
      </c>
      <c r="B8627">
        <v>0</v>
      </c>
      <c r="C8627">
        <v>21.923126</v>
      </c>
      <c r="D8627">
        <v>21.862286999999998</v>
      </c>
      <c r="E8627">
        <f t="shared" si="134"/>
        <v>-6.083900000000142E-2</v>
      </c>
    </row>
    <row r="8628" spans="1:5" x14ac:dyDescent="0.35">
      <c r="A8628">
        <v>995.49978599999997</v>
      </c>
      <c r="B8628">
        <v>0</v>
      </c>
      <c r="C8628">
        <v>21.922895</v>
      </c>
      <c r="D8628">
        <v>21.862438999999998</v>
      </c>
      <c r="E8628">
        <f t="shared" si="134"/>
        <v>-6.0456000000002064E-2</v>
      </c>
    </row>
    <row r="8629" spans="1:5" x14ac:dyDescent="0.35">
      <c r="A8629">
        <v>995.61933699999997</v>
      </c>
      <c r="B8629">
        <v>0</v>
      </c>
      <c r="C8629">
        <v>21.922643000000001</v>
      </c>
      <c r="D8629">
        <v>21.862304000000002</v>
      </c>
      <c r="E8629">
        <f t="shared" si="134"/>
        <v>-6.0338999999999032E-2</v>
      </c>
    </row>
    <row r="8630" spans="1:5" x14ac:dyDescent="0.35">
      <c r="A8630">
        <v>995.73604699999999</v>
      </c>
      <c r="B8630">
        <v>0</v>
      </c>
      <c r="C8630">
        <v>21.922753</v>
      </c>
      <c r="D8630">
        <v>21.862335000000002</v>
      </c>
      <c r="E8630">
        <f t="shared" si="134"/>
        <v>-6.0417999999998528E-2</v>
      </c>
    </row>
    <row r="8631" spans="1:5" x14ac:dyDescent="0.35">
      <c r="A8631">
        <v>995.84421699999996</v>
      </c>
      <c r="B8631">
        <v>0</v>
      </c>
      <c r="C8631">
        <v>21.922678000000001</v>
      </c>
      <c r="D8631">
        <v>21.862272999999998</v>
      </c>
      <c r="E8631">
        <f t="shared" si="134"/>
        <v>-6.0405000000002929E-2</v>
      </c>
    </row>
    <row r="8632" spans="1:5" x14ac:dyDescent="0.35">
      <c r="A8632">
        <v>995.95950700000003</v>
      </c>
      <c r="B8632">
        <v>0</v>
      </c>
      <c r="C8632">
        <v>21.922328</v>
      </c>
      <c r="D8632">
        <v>21.862348999999998</v>
      </c>
      <c r="E8632">
        <f t="shared" si="134"/>
        <v>-5.9979000000002003E-2</v>
      </c>
    </row>
    <row r="8633" spans="1:5" x14ac:dyDescent="0.35">
      <c r="A8633">
        <v>996.07948699999997</v>
      </c>
      <c r="B8633">
        <v>0</v>
      </c>
      <c r="C8633">
        <v>21.922543999999998</v>
      </c>
      <c r="D8633">
        <v>21.862566000000001</v>
      </c>
      <c r="E8633">
        <f t="shared" si="134"/>
        <v>-5.9977999999997422E-2</v>
      </c>
    </row>
    <row r="8634" spans="1:5" x14ac:dyDescent="0.35">
      <c r="A8634">
        <v>996.19693800000005</v>
      </c>
      <c r="B8634">
        <v>0</v>
      </c>
      <c r="C8634">
        <v>21.922321</v>
      </c>
      <c r="D8634">
        <v>21.862750999999999</v>
      </c>
      <c r="E8634">
        <f t="shared" si="134"/>
        <v>-5.9570000000000789E-2</v>
      </c>
    </row>
    <row r="8635" spans="1:5" x14ac:dyDescent="0.35">
      <c r="A8635">
        <v>996.31676500000003</v>
      </c>
      <c r="B8635">
        <v>0</v>
      </c>
      <c r="C8635">
        <v>21.922087000000001</v>
      </c>
      <c r="D8635">
        <v>21.862363999999999</v>
      </c>
      <c r="E8635">
        <f t="shared" si="134"/>
        <v>-5.9723000000001747E-2</v>
      </c>
    </row>
    <row r="8636" spans="1:5" x14ac:dyDescent="0.35">
      <c r="A8636">
        <v>996.43193499999995</v>
      </c>
      <c r="B8636">
        <v>0</v>
      </c>
      <c r="C8636">
        <v>21.921972</v>
      </c>
      <c r="D8636">
        <v>21.862566000000001</v>
      </c>
      <c r="E8636">
        <f t="shared" si="134"/>
        <v>-5.9405999999999182E-2</v>
      </c>
    </row>
    <row r="8637" spans="1:5" x14ac:dyDescent="0.35">
      <c r="A8637">
        <v>996.55009500000006</v>
      </c>
      <c r="B8637">
        <v>0</v>
      </c>
      <c r="C8637">
        <v>21.921828000000001</v>
      </c>
      <c r="D8637">
        <v>21.862423</v>
      </c>
      <c r="E8637">
        <f t="shared" si="134"/>
        <v>-5.9405000000001706E-2</v>
      </c>
    </row>
    <row r="8638" spans="1:5" x14ac:dyDescent="0.35">
      <c r="A8638">
        <v>996.66514700000005</v>
      </c>
      <c r="B8638">
        <v>0</v>
      </c>
      <c r="C8638">
        <v>21.921506000000001</v>
      </c>
      <c r="D8638">
        <v>21.862358</v>
      </c>
      <c r="E8638">
        <f t="shared" si="134"/>
        <v>-5.9148000000000422E-2</v>
      </c>
    </row>
    <row r="8639" spans="1:5" x14ac:dyDescent="0.35">
      <c r="A8639">
        <v>996.78244500000005</v>
      </c>
      <c r="B8639">
        <v>0</v>
      </c>
      <c r="C8639">
        <v>21.921626</v>
      </c>
      <c r="D8639">
        <v>21.862387999999999</v>
      </c>
      <c r="E8639">
        <f t="shared" si="134"/>
        <v>-5.9238000000000568E-2</v>
      </c>
    </row>
    <row r="8640" spans="1:5" x14ac:dyDescent="0.35">
      <c r="A8640">
        <v>996.90003200000001</v>
      </c>
      <c r="B8640">
        <v>0</v>
      </c>
      <c r="C8640">
        <v>21.921171999999999</v>
      </c>
      <c r="D8640">
        <v>21.862161</v>
      </c>
      <c r="E8640">
        <f t="shared" si="134"/>
        <v>-5.9010999999998148E-2</v>
      </c>
    </row>
    <row r="8641" spans="1:5" x14ac:dyDescent="0.35">
      <c r="A8641">
        <v>997.01698599999997</v>
      </c>
      <c r="B8641">
        <v>0</v>
      </c>
      <c r="C8641">
        <v>21.921163</v>
      </c>
      <c r="D8641">
        <v>21.861981</v>
      </c>
      <c r="E8641">
        <f t="shared" si="134"/>
        <v>-5.9181999999999846E-2</v>
      </c>
    </row>
    <row r="8642" spans="1:5" x14ac:dyDescent="0.35">
      <c r="A8642">
        <v>997.13706300000001</v>
      </c>
      <c r="B8642">
        <v>0</v>
      </c>
      <c r="C8642">
        <v>21.920722999999999</v>
      </c>
      <c r="D8642">
        <v>21.862037999999998</v>
      </c>
      <c r="E8642">
        <f t="shared" si="134"/>
        <v>-5.8685000000000542E-2</v>
      </c>
    </row>
    <row r="8643" spans="1:5" x14ac:dyDescent="0.35">
      <c r="A8643">
        <v>997.25399300000004</v>
      </c>
      <c r="B8643">
        <v>0</v>
      </c>
      <c r="C8643">
        <v>21.920922999999998</v>
      </c>
      <c r="D8643">
        <v>21.861532</v>
      </c>
      <c r="E8643">
        <f t="shared" ref="E8643:E8706" si="135">D8643-C8643</f>
        <v>-5.9390999999997973E-2</v>
      </c>
    </row>
    <row r="8644" spans="1:5" x14ac:dyDescent="0.35">
      <c r="A8644">
        <v>997.36149599999999</v>
      </c>
      <c r="B8644">
        <v>0</v>
      </c>
      <c r="C8644">
        <v>21.920715000000001</v>
      </c>
      <c r="D8644">
        <v>21.862081</v>
      </c>
      <c r="E8644">
        <f t="shared" si="135"/>
        <v>-5.8634000000001407E-2</v>
      </c>
    </row>
    <row r="8645" spans="1:5" x14ac:dyDescent="0.35">
      <c r="A8645">
        <v>997.47018400000002</v>
      </c>
      <c r="B8645">
        <v>0</v>
      </c>
      <c r="C8645">
        <v>21.920590000000001</v>
      </c>
      <c r="D8645">
        <v>21.862290000000002</v>
      </c>
      <c r="E8645">
        <f t="shared" si="135"/>
        <v>-5.829999999999913E-2</v>
      </c>
    </row>
    <row r="8646" spans="1:5" x14ac:dyDescent="0.35">
      <c r="A8646">
        <v>997.58508900000004</v>
      </c>
      <c r="B8646">
        <v>0</v>
      </c>
      <c r="C8646">
        <v>21.920055000000001</v>
      </c>
      <c r="D8646">
        <v>21.862304999999999</v>
      </c>
      <c r="E8646">
        <f t="shared" si="135"/>
        <v>-5.7750000000002188E-2</v>
      </c>
    </row>
    <row r="8647" spans="1:5" x14ac:dyDescent="0.35">
      <c r="A8647">
        <v>997.702091</v>
      </c>
      <c r="B8647">
        <v>0</v>
      </c>
      <c r="C8647">
        <v>21.919958999999999</v>
      </c>
      <c r="D8647">
        <v>21.861384000000001</v>
      </c>
      <c r="E8647">
        <f t="shared" si="135"/>
        <v>-5.8574999999997601E-2</v>
      </c>
    </row>
    <row r="8648" spans="1:5" x14ac:dyDescent="0.35">
      <c r="A8648">
        <v>997.81898999999999</v>
      </c>
      <c r="B8648">
        <v>0</v>
      </c>
      <c r="C8648">
        <v>21.919986999999999</v>
      </c>
      <c r="D8648">
        <v>21.861557999999999</v>
      </c>
      <c r="E8648">
        <f t="shared" si="135"/>
        <v>-5.8429000000000286E-2</v>
      </c>
    </row>
    <row r="8649" spans="1:5" x14ac:dyDescent="0.35">
      <c r="A8649">
        <v>997.928629</v>
      </c>
      <c r="B8649">
        <v>0</v>
      </c>
      <c r="C8649">
        <v>21.919740999999998</v>
      </c>
      <c r="D8649">
        <v>21.862055000000002</v>
      </c>
      <c r="E8649">
        <f t="shared" si="135"/>
        <v>-5.7685999999996795E-2</v>
      </c>
    </row>
    <row r="8650" spans="1:5" x14ac:dyDescent="0.35">
      <c r="A8650">
        <v>998.04272000000003</v>
      </c>
      <c r="B8650">
        <v>0</v>
      </c>
      <c r="C8650">
        <v>21.919284000000001</v>
      </c>
      <c r="D8650">
        <v>21.862164</v>
      </c>
      <c r="E8650">
        <f t="shared" si="135"/>
        <v>-5.712000000000117E-2</v>
      </c>
    </row>
    <row r="8651" spans="1:5" x14ac:dyDescent="0.35">
      <c r="A8651">
        <v>998.16120999999998</v>
      </c>
      <c r="B8651">
        <v>0</v>
      </c>
      <c r="C8651">
        <v>21.918945000000001</v>
      </c>
      <c r="D8651">
        <v>21.861744000000002</v>
      </c>
      <c r="E8651">
        <f t="shared" si="135"/>
        <v>-5.7200999999999169E-2</v>
      </c>
    </row>
    <row r="8652" spans="1:5" x14ac:dyDescent="0.35">
      <c r="A8652">
        <v>998.27783199999999</v>
      </c>
      <c r="B8652">
        <v>0</v>
      </c>
      <c r="C8652">
        <v>21.918928000000001</v>
      </c>
      <c r="D8652">
        <v>21.861357999999999</v>
      </c>
      <c r="E8652">
        <f t="shared" si="135"/>
        <v>-5.7570000000001897E-2</v>
      </c>
    </row>
    <row r="8653" spans="1:5" x14ac:dyDescent="0.35">
      <c r="A8653">
        <v>998.39585</v>
      </c>
      <c r="B8653">
        <v>0</v>
      </c>
      <c r="C8653">
        <v>21.918838000000001</v>
      </c>
      <c r="D8653">
        <v>21.861720999999999</v>
      </c>
      <c r="E8653">
        <f t="shared" si="135"/>
        <v>-5.7117000000001639E-2</v>
      </c>
    </row>
    <row r="8654" spans="1:5" x14ac:dyDescent="0.35">
      <c r="A8654">
        <v>998.51422000000002</v>
      </c>
      <c r="B8654">
        <v>0</v>
      </c>
      <c r="C8654">
        <v>21.918578</v>
      </c>
      <c r="D8654">
        <v>21.861891</v>
      </c>
      <c r="E8654">
        <f t="shared" si="135"/>
        <v>-5.6687000000000154E-2</v>
      </c>
    </row>
    <row r="8655" spans="1:5" x14ac:dyDescent="0.35">
      <c r="A8655">
        <v>998.63200800000004</v>
      </c>
      <c r="B8655">
        <v>0</v>
      </c>
      <c r="C8655">
        <v>21.918516</v>
      </c>
      <c r="D8655">
        <v>21.861499999999999</v>
      </c>
      <c r="E8655">
        <f t="shared" si="135"/>
        <v>-5.7016000000000844E-2</v>
      </c>
    </row>
    <row r="8656" spans="1:5" x14ac:dyDescent="0.35">
      <c r="A8656">
        <v>998.75049799999999</v>
      </c>
      <c r="B8656">
        <v>0</v>
      </c>
      <c r="C8656">
        <v>21.918229</v>
      </c>
      <c r="D8656">
        <v>21.861563</v>
      </c>
      <c r="E8656">
        <f t="shared" si="135"/>
        <v>-5.6665999999999883E-2</v>
      </c>
    </row>
    <row r="8657" spans="1:5" x14ac:dyDescent="0.35">
      <c r="A8657">
        <v>998.86754599999995</v>
      </c>
      <c r="B8657">
        <v>0</v>
      </c>
      <c r="C8657">
        <v>21.917653000000001</v>
      </c>
      <c r="D8657">
        <v>21.861621</v>
      </c>
      <c r="E8657">
        <f t="shared" si="135"/>
        <v>-5.6032000000001858E-2</v>
      </c>
    </row>
    <row r="8658" spans="1:5" x14ac:dyDescent="0.35">
      <c r="A8658">
        <v>998.97964000000002</v>
      </c>
      <c r="B8658">
        <v>0</v>
      </c>
      <c r="C8658">
        <v>21.917580000000001</v>
      </c>
      <c r="D8658">
        <v>21.861015999999999</v>
      </c>
      <c r="E8658">
        <f t="shared" si="135"/>
        <v>-5.6564000000001613E-2</v>
      </c>
    </row>
    <row r="8659" spans="1:5" x14ac:dyDescent="0.35">
      <c r="A8659">
        <v>999.09853299999997</v>
      </c>
      <c r="B8659">
        <v>0</v>
      </c>
      <c r="C8659">
        <v>21.917121999999999</v>
      </c>
      <c r="D8659">
        <v>21.861142000000001</v>
      </c>
      <c r="E8659">
        <f t="shared" si="135"/>
        <v>-5.5979999999998142E-2</v>
      </c>
    </row>
    <row r="8660" spans="1:5" x14ac:dyDescent="0.35">
      <c r="A8660">
        <v>999.21544500000005</v>
      </c>
      <c r="B8660">
        <v>0</v>
      </c>
      <c r="C8660">
        <v>21.917213</v>
      </c>
      <c r="D8660">
        <v>21.861152000000001</v>
      </c>
      <c r="E8660">
        <f t="shared" si="135"/>
        <v>-5.6060999999999694E-2</v>
      </c>
    </row>
    <row r="8661" spans="1:5" x14ac:dyDescent="0.35">
      <c r="A8661">
        <v>999.32433300000002</v>
      </c>
      <c r="B8661">
        <v>0</v>
      </c>
      <c r="C8661">
        <v>21.916945999999999</v>
      </c>
      <c r="D8661">
        <v>21.861542</v>
      </c>
      <c r="E8661">
        <f t="shared" si="135"/>
        <v>-5.5403999999999343E-2</v>
      </c>
    </row>
    <row r="8662" spans="1:5" x14ac:dyDescent="0.35">
      <c r="A8662">
        <v>999.43552199999999</v>
      </c>
      <c r="B8662">
        <v>0</v>
      </c>
      <c r="C8662">
        <v>21.916543000000001</v>
      </c>
      <c r="D8662">
        <v>21.861478000000002</v>
      </c>
      <c r="E8662">
        <f t="shared" si="135"/>
        <v>-5.5064999999999031E-2</v>
      </c>
    </row>
    <row r="8663" spans="1:5" x14ac:dyDescent="0.35">
      <c r="A8663">
        <v>999.54793900000004</v>
      </c>
      <c r="B8663">
        <v>0</v>
      </c>
      <c r="C8663">
        <v>21.916270999999998</v>
      </c>
      <c r="D8663">
        <v>21.861239000000001</v>
      </c>
      <c r="E8663">
        <f t="shared" si="135"/>
        <v>-5.5031999999997083E-2</v>
      </c>
    </row>
    <row r="8664" spans="1:5" x14ac:dyDescent="0.35">
      <c r="A8664">
        <v>999.66479400000003</v>
      </c>
      <c r="B8664">
        <v>0</v>
      </c>
      <c r="C8664">
        <v>21.916051</v>
      </c>
      <c r="D8664">
        <v>21.860458000000001</v>
      </c>
      <c r="E8664">
        <f t="shared" si="135"/>
        <v>-5.5592999999998227E-2</v>
      </c>
    </row>
    <row r="8665" spans="1:5" x14ac:dyDescent="0.35">
      <c r="A8665">
        <v>999.78334800000005</v>
      </c>
      <c r="B8665">
        <v>0</v>
      </c>
      <c r="C8665">
        <v>21.915849999999999</v>
      </c>
      <c r="D8665">
        <v>21.860990999999999</v>
      </c>
      <c r="E8665">
        <f t="shared" si="135"/>
        <v>-5.4859000000000435E-2</v>
      </c>
    </row>
    <row r="8666" spans="1:5" x14ac:dyDescent="0.35">
      <c r="A8666">
        <v>999.89691900000003</v>
      </c>
      <c r="B8666">
        <v>0</v>
      </c>
      <c r="C8666">
        <v>21.915555000000001</v>
      </c>
      <c r="D8666">
        <v>21.861156999999999</v>
      </c>
      <c r="E8666">
        <f t="shared" si="135"/>
        <v>-5.4398000000002611E-2</v>
      </c>
    </row>
    <row r="8667" spans="1:5" x14ac:dyDescent="0.35">
      <c r="A8667">
        <v>1000.012421</v>
      </c>
      <c r="B8667">
        <v>0</v>
      </c>
      <c r="C8667">
        <v>21.915445999999999</v>
      </c>
      <c r="D8667">
        <v>21.861063000000001</v>
      </c>
      <c r="E8667">
        <f t="shared" si="135"/>
        <v>-5.438299999999785E-2</v>
      </c>
    </row>
    <row r="8668" spans="1:5" x14ac:dyDescent="0.35">
      <c r="A8668">
        <v>1000.127928</v>
      </c>
      <c r="B8668">
        <v>0</v>
      </c>
      <c r="C8668">
        <v>21.915122</v>
      </c>
      <c r="D8668">
        <v>21.861225999999998</v>
      </c>
      <c r="E8668">
        <f t="shared" si="135"/>
        <v>-5.389600000000172E-2</v>
      </c>
    </row>
    <row r="8669" spans="1:5" x14ac:dyDescent="0.35">
      <c r="A8669">
        <v>1000.2378629999999</v>
      </c>
      <c r="B8669">
        <v>0</v>
      </c>
      <c r="C8669">
        <v>21.915317000000002</v>
      </c>
      <c r="D8669">
        <v>21.860420000000001</v>
      </c>
      <c r="E8669">
        <f t="shared" si="135"/>
        <v>-5.4897000000000418E-2</v>
      </c>
    </row>
    <row r="8670" spans="1:5" x14ac:dyDescent="0.35">
      <c r="A8670">
        <v>1000.343812</v>
      </c>
      <c r="B8670">
        <v>0</v>
      </c>
      <c r="C8670">
        <v>21.915054999999999</v>
      </c>
      <c r="D8670">
        <v>21.860816</v>
      </c>
      <c r="E8670">
        <f t="shared" si="135"/>
        <v>-5.4238999999999038E-2</v>
      </c>
    </row>
    <row r="8671" spans="1:5" x14ac:dyDescent="0.35">
      <c r="A8671">
        <v>1000.450991</v>
      </c>
      <c r="B8671">
        <v>0</v>
      </c>
      <c r="C8671">
        <v>21.914804</v>
      </c>
      <c r="D8671">
        <v>21.860834000000001</v>
      </c>
      <c r="E8671">
        <f t="shared" si="135"/>
        <v>-5.3969999999999629E-2</v>
      </c>
    </row>
    <row r="8672" spans="1:5" x14ac:dyDescent="0.35">
      <c r="A8672">
        <v>1000.558705</v>
      </c>
      <c r="B8672">
        <v>0</v>
      </c>
      <c r="C8672">
        <v>21.9146</v>
      </c>
      <c r="D8672">
        <v>21.860413000000001</v>
      </c>
      <c r="E8672">
        <f t="shared" si="135"/>
        <v>-5.4186999999998875E-2</v>
      </c>
    </row>
    <row r="8673" spans="1:5" x14ac:dyDescent="0.35">
      <c r="A8673">
        <v>1000.67449</v>
      </c>
      <c r="B8673">
        <v>0</v>
      </c>
      <c r="C8673">
        <v>21.914203000000001</v>
      </c>
      <c r="D8673">
        <v>21.860645999999999</v>
      </c>
      <c r="E8673">
        <f t="shared" si="135"/>
        <v>-5.3557000000001409E-2</v>
      </c>
    </row>
    <row r="8674" spans="1:5" x14ac:dyDescent="0.35">
      <c r="A8674">
        <v>1000.79149</v>
      </c>
      <c r="B8674">
        <v>0</v>
      </c>
      <c r="C8674">
        <v>21.914314999999998</v>
      </c>
      <c r="D8674">
        <v>21.860164999999999</v>
      </c>
      <c r="E8674">
        <f t="shared" si="135"/>
        <v>-5.414999999999992E-2</v>
      </c>
    </row>
    <row r="8675" spans="1:5" x14ac:dyDescent="0.35">
      <c r="A8675">
        <v>1000.904961</v>
      </c>
      <c r="B8675">
        <v>0</v>
      </c>
      <c r="C8675">
        <v>21.913967</v>
      </c>
      <c r="D8675">
        <v>21.860168999999999</v>
      </c>
      <c r="E8675">
        <f t="shared" si="135"/>
        <v>-5.3798000000000457E-2</v>
      </c>
    </row>
    <row r="8676" spans="1:5" x14ac:dyDescent="0.35">
      <c r="A8676">
        <v>1001.020504</v>
      </c>
      <c r="B8676">
        <v>0</v>
      </c>
      <c r="C8676">
        <v>21.913861000000001</v>
      </c>
      <c r="D8676">
        <v>21.859894000000001</v>
      </c>
      <c r="E8676">
        <f t="shared" si="135"/>
        <v>-5.3967000000000098E-2</v>
      </c>
    </row>
    <row r="8677" spans="1:5" x14ac:dyDescent="0.35">
      <c r="A8677">
        <v>1001.137799</v>
      </c>
      <c r="B8677">
        <v>0</v>
      </c>
      <c r="C8677">
        <v>21.913511</v>
      </c>
      <c r="D8677">
        <v>21.860403000000002</v>
      </c>
      <c r="E8677">
        <f t="shared" si="135"/>
        <v>-5.3107999999998157E-2</v>
      </c>
    </row>
    <row r="8678" spans="1:5" x14ac:dyDescent="0.35">
      <c r="A8678">
        <v>1001.257125</v>
      </c>
      <c r="B8678">
        <v>0</v>
      </c>
      <c r="C8678">
        <v>21.913536000000001</v>
      </c>
      <c r="D8678">
        <v>21.859883</v>
      </c>
      <c r="E8678">
        <f t="shared" si="135"/>
        <v>-5.3653000000000617E-2</v>
      </c>
    </row>
    <row r="8679" spans="1:5" x14ac:dyDescent="0.35">
      <c r="A8679">
        <v>1001.375515</v>
      </c>
      <c r="B8679">
        <v>0</v>
      </c>
      <c r="C8679">
        <v>21.913191000000001</v>
      </c>
      <c r="D8679">
        <v>21.859883</v>
      </c>
      <c r="E8679">
        <f t="shared" si="135"/>
        <v>-5.3308000000001243E-2</v>
      </c>
    </row>
    <row r="8680" spans="1:5" x14ac:dyDescent="0.35">
      <c r="A8680">
        <v>1001.494358</v>
      </c>
      <c r="B8680">
        <v>0</v>
      </c>
      <c r="C8680">
        <v>21.913139000000001</v>
      </c>
      <c r="D8680">
        <v>21.859870000000001</v>
      </c>
      <c r="E8680">
        <f t="shared" si="135"/>
        <v>-5.3269000000000233E-2</v>
      </c>
    </row>
    <row r="8681" spans="1:5" x14ac:dyDescent="0.35">
      <c r="A8681">
        <v>1001.60729</v>
      </c>
      <c r="B8681">
        <v>0</v>
      </c>
      <c r="C8681">
        <v>21.913155</v>
      </c>
      <c r="D8681">
        <v>21.859587999999999</v>
      </c>
      <c r="E8681">
        <f t="shared" si="135"/>
        <v>-5.356700000000103E-2</v>
      </c>
    </row>
    <row r="8682" spans="1:5" x14ac:dyDescent="0.35">
      <c r="A8682">
        <v>1001.714366</v>
      </c>
      <c r="B8682">
        <v>0</v>
      </c>
      <c r="C8682">
        <v>21.912963999999999</v>
      </c>
      <c r="D8682">
        <v>21.859911</v>
      </c>
      <c r="E8682">
        <f t="shared" si="135"/>
        <v>-5.3052999999998462E-2</v>
      </c>
    </row>
    <row r="8683" spans="1:5" x14ac:dyDescent="0.35">
      <c r="A8683">
        <v>1001.822286</v>
      </c>
      <c r="B8683">
        <v>0</v>
      </c>
      <c r="C8683">
        <v>21.914135999999999</v>
      </c>
      <c r="D8683">
        <v>21.859912999999999</v>
      </c>
      <c r="E8683">
        <f t="shared" si="135"/>
        <v>-5.4223000000000354E-2</v>
      </c>
    </row>
    <row r="8684" spans="1:5" x14ac:dyDescent="0.35">
      <c r="A8684">
        <v>1001.9294609999999</v>
      </c>
      <c r="B8684">
        <v>0</v>
      </c>
      <c r="C8684">
        <v>21.913530000000002</v>
      </c>
      <c r="D8684">
        <v>21.862584999999999</v>
      </c>
      <c r="E8684">
        <f t="shared" si="135"/>
        <v>-5.0945000000002238E-2</v>
      </c>
    </row>
    <row r="8685" spans="1:5" x14ac:dyDescent="0.35">
      <c r="A8685">
        <v>1002.036331</v>
      </c>
      <c r="B8685">
        <v>0</v>
      </c>
      <c r="C8685">
        <v>21.912441999999999</v>
      </c>
      <c r="D8685">
        <v>21.860720000000001</v>
      </c>
      <c r="E8685">
        <f t="shared" si="135"/>
        <v>-5.1721999999998047E-2</v>
      </c>
    </row>
    <row r="8686" spans="1:5" x14ac:dyDescent="0.35">
      <c r="A8686">
        <v>1002.14413</v>
      </c>
      <c r="B8686">
        <v>0</v>
      </c>
      <c r="C8686">
        <v>21.912489000000001</v>
      </c>
      <c r="D8686">
        <v>21.859358</v>
      </c>
      <c r="E8686">
        <f t="shared" si="135"/>
        <v>-5.3131000000000483E-2</v>
      </c>
    </row>
    <row r="8687" spans="1:5" x14ac:dyDescent="0.35">
      <c r="A8687">
        <v>1002.25703</v>
      </c>
      <c r="B8687">
        <v>0</v>
      </c>
      <c r="C8687">
        <v>21.911964999999999</v>
      </c>
      <c r="D8687">
        <v>21.859618000000001</v>
      </c>
      <c r="E8687">
        <f t="shared" si="135"/>
        <v>-5.2346999999997479E-2</v>
      </c>
    </row>
    <row r="8688" spans="1:5" x14ac:dyDescent="0.35">
      <c r="A8688">
        <v>1002.367768</v>
      </c>
      <c r="B8688">
        <v>0</v>
      </c>
      <c r="C8688">
        <v>21.911833999999999</v>
      </c>
      <c r="D8688">
        <v>21.859076999999999</v>
      </c>
      <c r="E8688">
        <f t="shared" si="135"/>
        <v>-5.2756999999999721E-2</v>
      </c>
    </row>
    <row r="8689" spans="1:5" x14ac:dyDescent="0.35">
      <c r="A8689">
        <v>1002.484838</v>
      </c>
      <c r="B8689">
        <v>0</v>
      </c>
      <c r="C8689">
        <v>21.911795000000001</v>
      </c>
      <c r="D8689">
        <v>21.858989999999999</v>
      </c>
      <c r="E8689">
        <f t="shared" si="135"/>
        <v>-5.2805000000002877E-2</v>
      </c>
    </row>
    <row r="8690" spans="1:5" x14ac:dyDescent="0.35">
      <c r="A8690">
        <v>1002.603571</v>
      </c>
      <c r="B8690">
        <v>0</v>
      </c>
      <c r="C8690">
        <v>21.911778000000002</v>
      </c>
      <c r="D8690">
        <v>21.859584000000002</v>
      </c>
      <c r="E8690">
        <f t="shared" si="135"/>
        <v>-5.2194000000000074E-2</v>
      </c>
    </row>
    <row r="8691" spans="1:5" x14ac:dyDescent="0.35">
      <c r="A8691">
        <v>1002.720622</v>
      </c>
      <c r="B8691">
        <v>0</v>
      </c>
      <c r="C8691">
        <v>21.911684000000001</v>
      </c>
      <c r="D8691">
        <v>21.859168</v>
      </c>
      <c r="E8691">
        <f t="shared" si="135"/>
        <v>-5.2516000000000673E-2</v>
      </c>
    </row>
    <row r="8692" spans="1:5" x14ac:dyDescent="0.35">
      <c r="A8692">
        <v>1002.833107</v>
      </c>
      <c r="B8692">
        <v>0</v>
      </c>
      <c r="C8692">
        <v>21.911556999999998</v>
      </c>
      <c r="D8692">
        <v>21.859570999999999</v>
      </c>
      <c r="E8692">
        <f t="shared" si="135"/>
        <v>-5.1985999999999422E-2</v>
      </c>
    </row>
    <row r="8693" spans="1:5" x14ac:dyDescent="0.35">
      <c r="A8693">
        <v>1002.941701</v>
      </c>
      <c r="B8693">
        <v>0</v>
      </c>
      <c r="C8693">
        <v>21.911345000000001</v>
      </c>
      <c r="D8693">
        <v>21.859065000000001</v>
      </c>
      <c r="E8693">
        <f t="shared" si="135"/>
        <v>-5.227999999999966E-2</v>
      </c>
    </row>
    <row r="8694" spans="1:5" x14ac:dyDescent="0.35">
      <c r="A8694">
        <v>1003.050645</v>
      </c>
      <c r="B8694">
        <v>0</v>
      </c>
      <c r="C8694">
        <v>21.911602999999999</v>
      </c>
      <c r="D8694">
        <v>21.858944999999999</v>
      </c>
      <c r="E8694">
        <f t="shared" si="135"/>
        <v>-5.2658000000000982E-2</v>
      </c>
    </row>
    <row r="8695" spans="1:5" x14ac:dyDescent="0.35">
      <c r="A8695">
        <v>1003.1590200000001</v>
      </c>
      <c r="B8695">
        <v>0</v>
      </c>
      <c r="C8695">
        <v>21.911121000000001</v>
      </c>
      <c r="D8695">
        <v>21.859589</v>
      </c>
      <c r="E8695">
        <f t="shared" si="135"/>
        <v>-5.1532000000001688E-2</v>
      </c>
    </row>
    <row r="8696" spans="1:5" x14ac:dyDescent="0.35">
      <c r="A8696">
        <v>1003.272894</v>
      </c>
      <c r="B8696">
        <v>0</v>
      </c>
      <c r="C8696">
        <v>21.911145000000001</v>
      </c>
      <c r="D8696">
        <v>21.858791</v>
      </c>
      <c r="E8696">
        <f t="shared" si="135"/>
        <v>-5.2354000000001122E-2</v>
      </c>
    </row>
    <row r="8697" spans="1:5" x14ac:dyDescent="0.35">
      <c r="A8697">
        <v>1003.384743</v>
      </c>
      <c r="B8697">
        <v>0</v>
      </c>
      <c r="C8697">
        <v>21.911026</v>
      </c>
      <c r="D8697">
        <v>21.859224999999999</v>
      </c>
      <c r="E8697">
        <f t="shared" si="135"/>
        <v>-5.1801000000001096E-2</v>
      </c>
    </row>
    <row r="8698" spans="1:5" x14ac:dyDescent="0.35">
      <c r="A8698">
        <v>1003.494515</v>
      </c>
      <c r="B8698">
        <v>0</v>
      </c>
      <c r="C8698">
        <v>21.910968</v>
      </c>
      <c r="D8698">
        <v>21.858656</v>
      </c>
      <c r="E8698">
        <f t="shared" si="135"/>
        <v>-5.231200000000058E-2</v>
      </c>
    </row>
    <row r="8699" spans="1:5" x14ac:dyDescent="0.35">
      <c r="A8699">
        <v>1003.61261</v>
      </c>
      <c r="B8699">
        <v>0</v>
      </c>
      <c r="C8699">
        <v>21.910879000000001</v>
      </c>
      <c r="D8699">
        <v>21.859109</v>
      </c>
      <c r="E8699">
        <f t="shared" si="135"/>
        <v>-5.1770000000001204E-2</v>
      </c>
    </row>
    <row r="8700" spans="1:5" x14ac:dyDescent="0.35">
      <c r="A8700">
        <v>1003.730268</v>
      </c>
      <c r="B8700">
        <v>0</v>
      </c>
      <c r="C8700">
        <v>21.910668999999999</v>
      </c>
      <c r="D8700">
        <v>21.858974</v>
      </c>
      <c r="E8700">
        <f t="shared" si="135"/>
        <v>-5.1694999999998714E-2</v>
      </c>
    </row>
    <row r="8701" spans="1:5" x14ac:dyDescent="0.35">
      <c r="A8701">
        <v>1003.848931</v>
      </c>
      <c r="B8701">
        <v>0</v>
      </c>
      <c r="C8701">
        <v>21.910540000000001</v>
      </c>
      <c r="D8701">
        <v>21.858484000000001</v>
      </c>
      <c r="E8701">
        <f t="shared" si="135"/>
        <v>-5.2056000000000324E-2</v>
      </c>
    </row>
    <row r="8702" spans="1:5" x14ac:dyDescent="0.35">
      <c r="A8702">
        <v>1003.96485</v>
      </c>
      <c r="B8702">
        <v>0</v>
      </c>
      <c r="C8702">
        <v>21.910491</v>
      </c>
      <c r="D8702">
        <v>21.858418</v>
      </c>
      <c r="E8702">
        <f t="shared" si="135"/>
        <v>-5.2073000000000036E-2</v>
      </c>
    </row>
    <row r="8703" spans="1:5" x14ac:dyDescent="0.35">
      <c r="A8703">
        <v>1004.072452</v>
      </c>
      <c r="B8703">
        <v>0</v>
      </c>
      <c r="C8703">
        <v>21.910554000000001</v>
      </c>
      <c r="D8703">
        <v>21.858461999999999</v>
      </c>
      <c r="E8703">
        <f t="shared" si="135"/>
        <v>-5.2092000000001804E-2</v>
      </c>
    </row>
    <row r="8704" spans="1:5" x14ac:dyDescent="0.35">
      <c r="A8704">
        <v>1004.184742</v>
      </c>
      <c r="B8704">
        <v>0</v>
      </c>
      <c r="C8704">
        <v>21.910529</v>
      </c>
      <c r="D8704">
        <v>21.858969999999999</v>
      </c>
      <c r="E8704">
        <f t="shared" si="135"/>
        <v>-5.1559000000001021E-2</v>
      </c>
    </row>
    <row r="8705" spans="1:5" x14ac:dyDescent="0.35">
      <c r="A8705">
        <v>1004.303944</v>
      </c>
      <c r="B8705">
        <v>0</v>
      </c>
      <c r="C8705">
        <v>21.910029000000002</v>
      </c>
      <c r="D8705">
        <v>21.858574000000001</v>
      </c>
      <c r="E8705">
        <f t="shared" si="135"/>
        <v>-5.1455000000000695E-2</v>
      </c>
    </row>
    <row r="8706" spans="1:5" x14ac:dyDescent="0.35">
      <c r="A8706">
        <v>1004.421418</v>
      </c>
      <c r="B8706">
        <v>0</v>
      </c>
      <c r="C8706">
        <v>21.910253999999998</v>
      </c>
      <c r="D8706">
        <v>21.858649</v>
      </c>
      <c r="E8706">
        <f t="shared" si="135"/>
        <v>-5.1604999999998569E-2</v>
      </c>
    </row>
    <row r="8707" spans="1:5" x14ac:dyDescent="0.35">
      <c r="A8707">
        <v>1004.534251</v>
      </c>
      <c r="B8707">
        <v>0</v>
      </c>
      <c r="C8707">
        <v>21.910049000000001</v>
      </c>
      <c r="D8707">
        <v>21.858703999999999</v>
      </c>
      <c r="E8707">
        <f t="shared" ref="E8707:E8770" si="136">D8707-C8707</f>
        <v>-5.1345000000001306E-2</v>
      </c>
    </row>
    <row r="8708" spans="1:5" x14ac:dyDescent="0.35">
      <c r="A8708">
        <v>1004.652318</v>
      </c>
      <c r="B8708">
        <v>0</v>
      </c>
      <c r="C8708">
        <v>21.909913</v>
      </c>
      <c r="D8708">
        <v>21.858324</v>
      </c>
      <c r="E8708">
        <f t="shared" si="136"/>
        <v>-5.1588999999999885E-2</v>
      </c>
    </row>
    <row r="8709" spans="1:5" x14ac:dyDescent="0.35">
      <c r="A8709">
        <v>1004.7700139999999</v>
      </c>
      <c r="B8709">
        <v>0</v>
      </c>
      <c r="C8709">
        <v>21.91</v>
      </c>
      <c r="D8709">
        <v>21.858132999999999</v>
      </c>
      <c r="E8709">
        <f t="shared" si="136"/>
        <v>-5.186700000000144E-2</v>
      </c>
    </row>
    <row r="8710" spans="1:5" x14ac:dyDescent="0.35">
      <c r="A8710">
        <v>1004.889485</v>
      </c>
      <c r="B8710">
        <v>0</v>
      </c>
      <c r="C8710">
        <v>21.909960000000002</v>
      </c>
      <c r="D8710">
        <v>21.858529000000001</v>
      </c>
      <c r="E8710">
        <f t="shared" si="136"/>
        <v>-5.1431000000000893E-2</v>
      </c>
    </row>
    <row r="8711" spans="1:5" x14ac:dyDescent="0.35">
      <c r="A8711">
        <v>1005.008827</v>
      </c>
      <c r="B8711">
        <v>0</v>
      </c>
      <c r="C8711">
        <v>21.909738999999998</v>
      </c>
      <c r="D8711">
        <v>21.858474999999999</v>
      </c>
      <c r="E8711">
        <f t="shared" si="136"/>
        <v>-5.1263999999999754E-2</v>
      </c>
    </row>
    <row r="8712" spans="1:5" x14ac:dyDescent="0.35">
      <c r="A8712">
        <v>1005.125574</v>
      </c>
      <c r="B8712">
        <v>0</v>
      </c>
      <c r="C8712">
        <v>21.909555999999998</v>
      </c>
      <c r="D8712">
        <v>21.858077999999999</v>
      </c>
      <c r="E8712">
        <f t="shared" si="136"/>
        <v>-5.1477999999999469E-2</v>
      </c>
    </row>
    <row r="8713" spans="1:5" x14ac:dyDescent="0.35">
      <c r="A8713">
        <v>1005.244474</v>
      </c>
      <c r="B8713">
        <v>0</v>
      </c>
      <c r="C8713">
        <v>21.909468</v>
      </c>
      <c r="D8713">
        <v>21.858279</v>
      </c>
      <c r="E8713">
        <f t="shared" si="136"/>
        <v>-5.1189000000000817E-2</v>
      </c>
    </row>
    <row r="8714" spans="1:5" x14ac:dyDescent="0.35">
      <c r="A8714">
        <v>1005.362846</v>
      </c>
      <c r="B8714">
        <v>0</v>
      </c>
      <c r="C8714">
        <v>21.909683000000001</v>
      </c>
      <c r="D8714">
        <v>21.857972</v>
      </c>
      <c r="E8714">
        <f t="shared" si="136"/>
        <v>-5.1711000000000951E-2</v>
      </c>
    </row>
    <row r="8715" spans="1:5" x14ac:dyDescent="0.35">
      <c r="A8715">
        <v>1005.478383</v>
      </c>
      <c r="B8715">
        <v>0</v>
      </c>
      <c r="C8715">
        <v>21.909313999999998</v>
      </c>
      <c r="D8715">
        <v>21.858153000000001</v>
      </c>
      <c r="E8715">
        <f t="shared" si="136"/>
        <v>-5.1160999999996903E-2</v>
      </c>
    </row>
    <row r="8716" spans="1:5" x14ac:dyDescent="0.35">
      <c r="A8716">
        <v>1005.589611</v>
      </c>
      <c r="B8716">
        <v>0</v>
      </c>
      <c r="C8716">
        <v>21.909554</v>
      </c>
      <c r="D8716">
        <v>21.857834</v>
      </c>
      <c r="E8716">
        <f t="shared" si="136"/>
        <v>-5.1719999999999544E-2</v>
      </c>
    </row>
    <row r="8717" spans="1:5" x14ac:dyDescent="0.35">
      <c r="A8717">
        <v>1005.706645</v>
      </c>
      <c r="B8717">
        <v>0</v>
      </c>
      <c r="C8717">
        <v>21.909006999999999</v>
      </c>
      <c r="D8717">
        <v>21.858053000000002</v>
      </c>
      <c r="E8717">
        <f t="shared" si="136"/>
        <v>-5.0953999999997279E-2</v>
      </c>
    </row>
    <row r="8718" spans="1:5" x14ac:dyDescent="0.35">
      <c r="A8718">
        <v>1005.826027</v>
      </c>
      <c r="B8718">
        <v>0</v>
      </c>
      <c r="C8718">
        <v>21.908977</v>
      </c>
      <c r="D8718">
        <v>21.857544999999998</v>
      </c>
      <c r="E8718">
        <f t="shared" si="136"/>
        <v>-5.1432000000001921E-2</v>
      </c>
    </row>
    <row r="8719" spans="1:5" x14ac:dyDescent="0.35">
      <c r="A8719">
        <v>1005.943797</v>
      </c>
      <c r="B8719">
        <v>0</v>
      </c>
      <c r="C8719">
        <v>21.909096000000002</v>
      </c>
      <c r="D8719">
        <v>21.857965</v>
      </c>
      <c r="E8719">
        <f t="shared" si="136"/>
        <v>-5.1131000000001592E-2</v>
      </c>
    </row>
    <row r="8720" spans="1:5" x14ac:dyDescent="0.35">
      <c r="A8720">
        <v>1006.059514</v>
      </c>
      <c r="B8720">
        <v>0</v>
      </c>
      <c r="C8720">
        <v>21.908930999999999</v>
      </c>
      <c r="D8720">
        <v>21.857503000000001</v>
      </c>
      <c r="E8720">
        <f t="shared" si="136"/>
        <v>-5.1427999999997809E-2</v>
      </c>
    </row>
    <row r="8721" spans="1:5" x14ac:dyDescent="0.35">
      <c r="A8721">
        <v>1006.173196</v>
      </c>
      <c r="B8721">
        <v>0</v>
      </c>
      <c r="C8721">
        <v>21.908971999999999</v>
      </c>
      <c r="D8721">
        <v>21.857596000000001</v>
      </c>
      <c r="E8721">
        <f t="shared" si="136"/>
        <v>-5.1375999999997646E-2</v>
      </c>
    </row>
    <row r="8722" spans="1:5" x14ac:dyDescent="0.35">
      <c r="A8722">
        <v>1006.289223</v>
      </c>
      <c r="B8722">
        <v>0</v>
      </c>
      <c r="C8722">
        <v>21.908901</v>
      </c>
      <c r="D8722">
        <v>21.857406000000001</v>
      </c>
      <c r="E8722">
        <f t="shared" si="136"/>
        <v>-5.149499999999918E-2</v>
      </c>
    </row>
    <row r="8723" spans="1:5" x14ac:dyDescent="0.35">
      <c r="A8723">
        <v>1006.400603</v>
      </c>
      <c r="B8723">
        <v>0</v>
      </c>
      <c r="C8723">
        <v>21.908726000000001</v>
      </c>
      <c r="D8723">
        <v>21.857754</v>
      </c>
      <c r="E8723">
        <f t="shared" si="136"/>
        <v>-5.0972000000001572E-2</v>
      </c>
    </row>
    <row r="8724" spans="1:5" x14ac:dyDescent="0.35">
      <c r="A8724">
        <v>1006.511527</v>
      </c>
      <c r="B8724">
        <v>0</v>
      </c>
      <c r="C8724">
        <v>21.908566</v>
      </c>
      <c r="D8724">
        <v>21.857475000000001</v>
      </c>
      <c r="E8724">
        <f t="shared" si="136"/>
        <v>-5.1090999999999553E-2</v>
      </c>
    </row>
    <row r="8725" spans="1:5" x14ac:dyDescent="0.35">
      <c r="A8725">
        <v>1006.629173</v>
      </c>
      <c r="B8725">
        <v>0</v>
      </c>
      <c r="C8725">
        <v>21.908631</v>
      </c>
      <c r="D8725">
        <v>21.856639999999999</v>
      </c>
      <c r="E8725">
        <f t="shared" si="136"/>
        <v>-5.1991000000001009E-2</v>
      </c>
    </row>
    <row r="8726" spans="1:5" x14ac:dyDescent="0.35">
      <c r="A8726">
        <v>1006.746011</v>
      </c>
      <c r="B8726">
        <v>0</v>
      </c>
      <c r="C8726">
        <v>21.908465</v>
      </c>
      <c r="D8726">
        <v>21.857669000000001</v>
      </c>
      <c r="E8726">
        <f t="shared" si="136"/>
        <v>-5.0795999999998287E-2</v>
      </c>
    </row>
    <row r="8727" spans="1:5" x14ac:dyDescent="0.35">
      <c r="A8727">
        <v>1006.855666</v>
      </c>
      <c r="B8727">
        <v>0</v>
      </c>
      <c r="C8727">
        <v>21.908526999999999</v>
      </c>
      <c r="D8727">
        <v>21.857368999999998</v>
      </c>
      <c r="E8727">
        <f t="shared" si="136"/>
        <v>-5.1158000000000925E-2</v>
      </c>
    </row>
    <row r="8728" spans="1:5" x14ac:dyDescent="0.35">
      <c r="A8728">
        <v>1006.963313</v>
      </c>
      <c r="B8728">
        <v>0</v>
      </c>
      <c r="C8728">
        <v>21.908259999999999</v>
      </c>
      <c r="D8728">
        <v>21.857839999999999</v>
      </c>
      <c r="E8728">
        <f t="shared" si="136"/>
        <v>-5.0419999999999021E-2</v>
      </c>
    </row>
    <row r="8729" spans="1:5" x14ac:dyDescent="0.35">
      <c r="A8729">
        <v>1007.071369</v>
      </c>
      <c r="B8729">
        <v>0</v>
      </c>
      <c r="C8729">
        <v>21.90813</v>
      </c>
      <c r="D8729">
        <v>21.856998999999998</v>
      </c>
      <c r="E8729">
        <f t="shared" si="136"/>
        <v>-5.1131000000001592E-2</v>
      </c>
    </row>
    <row r="8730" spans="1:5" x14ac:dyDescent="0.35">
      <c r="A8730">
        <v>1007.186312</v>
      </c>
      <c r="B8730">
        <v>0</v>
      </c>
      <c r="C8730">
        <v>21.907990999999999</v>
      </c>
      <c r="D8730">
        <v>21.857026999999999</v>
      </c>
      <c r="E8730">
        <f t="shared" si="136"/>
        <v>-5.0964000000000453E-2</v>
      </c>
    </row>
    <row r="8731" spans="1:5" x14ac:dyDescent="0.35">
      <c r="A8731">
        <v>1007.306903</v>
      </c>
      <c r="B8731">
        <v>0</v>
      </c>
      <c r="C8731">
        <v>21.907844000000001</v>
      </c>
      <c r="D8731">
        <v>21.857285999999998</v>
      </c>
      <c r="E8731">
        <f t="shared" si="136"/>
        <v>-5.0558000000002323E-2</v>
      </c>
    </row>
    <row r="8732" spans="1:5" x14ac:dyDescent="0.35">
      <c r="A8732">
        <v>1007.421798</v>
      </c>
      <c r="B8732">
        <v>0</v>
      </c>
      <c r="C8732">
        <v>21.907674</v>
      </c>
      <c r="D8732">
        <v>21.857233999999998</v>
      </c>
      <c r="E8732">
        <f t="shared" si="136"/>
        <v>-5.0440000000001817E-2</v>
      </c>
    </row>
    <row r="8733" spans="1:5" x14ac:dyDescent="0.35">
      <c r="A8733">
        <v>1007.533318</v>
      </c>
      <c r="B8733">
        <v>0</v>
      </c>
      <c r="C8733">
        <v>21.907546</v>
      </c>
      <c r="D8733">
        <v>21.857354000000001</v>
      </c>
      <c r="E8733">
        <f t="shared" si="136"/>
        <v>-5.0191999999999126E-2</v>
      </c>
    </row>
    <row r="8734" spans="1:5" x14ac:dyDescent="0.35">
      <c r="A8734">
        <v>1007.6516360000001</v>
      </c>
      <c r="B8734">
        <v>0</v>
      </c>
      <c r="C8734">
        <v>21.907744999999998</v>
      </c>
      <c r="D8734">
        <v>21.857199999999999</v>
      </c>
      <c r="E8734">
        <f t="shared" si="136"/>
        <v>-5.0544999999999618E-2</v>
      </c>
    </row>
    <row r="8735" spans="1:5" x14ac:dyDescent="0.35">
      <c r="A8735">
        <v>1007.769643</v>
      </c>
      <c r="B8735">
        <v>0</v>
      </c>
      <c r="C8735">
        <v>21.907473</v>
      </c>
      <c r="D8735">
        <v>21.857453</v>
      </c>
      <c r="E8735">
        <f t="shared" si="136"/>
        <v>-5.0019999999999953E-2</v>
      </c>
    </row>
    <row r="8736" spans="1:5" x14ac:dyDescent="0.35">
      <c r="A8736">
        <v>1007.879561</v>
      </c>
      <c r="B8736">
        <v>0</v>
      </c>
      <c r="C8736">
        <v>21.909203999999999</v>
      </c>
      <c r="D8736">
        <v>21.857288</v>
      </c>
      <c r="E8736">
        <f t="shared" si="136"/>
        <v>-5.1915999999998519E-2</v>
      </c>
    </row>
    <row r="8737" spans="1:5" x14ac:dyDescent="0.35">
      <c r="A8737">
        <v>1007.988815</v>
      </c>
      <c r="B8737">
        <v>0</v>
      </c>
      <c r="C8737">
        <v>21.908667999999999</v>
      </c>
      <c r="D8737">
        <v>21.860603999999999</v>
      </c>
      <c r="E8737">
        <f t="shared" si="136"/>
        <v>-4.8064000000000107E-2</v>
      </c>
    </row>
    <row r="8738" spans="1:5" x14ac:dyDescent="0.35">
      <c r="A8738">
        <v>1008.105227</v>
      </c>
      <c r="B8738">
        <v>0</v>
      </c>
      <c r="C8738">
        <v>21.907143999999999</v>
      </c>
      <c r="D8738">
        <v>21.859307999999999</v>
      </c>
      <c r="E8738">
        <f t="shared" si="136"/>
        <v>-4.7836000000000212E-2</v>
      </c>
    </row>
    <row r="8739" spans="1:5" x14ac:dyDescent="0.35">
      <c r="A8739">
        <v>1008.222342</v>
      </c>
      <c r="B8739">
        <v>0</v>
      </c>
      <c r="C8739">
        <v>21.906956999999998</v>
      </c>
      <c r="D8739">
        <v>21.857158999999999</v>
      </c>
      <c r="E8739">
        <f t="shared" si="136"/>
        <v>-4.9797999999999121E-2</v>
      </c>
    </row>
    <row r="8740" spans="1:5" x14ac:dyDescent="0.35">
      <c r="A8740">
        <v>1008.335466</v>
      </c>
      <c r="B8740">
        <v>0</v>
      </c>
      <c r="C8740">
        <v>21.906987000000001</v>
      </c>
      <c r="D8740">
        <v>21.856546000000002</v>
      </c>
      <c r="E8740">
        <f t="shared" si="136"/>
        <v>-5.0440999999999292E-2</v>
      </c>
    </row>
    <row r="8741" spans="1:5" x14ac:dyDescent="0.35">
      <c r="A8741">
        <v>1008.450619</v>
      </c>
      <c r="B8741">
        <v>0</v>
      </c>
      <c r="C8741">
        <v>21.907181999999999</v>
      </c>
      <c r="D8741">
        <v>21.856983</v>
      </c>
      <c r="E8741">
        <f t="shared" si="136"/>
        <v>-5.0198999999999216E-2</v>
      </c>
    </row>
    <row r="8742" spans="1:5" x14ac:dyDescent="0.35">
      <c r="A8742">
        <v>1008.563358</v>
      </c>
      <c r="B8742">
        <v>0</v>
      </c>
      <c r="C8742">
        <v>21.906717</v>
      </c>
      <c r="D8742">
        <v>21.857108</v>
      </c>
      <c r="E8742">
        <f t="shared" si="136"/>
        <v>-4.9609000000000236E-2</v>
      </c>
    </row>
    <row r="8743" spans="1:5" x14ac:dyDescent="0.35">
      <c r="A8743">
        <v>1008.681945</v>
      </c>
      <c r="B8743">
        <v>0</v>
      </c>
      <c r="C8743">
        <v>21.906604999999999</v>
      </c>
      <c r="D8743">
        <v>21.857073</v>
      </c>
      <c r="E8743">
        <f t="shared" si="136"/>
        <v>-4.9531999999999243E-2</v>
      </c>
    </row>
    <row r="8744" spans="1:5" x14ac:dyDescent="0.35">
      <c r="A8744">
        <v>1008.798844</v>
      </c>
      <c r="B8744">
        <v>0</v>
      </c>
      <c r="C8744">
        <v>21.906383000000002</v>
      </c>
      <c r="D8744">
        <v>21.857316000000001</v>
      </c>
      <c r="E8744">
        <f t="shared" si="136"/>
        <v>-4.906700000000086E-2</v>
      </c>
    </row>
    <row r="8745" spans="1:5" x14ac:dyDescent="0.35">
      <c r="A8745">
        <v>1008.9075790000001</v>
      </c>
      <c r="B8745">
        <v>0</v>
      </c>
      <c r="C8745">
        <v>21.906281</v>
      </c>
      <c r="D8745">
        <v>21.856165000000001</v>
      </c>
      <c r="E8745">
        <f t="shared" si="136"/>
        <v>-5.0115999999999161E-2</v>
      </c>
    </row>
    <row r="8746" spans="1:5" x14ac:dyDescent="0.35">
      <c r="A8746">
        <v>1009.0205999999999</v>
      </c>
      <c r="B8746">
        <v>0</v>
      </c>
      <c r="C8746">
        <v>21.905936000000001</v>
      </c>
      <c r="D8746">
        <v>21.856755</v>
      </c>
      <c r="E8746">
        <f t="shared" si="136"/>
        <v>-4.9181000000000807E-2</v>
      </c>
    </row>
    <row r="8747" spans="1:5" x14ac:dyDescent="0.35">
      <c r="A8747">
        <v>1009.1368670000001</v>
      </c>
      <c r="B8747">
        <v>0</v>
      </c>
      <c r="C8747">
        <v>21.905802000000001</v>
      </c>
      <c r="D8747">
        <v>21.856475</v>
      </c>
      <c r="E8747">
        <f t="shared" si="136"/>
        <v>-4.9327000000001675E-2</v>
      </c>
    </row>
    <row r="8748" spans="1:5" x14ac:dyDescent="0.35">
      <c r="A8748">
        <v>1009.253361</v>
      </c>
      <c r="B8748">
        <v>0</v>
      </c>
      <c r="C8748">
        <v>21.905639999999998</v>
      </c>
      <c r="D8748">
        <v>21.856265</v>
      </c>
      <c r="E8748">
        <f t="shared" si="136"/>
        <v>-4.9374999999997726E-2</v>
      </c>
    </row>
    <row r="8749" spans="1:5" x14ac:dyDescent="0.35">
      <c r="A8749">
        <v>1009.3706</v>
      </c>
      <c r="B8749">
        <v>0</v>
      </c>
      <c r="C8749">
        <v>21.905384000000002</v>
      </c>
      <c r="D8749">
        <v>21.856172000000001</v>
      </c>
      <c r="E8749">
        <f t="shared" si="136"/>
        <v>-4.92120000000007E-2</v>
      </c>
    </row>
    <row r="8750" spans="1:5" x14ac:dyDescent="0.35">
      <c r="A8750">
        <v>1009.487988</v>
      </c>
      <c r="B8750">
        <v>0</v>
      </c>
      <c r="C8750">
        <v>21.905604</v>
      </c>
      <c r="D8750">
        <v>21.85604</v>
      </c>
      <c r="E8750">
        <f t="shared" si="136"/>
        <v>-4.9564000000000163E-2</v>
      </c>
    </row>
    <row r="8751" spans="1:5" x14ac:dyDescent="0.35">
      <c r="A8751">
        <v>1009.608073</v>
      </c>
      <c r="B8751">
        <v>0</v>
      </c>
      <c r="C8751">
        <v>21.905303</v>
      </c>
      <c r="D8751">
        <v>21.856113000000001</v>
      </c>
      <c r="E8751">
        <f t="shared" si="136"/>
        <v>-4.9189999999999401E-2</v>
      </c>
    </row>
    <row r="8752" spans="1:5" x14ac:dyDescent="0.35">
      <c r="A8752">
        <v>1009.722003</v>
      </c>
      <c r="B8752">
        <v>0</v>
      </c>
      <c r="C8752">
        <v>21.905242000000001</v>
      </c>
      <c r="D8752">
        <v>21.856138000000001</v>
      </c>
      <c r="E8752">
        <f t="shared" si="136"/>
        <v>-4.9103999999999814E-2</v>
      </c>
    </row>
    <row r="8753" spans="1:5" x14ac:dyDescent="0.35">
      <c r="A8753">
        <v>1009.8321110000001</v>
      </c>
      <c r="B8753">
        <v>0</v>
      </c>
      <c r="C8753">
        <v>21.905128000000001</v>
      </c>
      <c r="D8753">
        <v>21.856379</v>
      </c>
      <c r="E8753">
        <f t="shared" si="136"/>
        <v>-4.8749000000000819E-2</v>
      </c>
    </row>
    <row r="8754" spans="1:5" x14ac:dyDescent="0.35">
      <c r="A8754">
        <v>1009.947419</v>
      </c>
      <c r="B8754">
        <v>0</v>
      </c>
      <c r="C8754">
        <v>21.905196</v>
      </c>
      <c r="D8754">
        <v>21.855777</v>
      </c>
      <c r="E8754">
        <f t="shared" si="136"/>
        <v>-4.9419000000000324E-2</v>
      </c>
    </row>
    <row r="8755" spans="1:5" x14ac:dyDescent="0.35">
      <c r="A8755">
        <v>1010.057734</v>
      </c>
      <c r="B8755">
        <v>0</v>
      </c>
      <c r="C8755">
        <v>21.904858999999998</v>
      </c>
      <c r="D8755">
        <v>21.856103000000001</v>
      </c>
      <c r="E8755">
        <f t="shared" si="136"/>
        <v>-4.8755999999997357E-2</v>
      </c>
    </row>
    <row r="8756" spans="1:5" x14ac:dyDescent="0.35">
      <c r="A8756">
        <v>1010.1706</v>
      </c>
      <c r="B8756">
        <v>0</v>
      </c>
      <c r="C8756">
        <v>21.905111999999999</v>
      </c>
      <c r="D8756">
        <v>21.855785000000001</v>
      </c>
      <c r="E8756">
        <f t="shared" si="136"/>
        <v>-4.9326999999998122E-2</v>
      </c>
    </row>
    <row r="8757" spans="1:5" x14ac:dyDescent="0.35">
      <c r="A8757">
        <v>1010.283693</v>
      </c>
      <c r="B8757">
        <v>0</v>
      </c>
      <c r="C8757">
        <v>21.904608</v>
      </c>
      <c r="D8757">
        <v>21.855910999999999</v>
      </c>
      <c r="E8757">
        <f t="shared" si="136"/>
        <v>-4.8697000000000656E-2</v>
      </c>
    </row>
    <row r="8758" spans="1:5" x14ac:dyDescent="0.35">
      <c r="A8758">
        <v>1010.398621</v>
      </c>
      <c r="B8758">
        <v>0</v>
      </c>
      <c r="C8758">
        <v>21.904838000000002</v>
      </c>
      <c r="D8758">
        <v>21.855689000000002</v>
      </c>
      <c r="E8758">
        <f t="shared" si="136"/>
        <v>-4.9148999999999887E-2</v>
      </c>
    </row>
    <row r="8759" spans="1:5" x14ac:dyDescent="0.35">
      <c r="A8759">
        <v>1010.50456</v>
      </c>
      <c r="B8759">
        <v>0</v>
      </c>
      <c r="C8759">
        <v>21.904648000000002</v>
      </c>
      <c r="D8759">
        <v>21.856007999999999</v>
      </c>
      <c r="E8759">
        <f t="shared" si="136"/>
        <v>-4.8640000000002459E-2</v>
      </c>
    </row>
    <row r="8760" spans="1:5" x14ac:dyDescent="0.35">
      <c r="A8760">
        <v>1010.6124</v>
      </c>
      <c r="B8760">
        <v>0</v>
      </c>
      <c r="C8760">
        <v>21.904555999999999</v>
      </c>
      <c r="D8760">
        <v>21.855573</v>
      </c>
      <c r="E8760">
        <f t="shared" si="136"/>
        <v>-4.8982999999999777E-2</v>
      </c>
    </row>
    <row r="8761" spans="1:5" x14ac:dyDescent="0.35">
      <c r="A8761">
        <v>1010.721307</v>
      </c>
      <c r="B8761">
        <v>0</v>
      </c>
      <c r="C8761">
        <v>21.904125000000001</v>
      </c>
      <c r="D8761">
        <v>21.855920000000001</v>
      </c>
      <c r="E8761">
        <f t="shared" si="136"/>
        <v>-4.8204999999999387E-2</v>
      </c>
    </row>
    <row r="8762" spans="1:5" x14ac:dyDescent="0.35">
      <c r="A8762">
        <v>1010.841589</v>
      </c>
      <c r="B8762">
        <v>0</v>
      </c>
      <c r="C8762">
        <v>21.903827</v>
      </c>
      <c r="D8762">
        <v>21.855322999999999</v>
      </c>
      <c r="E8762">
        <f t="shared" si="136"/>
        <v>-4.8504000000001213E-2</v>
      </c>
    </row>
    <row r="8763" spans="1:5" x14ac:dyDescent="0.35">
      <c r="A8763">
        <v>1010.958243</v>
      </c>
      <c r="B8763">
        <v>0</v>
      </c>
      <c r="C8763">
        <v>21.904105000000001</v>
      </c>
      <c r="D8763">
        <v>21.855478999999999</v>
      </c>
      <c r="E8763">
        <f t="shared" si="136"/>
        <v>-4.8626000000002279E-2</v>
      </c>
    </row>
    <row r="8764" spans="1:5" x14ac:dyDescent="0.35">
      <c r="A8764">
        <v>1011.077828</v>
      </c>
      <c r="B8764">
        <v>0</v>
      </c>
      <c r="C8764">
        <v>21.903787000000001</v>
      </c>
      <c r="D8764">
        <v>21.855709999999998</v>
      </c>
      <c r="E8764">
        <f t="shared" si="136"/>
        <v>-4.8077000000002812E-2</v>
      </c>
    </row>
    <row r="8765" spans="1:5" x14ac:dyDescent="0.35">
      <c r="A8765">
        <v>1011.195682</v>
      </c>
      <c r="B8765">
        <v>0</v>
      </c>
      <c r="C8765">
        <v>21.903670999999999</v>
      </c>
      <c r="D8765">
        <v>21.855709000000001</v>
      </c>
      <c r="E8765">
        <f t="shared" si="136"/>
        <v>-4.7961999999998284E-2</v>
      </c>
    </row>
    <row r="8766" spans="1:5" x14ac:dyDescent="0.35">
      <c r="A8766">
        <v>1011.315455</v>
      </c>
      <c r="B8766">
        <v>0</v>
      </c>
      <c r="C8766">
        <v>21.903362000000001</v>
      </c>
      <c r="D8766">
        <v>21.855594</v>
      </c>
      <c r="E8766">
        <f t="shared" si="136"/>
        <v>-4.7768000000001365E-2</v>
      </c>
    </row>
    <row r="8767" spans="1:5" x14ac:dyDescent="0.35">
      <c r="A8767">
        <v>1011.433092</v>
      </c>
      <c r="B8767">
        <v>0</v>
      </c>
      <c r="C8767">
        <v>21.903296000000001</v>
      </c>
      <c r="D8767">
        <v>21.854678</v>
      </c>
      <c r="E8767">
        <f t="shared" si="136"/>
        <v>-4.861800000000116E-2</v>
      </c>
    </row>
    <row r="8768" spans="1:5" x14ac:dyDescent="0.35">
      <c r="A8768">
        <v>1011.541034</v>
      </c>
      <c r="B8768">
        <v>0</v>
      </c>
      <c r="C8768">
        <v>21.903079000000002</v>
      </c>
      <c r="D8768">
        <v>21.855119999999999</v>
      </c>
      <c r="E8768">
        <f t="shared" si="136"/>
        <v>-4.7959000000002305E-2</v>
      </c>
    </row>
    <row r="8769" spans="1:5" x14ac:dyDescent="0.35">
      <c r="A8769">
        <v>1011.653502</v>
      </c>
      <c r="B8769">
        <v>0</v>
      </c>
      <c r="C8769">
        <v>21.903299000000001</v>
      </c>
      <c r="D8769">
        <v>21.855017</v>
      </c>
      <c r="E8769">
        <f t="shared" si="136"/>
        <v>-4.828200000000038E-2</v>
      </c>
    </row>
    <row r="8770" spans="1:5" x14ac:dyDescent="0.35">
      <c r="A8770">
        <v>1011.764575</v>
      </c>
      <c r="B8770">
        <v>0</v>
      </c>
      <c r="C8770">
        <v>21.902895000000001</v>
      </c>
      <c r="D8770">
        <v>21.855626999999998</v>
      </c>
      <c r="E8770">
        <f t="shared" si="136"/>
        <v>-4.726800000000253E-2</v>
      </c>
    </row>
    <row r="8771" spans="1:5" x14ac:dyDescent="0.35">
      <c r="A8771">
        <v>1011.882604</v>
      </c>
      <c r="B8771">
        <v>0</v>
      </c>
      <c r="C8771">
        <v>21.902775999999999</v>
      </c>
      <c r="D8771">
        <v>21.855540000000001</v>
      </c>
      <c r="E8771">
        <f t="shared" ref="E8771:E8834" si="137">D8771-C8771</f>
        <v>-4.7235999999998057E-2</v>
      </c>
    </row>
    <row r="8772" spans="1:5" x14ac:dyDescent="0.35">
      <c r="A8772">
        <v>1012.000457</v>
      </c>
      <c r="B8772">
        <v>0</v>
      </c>
      <c r="C8772">
        <v>21.902512000000002</v>
      </c>
      <c r="D8772">
        <v>21.855488999999999</v>
      </c>
      <c r="E8772">
        <f t="shared" si="137"/>
        <v>-4.7023000000002924E-2</v>
      </c>
    </row>
    <row r="8773" spans="1:5" x14ac:dyDescent="0.35">
      <c r="A8773">
        <v>1012.117887</v>
      </c>
      <c r="B8773">
        <v>0</v>
      </c>
      <c r="C8773">
        <v>21.9025</v>
      </c>
      <c r="D8773">
        <v>21.855346000000001</v>
      </c>
      <c r="E8773">
        <f t="shared" si="137"/>
        <v>-4.715399999999903E-2</v>
      </c>
    </row>
    <row r="8774" spans="1:5" x14ac:dyDescent="0.35">
      <c r="A8774">
        <v>1012.2354340000001</v>
      </c>
      <c r="B8774">
        <v>0</v>
      </c>
      <c r="C8774">
        <v>21.902556000000001</v>
      </c>
      <c r="D8774">
        <v>21.855492999999999</v>
      </c>
      <c r="E8774">
        <f t="shared" si="137"/>
        <v>-4.7063000000001409E-2</v>
      </c>
    </row>
    <row r="8775" spans="1:5" x14ac:dyDescent="0.35">
      <c r="A8775">
        <v>1012.3529109999999</v>
      </c>
      <c r="B8775">
        <v>0</v>
      </c>
      <c r="C8775">
        <v>21.902238000000001</v>
      </c>
      <c r="D8775">
        <v>21.855523000000002</v>
      </c>
      <c r="E8775">
        <f t="shared" si="137"/>
        <v>-4.6714999999998952E-2</v>
      </c>
    </row>
    <row r="8776" spans="1:5" x14ac:dyDescent="0.35">
      <c r="A8776">
        <v>1012.469757</v>
      </c>
      <c r="B8776">
        <v>0</v>
      </c>
      <c r="C8776">
        <v>21.902007999999999</v>
      </c>
      <c r="D8776">
        <v>21.855722</v>
      </c>
      <c r="E8776">
        <f t="shared" si="137"/>
        <v>-4.6285999999998495E-2</v>
      </c>
    </row>
    <row r="8777" spans="1:5" x14ac:dyDescent="0.35">
      <c r="A8777">
        <v>1012.582734</v>
      </c>
      <c r="B8777">
        <v>0</v>
      </c>
      <c r="C8777">
        <v>21.901956999999999</v>
      </c>
      <c r="D8777">
        <v>21.855184999999999</v>
      </c>
      <c r="E8777">
        <f t="shared" si="137"/>
        <v>-4.6772000000000702E-2</v>
      </c>
    </row>
    <row r="8778" spans="1:5" x14ac:dyDescent="0.35">
      <c r="A8778">
        <v>1012.693391</v>
      </c>
      <c r="B8778">
        <v>0</v>
      </c>
      <c r="C8778">
        <v>21.901876999999999</v>
      </c>
      <c r="D8778">
        <v>21.854952000000001</v>
      </c>
      <c r="E8778">
        <f t="shared" si="137"/>
        <v>-4.6924999999998107E-2</v>
      </c>
    </row>
    <row r="8779" spans="1:5" x14ac:dyDescent="0.35">
      <c r="A8779">
        <v>1012.812706</v>
      </c>
      <c r="B8779">
        <v>0</v>
      </c>
      <c r="C8779">
        <v>21.901606999999998</v>
      </c>
      <c r="D8779">
        <v>21.855146999999999</v>
      </c>
      <c r="E8779">
        <f t="shared" si="137"/>
        <v>-4.6459999999999724E-2</v>
      </c>
    </row>
    <row r="8780" spans="1:5" x14ac:dyDescent="0.35">
      <c r="A8780">
        <v>1012.930604</v>
      </c>
      <c r="B8780">
        <v>0</v>
      </c>
      <c r="C8780">
        <v>21.901520000000001</v>
      </c>
      <c r="D8780">
        <v>21.8552</v>
      </c>
      <c r="E8780">
        <f t="shared" si="137"/>
        <v>-4.6320000000001471E-2</v>
      </c>
    </row>
    <row r="8781" spans="1:5" x14ac:dyDescent="0.35">
      <c r="A8781">
        <v>1013.037544</v>
      </c>
      <c r="B8781">
        <v>0</v>
      </c>
      <c r="C8781">
        <v>21.901541000000002</v>
      </c>
      <c r="D8781">
        <v>21.855575000000002</v>
      </c>
      <c r="E8781">
        <f t="shared" si="137"/>
        <v>-4.5965999999999951E-2</v>
      </c>
    </row>
    <row r="8782" spans="1:5" x14ac:dyDescent="0.35">
      <c r="A8782">
        <v>1013.145249</v>
      </c>
      <c r="B8782">
        <v>0</v>
      </c>
      <c r="C8782">
        <v>21.901281999999998</v>
      </c>
      <c r="D8782">
        <v>21.855281999999999</v>
      </c>
      <c r="E8782">
        <f t="shared" si="137"/>
        <v>-4.5999999999999375E-2</v>
      </c>
    </row>
    <row r="8783" spans="1:5" x14ac:dyDescent="0.35">
      <c r="A8783">
        <v>1013.255343</v>
      </c>
      <c r="B8783">
        <v>0</v>
      </c>
      <c r="C8783">
        <v>21.901281999999998</v>
      </c>
      <c r="D8783">
        <v>21.854641999999998</v>
      </c>
      <c r="E8783">
        <f t="shared" si="137"/>
        <v>-4.6640000000000015E-2</v>
      </c>
    </row>
    <row r="8784" spans="1:5" x14ac:dyDescent="0.35">
      <c r="A8784">
        <v>1013.370551</v>
      </c>
      <c r="B8784">
        <v>0</v>
      </c>
      <c r="C8784">
        <v>21.901012999999999</v>
      </c>
      <c r="D8784">
        <v>21.855343000000001</v>
      </c>
      <c r="E8784">
        <f t="shared" si="137"/>
        <v>-4.5669999999997657E-2</v>
      </c>
    </row>
    <row r="8785" spans="1:5" x14ac:dyDescent="0.35">
      <c r="A8785">
        <v>1013.48355</v>
      </c>
      <c r="B8785">
        <v>0</v>
      </c>
      <c r="C8785">
        <v>21.900995999999999</v>
      </c>
      <c r="D8785">
        <v>21.855457000000001</v>
      </c>
      <c r="E8785">
        <f t="shared" si="137"/>
        <v>-4.5538999999997998E-2</v>
      </c>
    </row>
    <row r="8786" spans="1:5" x14ac:dyDescent="0.35">
      <c r="A8786">
        <v>1013.600451</v>
      </c>
      <c r="B8786">
        <v>0</v>
      </c>
      <c r="C8786">
        <v>21.900853999999999</v>
      </c>
      <c r="D8786">
        <v>21.854901999999999</v>
      </c>
      <c r="E8786">
        <f t="shared" si="137"/>
        <v>-4.5951999999999771E-2</v>
      </c>
    </row>
    <row r="8787" spans="1:5" x14ac:dyDescent="0.35">
      <c r="A8787">
        <v>1013.709126</v>
      </c>
      <c r="B8787">
        <v>0</v>
      </c>
      <c r="C8787">
        <v>21.900765</v>
      </c>
      <c r="D8787">
        <v>21.855101000000001</v>
      </c>
      <c r="E8787">
        <f t="shared" si="137"/>
        <v>-4.5663999999998595E-2</v>
      </c>
    </row>
    <row r="8788" spans="1:5" x14ac:dyDescent="0.35">
      <c r="A8788">
        <v>1013.822531</v>
      </c>
      <c r="B8788">
        <v>0</v>
      </c>
      <c r="C8788">
        <v>21.900448999999998</v>
      </c>
      <c r="D8788">
        <v>21.855136000000002</v>
      </c>
      <c r="E8788">
        <f t="shared" si="137"/>
        <v>-4.5312999999996606E-2</v>
      </c>
    </row>
    <row r="8789" spans="1:5" x14ac:dyDescent="0.35">
      <c r="A8789">
        <v>1013.939698</v>
      </c>
      <c r="B8789">
        <v>0</v>
      </c>
      <c r="C8789">
        <v>21.900355000000001</v>
      </c>
      <c r="D8789">
        <v>21.854991999999999</v>
      </c>
      <c r="E8789">
        <f t="shared" si="137"/>
        <v>-4.5363000000001819E-2</v>
      </c>
    </row>
    <row r="8790" spans="1:5" x14ac:dyDescent="0.35">
      <c r="A8790">
        <v>1014.0507710000001</v>
      </c>
      <c r="B8790">
        <v>0</v>
      </c>
      <c r="C8790">
        <v>21.900005</v>
      </c>
      <c r="D8790">
        <v>21.855070000000001</v>
      </c>
      <c r="E8790">
        <f t="shared" si="137"/>
        <v>-4.4934999999998837E-2</v>
      </c>
    </row>
    <row r="8791" spans="1:5" x14ac:dyDescent="0.35">
      <c r="A8791">
        <v>1014.169586</v>
      </c>
      <c r="B8791">
        <v>0</v>
      </c>
      <c r="C8791">
        <v>21.900120999999999</v>
      </c>
      <c r="D8791">
        <v>21.854870999999999</v>
      </c>
      <c r="E8791">
        <f t="shared" si="137"/>
        <v>-4.5249999999999346E-2</v>
      </c>
    </row>
    <row r="8792" spans="1:5" x14ac:dyDescent="0.35">
      <c r="A8792">
        <v>1014.279587</v>
      </c>
      <c r="B8792">
        <v>0</v>
      </c>
      <c r="C8792">
        <v>21.899934999999999</v>
      </c>
      <c r="D8792">
        <v>21.855105999999999</v>
      </c>
      <c r="E8792">
        <f t="shared" si="137"/>
        <v>-4.4829000000000008E-2</v>
      </c>
    </row>
    <row r="8793" spans="1:5" x14ac:dyDescent="0.35">
      <c r="A8793">
        <v>1014.389555</v>
      </c>
      <c r="B8793">
        <v>0</v>
      </c>
      <c r="C8793">
        <v>21.899488000000002</v>
      </c>
      <c r="D8793">
        <v>21.854794999999999</v>
      </c>
      <c r="E8793">
        <f t="shared" si="137"/>
        <v>-4.4693000000002314E-2</v>
      </c>
    </row>
    <row r="8794" spans="1:5" x14ac:dyDescent="0.35">
      <c r="A8794">
        <v>1014.499996</v>
      </c>
      <c r="B8794">
        <v>0</v>
      </c>
      <c r="C8794">
        <v>21.901555999999999</v>
      </c>
      <c r="D8794">
        <v>21.854773000000002</v>
      </c>
      <c r="E8794">
        <f t="shared" si="137"/>
        <v>-4.6782999999997799E-2</v>
      </c>
    </row>
    <row r="8795" spans="1:5" x14ac:dyDescent="0.35">
      <c r="A8795">
        <v>1014.608952</v>
      </c>
      <c r="B8795">
        <v>0</v>
      </c>
      <c r="C8795">
        <v>21.900241999999999</v>
      </c>
      <c r="D8795">
        <v>21.858501</v>
      </c>
      <c r="E8795">
        <f t="shared" si="137"/>
        <v>-4.1740999999998252E-2</v>
      </c>
    </row>
    <row r="8796" spans="1:5" x14ac:dyDescent="0.35">
      <c r="A8796">
        <v>1014.716559</v>
      </c>
      <c r="B8796">
        <v>0</v>
      </c>
      <c r="C8796">
        <v>21.899206</v>
      </c>
      <c r="D8796">
        <v>21.857303000000002</v>
      </c>
      <c r="E8796">
        <f t="shared" si="137"/>
        <v>-4.1902999999997803E-2</v>
      </c>
    </row>
    <row r="8797" spans="1:5" x14ac:dyDescent="0.35">
      <c r="A8797">
        <v>1014.8247280000001</v>
      </c>
      <c r="B8797">
        <v>0</v>
      </c>
      <c r="C8797">
        <v>21.899114999999998</v>
      </c>
      <c r="D8797">
        <v>21.854545000000002</v>
      </c>
      <c r="E8797">
        <f t="shared" si="137"/>
        <v>-4.4569999999996668E-2</v>
      </c>
    </row>
    <row r="8798" spans="1:5" x14ac:dyDescent="0.35">
      <c r="A8798">
        <v>1014.931672</v>
      </c>
      <c r="B8798">
        <v>0</v>
      </c>
      <c r="C8798">
        <v>21.898918999999999</v>
      </c>
      <c r="D8798">
        <v>21.854565999999998</v>
      </c>
      <c r="E8798">
        <f t="shared" si="137"/>
        <v>-4.4353000000000975E-2</v>
      </c>
    </row>
    <row r="8799" spans="1:5" x14ac:dyDescent="0.35">
      <c r="A8799">
        <v>1015.038622</v>
      </c>
      <c r="B8799">
        <v>0</v>
      </c>
      <c r="C8799">
        <v>21.898713999999998</v>
      </c>
      <c r="D8799">
        <v>21.854651</v>
      </c>
      <c r="E8799">
        <f t="shared" si="137"/>
        <v>-4.4062999999997743E-2</v>
      </c>
    </row>
    <row r="8800" spans="1:5" x14ac:dyDescent="0.35">
      <c r="A8800">
        <v>1015.145561</v>
      </c>
      <c r="B8800">
        <v>0</v>
      </c>
      <c r="C8800">
        <v>21.898433000000001</v>
      </c>
      <c r="D8800">
        <v>21.854657</v>
      </c>
      <c r="E8800">
        <f t="shared" si="137"/>
        <v>-4.3776000000001147E-2</v>
      </c>
    </row>
    <row r="8801" spans="1:5" x14ac:dyDescent="0.35">
      <c r="A8801">
        <v>1015.253484</v>
      </c>
      <c r="B8801">
        <v>0</v>
      </c>
      <c r="C8801">
        <v>21.899781000000001</v>
      </c>
      <c r="D8801">
        <v>21.854666999999999</v>
      </c>
      <c r="E8801">
        <f t="shared" si="137"/>
        <v>-4.5114000000001653E-2</v>
      </c>
    </row>
    <row r="8802" spans="1:5" x14ac:dyDescent="0.35">
      <c r="A8802">
        <v>1015.360424</v>
      </c>
      <c r="B8802">
        <v>0</v>
      </c>
      <c r="C8802">
        <v>21.899607</v>
      </c>
      <c r="D8802">
        <v>21.857089999999999</v>
      </c>
      <c r="E8802">
        <f t="shared" si="137"/>
        <v>-4.2517000000000138E-2</v>
      </c>
    </row>
    <row r="8803" spans="1:5" x14ac:dyDescent="0.35">
      <c r="A8803">
        <v>1015.467362</v>
      </c>
      <c r="B8803">
        <v>0</v>
      </c>
      <c r="C8803">
        <v>21.898347999999999</v>
      </c>
      <c r="D8803">
        <v>21.856804</v>
      </c>
      <c r="E8803">
        <f t="shared" si="137"/>
        <v>-4.1543999999998249E-2</v>
      </c>
    </row>
    <row r="8804" spans="1:5" x14ac:dyDescent="0.35">
      <c r="A8804">
        <v>1015.574137</v>
      </c>
      <c r="B8804">
        <v>0</v>
      </c>
      <c r="C8804">
        <v>21.897608999999999</v>
      </c>
      <c r="D8804">
        <v>21.854399000000001</v>
      </c>
      <c r="E8804">
        <f t="shared" si="137"/>
        <v>-4.3209999999998416E-2</v>
      </c>
    </row>
    <row r="8805" spans="1:5" x14ac:dyDescent="0.35">
      <c r="A8805">
        <v>1015.684292</v>
      </c>
      <c r="B8805">
        <v>0</v>
      </c>
      <c r="C8805">
        <v>21.897379999999998</v>
      </c>
      <c r="D8805">
        <v>21.85444</v>
      </c>
      <c r="E8805">
        <f t="shared" si="137"/>
        <v>-4.293999999999798E-2</v>
      </c>
    </row>
    <row r="8806" spans="1:5" x14ac:dyDescent="0.35">
      <c r="A8806">
        <v>1015.798771</v>
      </c>
      <c r="B8806">
        <v>0</v>
      </c>
      <c r="C8806">
        <v>21.897158000000001</v>
      </c>
      <c r="D8806">
        <v>21.854315</v>
      </c>
      <c r="E8806">
        <f t="shared" si="137"/>
        <v>-4.2843000000001297E-2</v>
      </c>
    </row>
    <row r="8807" spans="1:5" x14ac:dyDescent="0.35">
      <c r="A8807">
        <v>1015.9084340000001</v>
      </c>
      <c r="B8807">
        <v>0</v>
      </c>
      <c r="C8807">
        <v>21.896858000000002</v>
      </c>
      <c r="D8807">
        <v>21.854172999999999</v>
      </c>
      <c r="E8807">
        <f t="shared" si="137"/>
        <v>-4.2685000000002304E-2</v>
      </c>
    </row>
    <row r="8808" spans="1:5" x14ac:dyDescent="0.35">
      <c r="A8808">
        <v>1016.022755</v>
      </c>
      <c r="B8808">
        <v>0</v>
      </c>
      <c r="C8808">
        <v>21.897351</v>
      </c>
      <c r="D8808">
        <v>21.853936000000001</v>
      </c>
      <c r="E8808">
        <f t="shared" si="137"/>
        <v>-4.3414999999999537E-2</v>
      </c>
    </row>
    <row r="8809" spans="1:5" x14ac:dyDescent="0.35">
      <c r="A8809">
        <v>1016.142156</v>
      </c>
      <c r="B8809">
        <v>0</v>
      </c>
      <c r="C8809">
        <v>21.897908000000001</v>
      </c>
      <c r="D8809">
        <v>21.855505000000001</v>
      </c>
      <c r="E8809">
        <f t="shared" si="137"/>
        <v>-4.2403000000000191E-2</v>
      </c>
    </row>
    <row r="8810" spans="1:5" x14ac:dyDescent="0.35">
      <c r="A8810">
        <v>1016.254999</v>
      </c>
      <c r="B8810">
        <v>0</v>
      </c>
      <c r="C8810">
        <v>21.896218999999999</v>
      </c>
      <c r="D8810">
        <v>21.856776</v>
      </c>
      <c r="E8810">
        <f t="shared" si="137"/>
        <v>-3.9442999999998563E-2</v>
      </c>
    </row>
    <row r="8811" spans="1:5" x14ac:dyDescent="0.35">
      <c r="A8811">
        <v>1016.3635839999999</v>
      </c>
      <c r="B8811">
        <v>0</v>
      </c>
      <c r="C8811">
        <v>21.896215999999999</v>
      </c>
      <c r="D8811">
        <v>21.853774000000001</v>
      </c>
      <c r="E8811">
        <f t="shared" si="137"/>
        <v>-4.2441999999997648E-2</v>
      </c>
    </row>
    <row r="8812" spans="1:5" x14ac:dyDescent="0.35">
      <c r="A8812">
        <v>1016.474527</v>
      </c>
      <c r="B8812">
        <v>0</v>
      </c>
      <c r="C8812">
        <v>21.895741999999998</v>
      </c>
      <c r="D8812">
        <v>21.853733999999999</v>
      </c>
      <c r="E8812">
        <f t="shared" si="137"/>
        <v>-4.2007999999999157E-2</v>
      </c>
    </row>
    <row r="8813" spans="1:5" x14ac:dyDescent="0.35">
      <c r="A8813">
        <v>1016.593179</v>
      </c>
      <c r="B8813">
        <v>0</v>
      </c>
      <c r="C8813">
        <v>21.895585000000001</v>
      </c>
      <c r="D8813">
        <v>21.853413</v>
      </c>
      <c r="E8813">
        <f t="shared" si="137"/>
        <v>-4.2172000000000764E-2</v>
      </c>
    </row>
    <row r="8814" spans="1:5" x14ac:dyDescent="0.35">
      <c r="A8814">
        <v>1016.709551</v>
      </c>
      <c r="B8814">
        <v>0</v>
      </c>
      <c r="C8814">
        <v>21.895415</v>
      </c>
      <c r="D8814">
        <v>21.853617</v>
      </c>
      <c r="E8814">
        <f t="shared" si="137"/>
        <v>-4.1798000000000002E-2</v>
      </c>
    </row>
    <row r="8815" spans="1:5" x14ac:dyDescent="0.35">
      <c r="A8815">
        <v>1016.8221160000001</v>
      </c>
      <c r="B8815">
        <v>0</v>
      </c>
      <c r="C8815">
        <v>21.894757999999999</v>
      </c>
      <c r="D8815">
        <v>21.853864999999999</v>
      </c>
      <c r="E8815">
        <f t="shared" si="137"/>
        <v>-4.0893000000000512E-2</v>
      </c>
    </row>
    <row r="8816" spans="1:5" x14ac:dyDescent="0.35">
      <c r="A8816">
        <v>1016.935457</v>
      </c>
      <c r="B8816">
        <v>0</v>
      </c>
      <c r="C8816">
        <v>21.894299</v>
      </c>
      <c r="D8816">
        <v>21.853480000000001</v>
      </c>
      <c r="E8816">
        <f t="shared" si="137"/>
        <v>-4.081899999999905E-2</v>
      </c>
    </row>
    <row r="8817" spans="1:5" x14ac:dyDescent="0.35">
      <c r="A8817">
        <v>1017.051568</v>
      </c>
      <c r="B8817">
        <v>0</v>
      </c>
      <c r="C8817">
        <v>21.894093000000002</v>
      </c>
      <c r="D8817">
        <v>21.853225999999999</v>
      </c>
      <c r="E8817">
        <f t="shared" si="137"/>
        <v>-4.0867000000002207E-2</v>
      </c>
    </row>
    <row r="8818" spans="1:5" x14ac:dyDescent="0.35">
      <c r="A8818">
        <v>1017.168192</v>
      </c>
      <c r="B8818">
        <v>0</v>
      </c>
      <c r="C8818">
        <v>21.893456</v>
      </c>
      <c r="D8818">
        <v>21.853663999999998</v>
      </c>
      <c r="E8818">
        <f t="shared" si="137"/>
        <v>-3.9792000000002048E-2</v>
      </c>
    </row>
    <row r="8819" spans="1:5" x14ac:dyDescent="0.35">
      <c r="A8819">
        <v>1017.286526</v>
      </c>
      <c r="B8819">
        <v>0</v>
      </c>
      <c r="C8819">
        <v>21.893198000000002</v>
      </c>
      <c r="D8819">
        <v>21.852997999999999</v>
      </c>
      <c r="E8819">
        <f t="shared" si="137"/>
        <v>-4.0200000000002234E-2</v>
      </c>
    </row>
    <row r="8820" spans="1:5" x14ac:dyDescent="0.35">
      <c r="A8820">
        <v>1017.404455</v>
      </c>
      <c r="B8820">
        <v>0</v>
      </c>
      <c r="C8820">
        <v>21.893103</v>
      </c>
      <c r="D8820">
        <v>21.852893000000002</v>
      </c>
      <c r="E8820">
        <f t="shared" si="137"/>
        <v>-4.0209999999998303E-2</v>
      </c>
    </row>
    <row r="8821" spans="1:5" x14ac:dyDescent="0.35">
      <c r="A8821">
        <v>1017.511275</v>
      </c>
      <c r="B8821">
        <v>0</v>
      </c>
      <c r="C8821">
        <v>21.892848000000001</v>
      </c>
      <c r="D8821">
        <v>21.853455</v>
      </c>
      <c r="E8821">
        <f t="shared" si="137"/>
        <v>-3.9393000000000455E-2</v>
      </c>
    </row>
    <row r="8822" spans="1:5" x14ac:dyDescent="0.35">
      <c r="A8822">
        <v>1017.620075</v>
      </c>
      <c r="B8822">
        <v>0</v>
      </c>
      <c r="C8822">
        <v>21.892315</v>
      </c>
      <c r="D8822">
        <v>21.853021999999999</v>
      </c>
      <c r="E8822">
        <f t="shared" si="137"/>
        <v>-3.9293000000000688E-2</v>
      </c>
    </row>
    <row r="8823" spans="1:5" x14ac:dyDescent="0.35">
      <c r="A8823">
        <v>1017.7377750000001</v>
      </c>
      <c r="B8823">
        <v>0</v>
      </c>
      <c r="C8823">
        <v>21.89189</v>
      </c>
      <c r="D8823">
        <v>21.853354</v>
      </c>
      <c r="E8823">
        <f t="shared" si="137"/>
        <v>-3.853600000000057E-2</v>
      </c>
    </row>
    <row r="8824" spans="1:5" x14ac:dyDescent="0.35">
      <c r="A8824">
        <v>1017.856139</v>
      </c>
      <c r="B8824">
        <v>0</v>
      </c>
      <c r="C8824">
        <v>21.891966</v>
      </c>
      <c r="D8824">
        <v>21.85276</v>
      </c>
      <c r="E8824">
        <f t="shared" si="137"/>
        <v>-3.9206000000000074E-2</v>
      </c>
    </row>
    <row r="8825" spans="1:5" x14ac:dyDescent="0.35">
      <c r="A8825">
        <v>1017.975455</v>
      </c>
      <c r="B8825">
        <v>0</v>
      </c>
      <c r="C8825">
        <v>21.891437</v>
      </c>
      <c r="D8825">
        <v>21.853428000000001</v>
      </c>
      <c r="E8825">
        <f t="shared" si="137"/>
        <v>-3.8008999999998849E-2</v>
      </c>
    </row>
    <row r="8826" spans="1:5" x14ac:dyDescent="0.35">
      <c r="A8826">
        <v>1018.096576</v>
      </c>
      <c r="B8826">
        <v>0</v>
      </c>
      <c r="C8826">
        <v>21.891290999999999</v>
      </c>
      <c r="D8826">
        <v>21.852931000000002</v>
      </c>
      <c r="E8826">
        <f t="shared" si="137"/>
        <v>-3.8359999999997285E-2</v>
      </c>
    </row>
    <row r="8827" spans="1:5" x14ac:dyDescent="0.35">
      <c r="A8827">
        <v>1018.215504</v>
      </c>
      <c r="B8827">
        <v>0</v>
      </c>
      <c r="C8827">
        <v>21.891024000000002</v>
      </c>
      <c r="D8827">
        <v>21.853020000000001</v>
      </c>
      <c r="E8827">
        <f t="shared" si="137"/>
        <v>-3.8004000000000815E-2</v>
      </c>
    </row>
    <row r="8828" spans="1:5" x14ac:dyDescent="0.35">
      <c r="A8828">
        <v>1018.332454</v>
      </c>
      <c r="B8828">
        <v>0</v>
      </c>
      <c r="C8828">
        <v>21.890792000000001</v>
      </c>
      <c r="D8828">
        <v>21.852782999999999</v>
      </c>
      <c r="E8828">
        <f t="shared" si="137"/>
        <v>-3.8009000000002402E-2</v>
      </c>
    </row>
    <row r="8829" spans="1:5" x14ac:dyDescent="0.35">
      <c r="A8829">
        <v>1018.442403</v>
      </c>
      <c r="B8829">
        <v>0</v>
      </c>
      <c r="C8829">
        <v>21.891003999999999</v>
      </c>
      <c r="D8829">
        <v>21.852696000000002</v>
      </c>
      <c r="E8829">
        <f t="shared" si="137"/>
        <v>-3.8307999999997122E-2</v>
      </c>
    </row>
    <row r="8830" spans="1:5" x14ac:dyDescent="0.35">
      <c r="A8830">
        <v>1018.551845</v>
      </c>
      <c r="B8830">
        <v>0</v>
      </c>
      <c r="C8830">
        <v>21.890713999999999</v>
      </c>
      <c r="D8830">
        <v>21.85305</v>
      </c>
      <c r="E8830">
        <f t="shared" si="137"/>
        <v>-3.7663999999999476E-2</v>
      </c>
    </row>
    <row r="8831" spans="1:5" x14ac:dyDescent="0.35">
      <c r="A8831">
        <v>1018.6691</v>
      </c>
      <c r="B8831">
        <v>0</v>
      </c>
      <c r="C8831">
        <v>21.890567999999998</v>
      </c>
      <c r="D8831">
        <v>21.853047</v>
      </c>
      <c r="E8831">
        <f t="shared" si="137"/>
        <v>-3.7520999999998139E-2</v>
      </c>
    </row>
    <row r="8832" spans="1:5" x14ac:dyDescent="0.35">
      <c r="A8832">
        <v>1018.781084</v>
      </c>
      <c r="B8832">
        <v>0</v>
      </c>
      <c r="C8832">
        <v>21.890083000000001</v>
      </c>
      <c r="D8832">
        <v>21.853013000000001</v>
      </c>
      <c r="E8832">
        <f t="shared" si="137"/>
        <v>-3.7069999999999936E-2</v>
      </c>
    </row>
    <row r="8833" spans="1:5" x14ac:dyDescent="0.35">
      <c r="A8833">
        <v>1018.897324</v>
      </c>
      <c r="B8833">
        <v>0</v>
      </c>
      <c r="C8833">
        <v>21.889865</v>
      </c>
      <c r="D8833">
        <v>21.852391999999998</v>
      </c>
      <c r="E8833">
        <f t="shared" si="137"/>
        <v>-3.7473000000002088E-2</v>
      </c>
    </row>
    <row r="8834" spans="1:5" x14ac:dyDescent="0.35">
      <c r="A8834">
        <v>1019.010523</v>
      </c>
      <c r="B8834">
        <v>0</v>
      </c>
      <c r="C8834">
        <v>21.889633</v>
      </c>
      <c r="D8834">
        <v>21.852368999999999</v>
      </c>
      <c r="E8834">
        <f t="shared" si="137"/>
        <v>-3.7264000000000408E-2</v>
      </c>
    </row>
    <row r="8835" spans="1:5" x14ac:dyDescent="0.35">
      <c r="A8835">
        <v>1019.126586</v>
      </c>
      <c r="B8835">
        <v>0</v>
      </c>
      <c r="C8835">
        <v>21.889403999999999</v>
      </c>
      <c r="D8835">
        <v>21.852636</v>
      </c>
      <c r="E8835">
        <f t="shared" ref="E8835:E8898" si="138">D8835-C8835</f>
        <v>-3.676799999999858E-2</v>
      </c>
    </row>
    <row r="8836" spans="1:5" x14ac:dyDescent="0.35">
      <c r="A8836">
        <v>1019.245336</v>
      </c>
      <c r="B8836">
        <v>0</v>
      </c>
      <c r="C8836">
        <v>21.889354999999998</v>
      </c>
      <c r="D8836">
        <v>21.852497</v>
      </c>
      <c r="E8836">
        <f t="shared" si="138"/>
        <v>-3.6857999999998725E-2</v>
      </c>
    </row>
    <row r="8837" spans="1:5" x14ac:dyDescent="0.35">
      <c r="A8837">
        <v>1019.361276</v>
      </c>
      <c r="B8837">
        <v>0</v>
      </c>
      <c r="C8837">
        <v>21.889240000000001</v>
      </c>
      <c r="D8837">
        <v>21.852567000000001</v>
      </c>
      <c r="E8837">
        <f t="shared" si="138"/>
        <v>-3.66730000000004E-2</v>
      </c>
    </row>
    <row r="8838" spans="1:5" x14ac:dyDescent="0.35">
      <c r="A8838">
        <v>1019.470642</v>
      </c>
      <c r="B8838">
        <v>0</v>
      </c>
      <c r="C8838">
        <v>21.888905000000001</v>
      </c>
      <c r="D8838">
        <v>21.852274999999999</v>
      </c>
      <c r="E8838">
        <f t="shared" si="138"/>
        <v>-3.6630000000002383E-2</v>
      </c>
    </row>
    <row r="8839" spans="1:5" x14ac:dyDescent="0.35">
      <c r="A8839">
        <v>1019.5886410000001</v>
      </c>
      <c r="B8839">
        <v>0</v>
      </c>
      <c r="C8839">
        <v>21.888725999999998</v>
      </c>
      <c r="D8839">
        <v>21.852273</v>
      </c>
      <c r="E8839">
        <f t="shared" si="138"/>
        <v>-3.645299999999807E-2</v>
      </c>
    </row>
    <row r="8840" spans="1:5" x14ac:dyDescent="0.35">
      <c r="A8840">
        <v>1019.705636</v>
      </c>
      <c r="B8840">
        <v>0</v>
      </c>
      <c r="C8840">
        <v>21.888587000000001</v>
      </c>
      <c r="D8840">
        <v>21.852426999999999</v>
      </c>
      <c r="E8840">
        <f t="shared" si="138"/>
        <v>-3.6160000000002412E-2</v>
      </c>
    </row>
    <row r="8841" spans="1:5" x14ac:dyDescent="0.35">
      <c r="A8841">
        <v>1019.820182</v>
      </c>
      <c r="B8841">
        <v>0</v>
      </c>
      <c r="C8841">
        <v>21.888144</v>
      </c>
      <c r="D8841">
        <v>21.852471999999999</v>
      </c>
      <c r="E8841">
        <f t="shared" si="138"/>
        <v>-3.5672000000001702E-2</v>
      </c>
    </row>
    <row r="8842" spans="1:5" x14ac:dyDescent="0.35">
      <c r="A8842">
        <v>1019.935174</v>
      </c>
      <c r="B8842">
        <v>0</v>
      </c>
      <c r="C8842">
        <v>21.88813</v>
      </c>
      <c r="D8842">
        <v>21.85209</v>
      </c>
      <c r="E8842">
        <f t="shared" si="138"/>
        <v>-3.603999999999985E-2</v>
      </c>
    </row>
    <row r="8843" spans="1:5" x14ac:dyDescent="0.35">
      <c r="A8843">
        <v>1020.046604</v>
      </c>
      <c r="B8843">
        <v>0</v>
      </c>
      <c r="C8843">
        <v>21.887748999999999</v>
      </c>
      <c r="D8843">
        <v>21.851935999999998</v>
      </c>
      <c r="E8843">
        <f t="shared" si="138"/>
        <v>-3.5813000000000983E-2</v>
      </c>
    </row>
    <row r="8844" spans="1:5" x14ac:dyDescent="0.35">
      <c r="A8844">
        <v>1020.155356</v>
      </c>
      <c r="B8844">
        <v>0</v>
      </c>
      <c r="C8844">
        <v>21.887820000000001</v>
      </c>
      <c r="D8844">
        <v>21.852260000000001</v>
      </c>
      <c r="E8844">
        <f t="shared" si="138"/>
        <v>-3.5560000000000258E-2</v>
      </c>
    </row>
    <row r="8845" spans="1:5" x14ac:dyDescent="0.35">
      <c r="A8845">
        <v>1020.275451</v>
      </c>
      <c r="B8845">
        <v>0</v>
      </c>
      <c r="C8845">
        <v>21.887350000000001</v>
      </c>
      <c r="D8845">
        <v>21.852513999999999</v>
      </c>
      <c r="E8845">
        <f t="shared" si="138"/>
        <v>-3.4836000000002088E-2</v>
      </c>
    </row>
    <row r="8846" spans="1:5" x14ac:dyDescent="0.35">
      <c r="A8846">
        <v>1020.392334</v>
      </c>
      <c r="B8846">
        <v>0</v>
      </c>
      <c r="C8846">
        <v>21.887008999999999</v>
      </c>
      <c r="D8846">
        <v>21.851973999999998</v>
      </c>
      <c r="E8846">
        <f t="shared" si="138"/>
        <v>-3.5035000000000593E-2</v>
      </c>
    </row>
    <row r="8847" spans="1:5" x14ac:dyDescent="0.35">
      <c r="A8847">
        <v>1020.507913</v>
      </c>
      <c r="B8847">
        <v>0</v>
      </c>
      <c r="C8847">
        <v>21.886707000000001</v>
      </c>
      <c r="D8847">
        <v>21.851686000000001</v>
      </c>
      <c r="E8847">
        <f t="shared" si="138"/>
        <v>-3.5021000000000413E-2</v>
      </c>
    </row>
    <row r="8848" spans="1:5" x14ac:dyDescent="0.35">
      <c r="A8848">
        <v>1020.623963</v>
      </c>
      <c r="B8848">
        <v>0</v>
      </c>
      <c r="C8848">
        <v>21.886641000000001</v>
      </c>
      <c r="D8848">
        <v>21.852188000000002</v>
      </c>
      <c r="E8848">
        <f t="shared" si="138"/>
        <v>-3.4452999999999179E-2</v>
      </c>
    </row>
    <row r="8849" spans="1:5" x14ac:dyDescent="0.35">
      <c r="A8849">
        <v>1020.734722</v>
      </c>
      <c r="B8849">
        <v>0</v>
      </c>
      <c r="C8849">
        <v>21.886067000000001</v>
      </c>
      <c r="D8849">
        <v>21.851876000000001</v>
      </c>
      <c r="E8849">
        <f t="shared" si="138"/>
        <v>-3.419099999999986E-2</v>
      </c>
    </row>
    <row r="8850" spans="1:5" x14ac:dyDescent="0.35">
      <c r="A8850">
        <v>1020.853755</v>
      </c>
      <c r="B8850">
        <v>0</v>
      </c>
      <c r="C8850">
        <v>21.885659</v>
      </c>
      <c r="D8850">
        <v>21.851298</v>
      </c>
      <c r="E8850">
        <f t="shared" si="138"/>
        <v>-3.436100000000053E-2</v>
      </c>
    </row>
    <row r="8851" spans="1:5" x14ac:dyDescent="0.35">
      <c r="A8851">
        <v>1020.972169</v>
      </c>
      <c r="B8851">
        <v>0</v>
      </c>
      <c r="C8851">
        <v>21.885636999999999</v>
      </c>
      <c r="D8851">
        <v>21.851337999999998</v>
      </c>
      <c r="E8851">
        <f t="shared" si="138"/>
        <v>-3.4299000000000746E-2</v>
      </c>
    </row>
    <row r="8852" spans="1:5" x14ac:dyDescent="0.35">
      <c r="A8852">
        <v>1021.0896279999999</v>
      </c>
      <c r="B8852">
        <v>0</v>
      </c>
      <c r="C8852">
        <v>21.885522000000002</v>
      </c>
      <c r="D8852">
        <v>21.851393000000002</v>
      </c>
      <c r="E8852">
        <f t="shared" si="138"/>
        <v>-3.4129000000000076E-2</v>
      </c>
    </row>
    <row r="8853" spans="1:5" x14ac:dyDescent="0.35">
      <c r="A8853">
        <v>1021.200956</v>
      </c>
      <c r="B8853">
        <v>0</v>
      </c>
      <c r="C8853">
        <v>21.885407000000001</v>
      </c>
      <c r="D8853">
        <v>21.851413999999998</v>
      </c>
      <c r="E8853">
        <f t="shared" si="138"/>
        <v>-3.3993000000002382E-2</v>
      </c>
    </row>
    <row r="8854" spans="1:5" x14ac:dyDescent="0.35">
      <c r="A8854">
        <v>1021.32184</v>
      </c>
      <c r="B8854">
        <v>0</v>
      </c>
      <c r="C8854">
        <v>21.885466000000001</v>
      </c>
      <c r="D8854">
        <v>21.850971000000001</v>
      </c>
      <c r="E8854">
        <f t="shared" si="138"/>
        <v>-3.449499999999972E-2</v>
      </c>
    </row>
    <row r="8855" spans="1:5" x14ac:dyDescent="0.35">
      <c r="A8855">
        <v>1021.438076</v>
      </c>
      <c r="B8855">
        <v>0</v>
      </c>
      <c r="C8855">
        <v>21.885211000000002</v>
      </c>
      <c r="D8855">
        <v>21.851179999999999</v>
      </c>
      <c r="E8855">
        <f t="shared" si="138"/>
        <v>-3.4031000000002365E-2</v>
      </c>
    </row>
    <row r="8856" spans="1:5" x14ac:dyDescent="0.35">
      <c r="A8856">
        <v>1021.552566</v>
      </c>
      <c r="B8856">
        <v>0</v>
      </c>
      <c r="C8856">
        <v>21.884905</v>
      </c>
      <c r="D8856">
        <v>21.851633</v>
      </c>
      <c r="E8856">
        <f t="shared" si="138"/>
        <v>-3.327200000000019E-2</v>
      </c>
    </row>
    <row r="8857" spans="1:5" x14ac:dyDescent="0.35">
      <c r="A8857">
        <v>1021.669478</v>
      </c>
      <c r="B8857">
        <v>0</v>
      </c>
      <c r="C8857">
        <v>21.884589999999999</v>
      </c>
      <c r="D8857">
        <v>21.851209999999998</v>
      </c>
      <c r="E8857">
        <f t="shared" si="138"/>
        <v>-3.3380000000001075E-2</v>
      </c>
    </row>
    <row r="8858" spans="1:5" x14ac:dyDescent="0.35">
      <c r="A8858">
        <v>1021.7806</v>
      </c>
      <c r="B8858">
        <v>0</v>
      </c>
      <c r="C8858">
        <v>21.884554000000001</v>
      </c>
      <c r="D8858">
        <v>21.851002999999999</v>
      </c>
      <c r="E8858">
        <f t="shared" si="138"/>
        <v>-3.3551000000002773E-2</v>
      </c>
    </row>
    <row r="8859" spans="1:5" x14ac:dyDescent="0.35">
      <c r="A8859">
        <v>1021.898634</v>
      </c>
      <c r="B8859">
        <v>0</v>
      </c>
      <c r="C8859">
        <v>21.884426000000001</v>
      </c>
      <c r="D8859">
        <v>21.851094</v>
      </c>
      <c r="E8859">
        <f t="shared" si="138"/>
        <v>-3.3332000000001472E-2</v>
      </c>
    </row>
    <row r="8860" spans="1:5" x14ac:dyDescent="0.35">
      <c r="A8860">
        <v>1022.016429</v>
      </c>
      <c r="B8860">
        <v>0</v>
      </c>
      <c r="C8860">
        <v>21.884160999999999</v>
      </c>
      <c r="D8860">
        <v>21.851308</v>
      </c>
      <c r="E8860">
        <f t="shared" si="138"/>
        <v>-3.2852999999999355E-2</v>
      </c>
    </row>
    <row r="8861" spans="1:5" x14ac:dyDescent="0.35">
      <c r="A8861">
        <v>1022.134718</v>
      </c>
      <c r="B8861">
        <v>0</v>
      </c>
      <c r="C8861">
        <v>21.884152</v>
      </c>
      <c r="D8861">
        <v>21.851025</v>
      </c>
      <c r="E8861">
        <f t="shared" si="138"/>
        <v>-3.3127000000000351E-2</v>
      </c>
    </row>
    <row r="8862" spans="1:5" x14ac:dyDescent="0.35">
      <c r="A8862">
        <v>1022.251803</v>
      </c>
      <c r="B8862">
        <v>0</v>
      </c>
      <c r="C8862">
        <v>21.884114</v>
      </c>
      <c r="D8862">
        <v>21.851177</v>
      </c>
      <c r="E8862">
        <f t="shared" si="138"/>
        <v>-3.2937000000000438E-2</v>
      </c>
    </row>
    <row r="8863" spans="1:5" x14ac:dyDescent="0.35">
      <c r="A8863">
        <v>1022.36685</v>
      </c>
      <c r="B8863">
        <v>0</v>
      </c>
      <c r="C8863">
        <v>21.883873999999999</v>
      </c>
      <c r="D8863">
        <v>21.851568</v>
      </c>
      <c r="E8863">
        <f t="shared" si="138"/>
        <v>-3.2305999999998392E-2</v>
      </c>
    </row>
    <row r="8864" spans="1:5" x14ac:dyDescent="0.35">
      <c r="A8864">
        <v>1022.486117</v>
      </c>
      <c r="B8864">
        <v>0</v>
      </c>
      <c r="C8864">
        <v>21.883534000000001</v>
      </c>
      <c r="D8864">
        <v>21.850943000000001</v>
      </c>
      <c r="E8864">
        <f t="shared" si="138"/>
        <v>-3.2591000000000037E-2</v>
      </c>
    </row>
    <row r="8865" spans="1:5" x14ac:dyDescent="0.35">
      <c r="A8865">
        <v>1022.605395</v>
      </c>
      <c r="B8865">
        <v>0</v>
      </c>
      <c r="C8865">
        <v>21.883634000000001</v>
      </c>
      <c r="D8865">
        <v>21.8508</v>
      </c>
      <c r="E8865">
        <f t="shared" si="138"/>
        <v>-3.283400000000114E-2</v>
      </c>
    </row>
    <row r="8866" spans="1:5" x14ac:dyDescent="0.35">
      <c r="A8866">
        <v>1022.725488</v>
      </c>
      <c r="B8866">
        <v>0</v>
      </c>
      <c r="C8866">
        <v>21.883464</v>
      </c>
      <c r="D8866">
        <v>21.851099000000001</v>
      </c>
      <c r="E8866">
        <f t="shared" si="138"/>
        <v>-3.2364999999998645E-2</v>
      </c>
    </row>
    <row r="8867" spans="1:5" x14ac:dyDescent="0.35">
      <c r="A8867">
        <v>1022.844532</v>
      </c>
      <c r="B8867">
        <v>0</v>
      </c>
      <c r="C8867">
        <v>21.884634999999999</v>
      </c>
      <c r="D8867">
        <v>21.852528</v>
      </c>
      <c r="E8867">
        <f t="shared" si="138"/>
        <v>-3.2106999999999886E-2</v>
      </c>
    </row>
    <row r="8868" spans="1:5" x14ac:dyDescent="0.35">
      <c r="A8868">
        <v>1022.955631</v>
      </c>
      <c r="B8868">
        <v>0</v>
      </c>
      <c r="C8868">
        <v>21.883499</v>
      </c>
      <c r="D8868">
        <v>21.854312</v>
      </c>
      <c r="E8868">
        <f t="shared" si="138"/>
        <v>-2.9187000000000296E-2</v>
      </c>
    </row>
    <row r="8869" spans="1:5" x14ac:dyDescent="0.35">
      <c r="A8869">
        <v>1023.075481</v>
      </c>
      <c r="B8869">
        <v>0</v>
      </c>
      <c r="C8869">
        <v>21.883157000000001</v>
      </c>
      <c r="D8869">
        <v>21.850866</v>
      </c>
      <c r="E8869">
        <f t="shared" si="138"/>
        <v>-3.2291000000000736E-2</v>
      </c>
    </row>
    <row r="8870" spans="1:5" x14ac:dyDescent="0.35">
      <c r="A8870">
        <v>1023.190486</v>
      </c>
      <c r="B8870">
        <v>0</v>
      </c>
      <c r="C8870">
        <v>21.883130000000001</v>
      </c>
      <c r="D8870">
        <v>21.850652</v>
      </c>
      <c r="E8870">
        <f t="shared" si="138"/>
        <v>-3.2478000000001117E-2</v>
      </c>
    </row>
    <row r="8871" spans="1:5" x14ac:dyDescent="0.35">
      <c r="A8871">
        <v>1023.308301</v>
      </c>
      <c r="B8871">
        <v>0</v>
      </c>
      <c r="C8871">
        <v>21.882894</v>
      </c>
      <c r="D8871">
        <v>21.851469999999999</v>
      </c>
      <c r="E8871">
        <f t="shared" si="138"/>
        <v>-3.1424000000001229E-2</v>
      </c>
    </row>
    <row r="8872" spans="1:5" x14ac:dyDescent="0.35">
      <c r="A8872">
        <v>1023.425616</v>
      </c>
      <c r="B8872">
        <v>0</v>
      </c>
      <c r="C8872">
        <v>21.882681000000002</v>
      </c>
      <c r="D8872">
        <v>21.851084</v>
      </c>
      <c r="E8872">
        <f t="shared" si="138"/>
        <v>-3.1597000000001429E-2</v>
      </c>
    </row>
    <row r="8873" spans="1:5" x14ac:dyDescent="0.35">
      <c r="A8873">
        <v>1023.536593</v>
      </c>
      <c r="B8873">
        <v>0</v>
      </c>
      <c r="C8873">
        <v>21.882580000000001</v>
      </c>
      <c r="D8873">
        <v>21.851150000000001</v>
      </c>
      <c r="E8873">
        <f t="shared" si="138"/>
        <v>-3.1430000000000291E-2</v>
      </c>
    </row>
    <row r="8874" spans="1:5" x14ac:dyDescent="0.35">
      <c r="A8874">
        <v>1023.6467</v>
      </c>
      <c r="B8874">
        <v>0</v>
      </c>
      <c r="C8874">
        <v>21.882677000000001</v>
      </c>
      <c r="D8874">
        <v>21.850686</v>
      </c>
      <c r="E8874">
        <f t="shared" si="138"/>
        <v>-3.1991000000001435E-2</v>
      </c>
    </row>
    <row r="8875" spans="1:5" x14ac:dyDescent="0.35">
      <c r="A8875">
        <v>1023.764892</v>
      </c>
      <c r="B8875">
        <v>0</v>
      </c>
      <c r="C8875">
        <v>21.882508000000001</v>
      </c>
      <c r="D8875">
        <v>21.850669</v>
      </c>
      <c r="E8875">
        <f t="shared" si="138"/>
        <v>-3.1839000000001505E-2</v>
      </c>
    </row>
    <row r="8876" spans="1:5" x14ac:dyDescent="0.35">
      <c r="A8876">
        <v>1023.882879</v>
      </c>
      <c r="B8876">
        <v>0</v>
      </c>
      <c r="C8876">
        <v>21.882294000000002</v>
      </c>
      <c r="D8876">
        <v>21.850396</v>
      </c>
      <c r="E8876">
        <f t="shared" si="138"/>
        <v>-3.1898000000001758E-2</v>
      </c>
    </row>
    <row r="8877" spans="1:5" x14ac:dyDescent="0.35">
      <c r="A8877">
        <v>1023.999295</v>
      </c>
      <c r="B8877">
        <v>0</v>
      </c>
      <c r="C8877">
        <v>21.882341</v>
      </c>
      <c r="D8877">
        <v>21.850180999999999</v>
      </c>
      <c r="E8877">
        <f t="shared" si="138"/>
        <v>-3.2160000000001077E-2</v>
      </c>
    </row>
    <row r="8878" spans="1:5" x14ac:dyDescent="0.35">
      <c r="A8878">
        <v>1024.10815</v>
      </c>
      <c r="B8878">
        <v>0</v>
      </c>
      <c r="C8878">
        <v>21.882577999999999</v>
      </c>
      <c r="D8878">
        <v>21.850735</v>
      </c>
      <c r="E8878">
        <f t="shared" si="138"/>
        <v>-3.1842999999998511E-2</v>
      </c>
    </row>
    <row r="8879" spans="1:5" x14ac:dyDescent="0.35">
      <c r="A8879">
        <v>1024.217484</v>
      </c>
      <c r="B8879">
        <v>0</v>
      </c>
      <c r="C8879">
        <v>21.882480999999999</v>
      </c>
      <c r="D8879">
        <v>21.850836000000001</v>
      </c>
      <c r="E8879">
        <f t="shared" si="138"/>
        <v>-3.1644999999997481E-2</v>
      </c>
    </row>
    <row r="8880" spans="1:5" x14ac:dyDescent="0.35">
      <c r="A8880">
        <v>1024.327014</v>
      </c>
      <c r="B8880">
        <v>0</v>
      </c>
      <c r="C8880">
        <v>21.882197999999999</v>
      </c>
      <c r="D8880">
        <v>21.850134000000001</v>
      </c>
      <c r="E8880">
        <f t="shared" si="138"/>
        <v>-3.2063999999998316E-2</v>
      </c>
    </row>
    <row r="8881" spans="1:5" x14ac:dyDescent="0.35">
      <c r="A8881">
        <v>1024.444162</v>
      </c>
      <c r="B8881">
        <v>0</v>
      </c>
      <c r="C8881">
        <v>21.882238000000001</v>
      </c>
      <c r="D8881">
        <v>21.850781000000001</v>
      </c>
      <c r="E8881">
        <f t="shared" si="138"/>
        <v>-3.1456999999999624E-2</v>
      </c>
    </row>
    <row r="8882" spans="1:5" x14ac:dyDescent="0.35">
      <c r="A8882">
        <v>1024.5574360000001</v>
      </c>
      <c r="B8882">
        <v>0</v>
      </c>
      <c r="C8882">
        <v>21.882037</v>
      </c>
      <c r="D8882">
        <v>21.850183999999999</v>
      </c>
      <c r="E8882">
        <f t="shared" si="138"/>
        <v>-3.1853000000001686E-2</v>
      </c>
    </row>
    <row r="8883" spans="1:5" x14ac:dyDescent="0.35">
      <c r="A8883">
        <v>1024.671368</v>
      </c>
      <c r="B8883">
        <v>0</v>
      </c>
      <c r="C8883">
        <v>21.88241</v>
      </c>
      <c r="D8883">
        <v>21.850376000000001</v>
      </c>
      <c r="E8883">
        <f t="shared" si="138"/>
        <v>-3.2033999999999452E-2</v>
      </c>
    </row>
    <row r="8884" spans="1:5" x14ac:dyDescent="0.35">
      <c r="A8884">
        <v>1024.7786960000001</v>
      </c>
      <c r="B8884">
        <v>0</v>
      </c>
      <c r="C8884">
        <v>21.882028999999999</v>
      </c>
      <c r="D8884">
        <v>21.850601000000001</v>
      </c>
      <c r="E8884">
        <f t="shared" si="138"/>
        <v>-3.1427999999998235E-2</v>
      </c>
    </row>
    <row r="8885" spans="1:5" x14ac:dyDescent="0.35">
      <c r="A8885">
        <v>1024.895941</v>
      </c>
      <c r="B8885">
        <v>0</v>
      </c>
      <c r="C8885">
        <v>21.881992</v>
      </c>
      <c r="D8885">
        <v>21.850003000000001</v>
      </c>
      <c r="E8885">
        <f t="shared" si="138"/>
        <v>-3.1988999999999379E-2</v>
      </c>
    </row>
    <row r="8886" spans="1:5" x14ac:dyDescent="0.35">
      <c r="A8886">
        <v>1025.0066629999999</v>
      </c>
      <c r="B8886">
        <v>0</v>
      </c>
      <c r="C8886">
        <v>21.881838999999999</v>
      </c>
      <c r="D8886">
        <v>21.850663000000001</v>
      </c>
      <c r="E8886">
        <f t="shared" si="138"/>
        <v>-3.1175999999998538E-2</v>
      </c>
    </row>
    <row r="8887" spans="1:5" x14ac:dyDescent="0.35">
      <c r="A8887">
        <v>1025.1136449999999</v>
      </c>
      <c r="B8887">
        <v>0</v>
      </c>
      <c r="C8887">
        <v>21.881906000000001</v>
      </c>
      <c r="D8887">
        <v>21.850473999999998</v>
      </c>
      <c r="E8887">
        <f t="shared" si="138"/>
        <v>-3.1432000000002347E-2</v>
      </c>
    </row>
    <row r="8888" spans="1:5" x14ac:dyDescent="0.35">
      <c r="A8888">
        <v>1025.2214469999999</v>
      </c>
      <c r="B8888">
        <v>0</v>
      </c>
      <c r="C8888">
        <v>21.881838999999999</v>
      </c>
      <c r="D8888">
        <v>21.850255000000001</v>
      </c>
      <c r="E8888">
        <f t="shared" si="138"/>
        <v>-3.1583999999998724E-2</v>
      </c>
    </row>
    <row r="8889" spans="1:5" x14ac:dyDescent="0.35">
      <c r="A8889">
        <v>1025.330269</v>
      </c>
      <c r="B8889">
        <v>0</v>
      </c>
      <c r="C8889">
        <v>21.881724999999999</v>
      </c>
      <c r="D8889">
        <v>21.850156999999999</v>
      </c>
      <c r="E8889">
        <f t="shared" si="138"/>
        <v>-3.156800000000004E-2</v>
      </c>
    </row>
    <row r="8890" spans="1:5" x14ac:dyDescent="0.35">
      <c r="A8890">
        <v>1025.4458360000001</v>
      </c>
      <c r="B8890">
        <v>0</v>
      </c>
      <c r="C8890">
        <v>21.881547000000001</v>
      </c>
      <c r="D8890">
        <v>21.850066000000002</v>
      </c>
      <c r="E8890">
        <f t="shared" si="138"/>
        <v>-3.1480999999999426E-2</v>
      </c>
    </row>
    <row r="8891" spans="1:5" x14ac:dyDescent="0.35">
      <c r="A8891">
        <v>1025.566016</v>
      </c>
      <c r="B8891">
        <v>0</v>
      </c>
      <c r="C8891">
        <v>21.881191000000001</v>
      </c>
      <c r="D8891">
        <v>21.850303</v>
      </c>
      <c r="E8891">
        <f t="shared" si="138"/>
        <v>-3.0888000000000915E-2</v>
      </c>
    </row>
    <row r="8892" spans="1:5" x14ac:dyDescent="0.35">
      <c r="A8892">
        <v>1025.6822529999999</v>
      </c>
      <c r="B8892">
        <v>0</v>
      </c>
      <c r="C8892">
        <v>21.881442</v>
      </c>
      <c r="D8892">
        <v>21.849394</v>
      </c>
      <c r="E8892">
        <f t="shared" si="138"/>
        <v>-3.2047999999999632E-2</v>
      </c>
    </row>
    <row r="8893" spans="1:5" x14ac:dyDescent="0.35">
      <c r="A8893">
        <v>1025.800602</v>
      </c>
      <c r="B8893">
        <v>0</v>
      </c>
      <c r="C8893">
        <v>21.880806</v>
      </c>
      <c r="D8893">
        <v>21.850176000000001</v>
      </c>
      <c r="E8893">
        <f t="shared" si="138"/>
        <v>-3.0629999999998603E-2</v>
      </c>
    </row>
    <row r="8894" spans="1:5" x14ac:dyDescent="0.35">
      <c r="A8894">
        <v>1025.9165410000001</v>
      </c>
      <c r="B8894">
        <v>0</v>
      </c>
      <c r="C8894">
        <v>21.880984999999999</v>
      </c>
      <c r="D8894">
        <v>21.849806000000001</v>
      </c>
      <c r="E8894">
        <f t="shared" si="138"/>
        <v>-3.1178999999998069E-2</v>
      </c>
    </row>
    <row r="8895" spans="1:5" x14ac:dyDescent="0.35">
      <c r="A8895">
        <v>1026.0244829999999</v>
      </c>
      <c r="B8895">
        <v>0</v>
      </c>
      <c r="C8895">
        <v>21.881004999999998</v>
      </c>
      <c r="D8895">
        <v>21.849235</v>
      </c>
      <c r="E8895">
        <f t="shared" si="138"/>
        <v>-3.1769999999998078E-2</v>
      </c>
    </row>
    <row r="8896" spans="1:5" x14ac:dyDescent="0.35">
      <c r="A8896">
        <v>1026.1306870000001</v>
      </c>
      <c r="B8896">
        <v>0</v>
      </c>
      <c r="C8896">
        <v>21.881136000000001</v>
      </c>
      <c r="D8896">
        <v>21.849637000000001</v>
      </c>
      <c r="E8896">
        <f t="shared" si="138"/>
        <v>-3.1499000000000166E-2</v>
      </c>
    </row>
    <row r="8897" spans="1:5" x14ac:dyDescent="0.35">
      <c r="A8897">
        <v>1026.2409009999999</v>
      </c>
      <c r="B8897">
        <v>0</v>
      </c>
      <c r="C8897">
        <v>21.880621000000001</v>
      </c>
      <c r="D8897">
        <v>21.850241</v>
      </c>
      <c r="E8897">
        <f t="shared" si="138"/>
        <v>-3.0380000000000962E-2</v>
      </c>
    </row>
    <row r="8898" spans="1:5" x14ac:dyDescent="0.35">
      <c r="A8898">
        <v>1026.3571609999999</v>
      </c>
      <c r="B8898">
        <v>0</v>
      </c>
      <c r="C8898">
        <v>21.880523</v>
      </c>
      <c r="D8898">
        <v>21.849550000000001</v>
      </c>
      <c r="E8898">
        <f t="shared" si="138"/>
        <v>-3.0972999999999473E-2</v>
      </c>
    </row>
    <row r="8899" spans="1:5" x14ac:dyDescent="0.35">
      <c r="A8899">
        <v>1026.472477</v>
      </c>
      <c r="B8899">
        <v>0</v>
      </c>
      <c r="C8899">
        <v>21.880661</v>
      </c>
      <c r="D8899">
        <v>21.849357000000001</v>
      </c>
      <c r="E8899">
        <f t="shared" ref="E8899:E8962" si="139">D8899-C8899</f>
        <v>-3.1303999999998666E-2</v>
      </c>
    </row>
    <row r="8900" spans="1:5" x14ac:dyDescent="0.35">
      <c r="A8900">
        <v>1026.58456</v>
      </c>
      <c r="B8900">
        <v>0</v>
      </c>
      <c r="C8900">
        <v>21.880624000000001</v>
      </c>
      <c r="D8900">
        <v>21.849912</v>
      </c>
      <c r="E8900">
        <f t="shared" si="139"/>
        <v>-3.0712000000001183E-2</v>
      </c>
    </row>
    <row r="8901" spans="1:5" x14ac:dyDescent="0.35">
      <c r="A8901">
        <v>1026.7031039999999</v>
      </c>
      <c r="B8901">
        <v>0</v>
      </c>
      <c r="C8901">
        <v>21.880246</v>
      </c>
      <c r="D8901">
        <v>21.850232999999999</v>
      </c>
      <c r="E8901">
        <f t="shared" si="139"/>
        <v>-3.0013000000000289E-2</v>
      </c>
    </row>
    <row r="8902" spans="1:5" x14ac:dyDescent="0.35">
      <c r="A8902">
        <v>1026.8213940000001</v>
      </c>
      <c r="B8902">
        <v>0</v>
      </c>
      <c r="C8902">
        <v>21.880099000000001</v>
      </c>
      <c r="D8902">
        <v>21.849498000000001</v>
      </c>
      <c r="E8902">
        <f t="shared" si="139"/>
        <v>-3.0601000000000766E-2</v>
      </c>
    </row>
    <row r="8903" spans="1:5" x14ac:dyDescent="0.35">
      <c r="A8903">
        <v>1026.9393090000001</v>
      </c>
      <c r="B8903">
        <v>0</v>
      </c>
      <c r="C8903">
        <v>21.880181</v>
      </c>
      <c r="D8903">
        <v>21.849101999999998</v>
      </c>
      <c r="E8903">
        <f t="shared" si="139"/>
        <v>-3.1079000000001855E-2</v>
      </c>
    </row>
    <row r="8904" spans="1:5" x14ac:dyDescent="0.35">
      <c r="A8904">
        <v>1027.0568450000001</v>
      </c>
      <c r="B8904">
        <v>0</v>
      </c>
      <c r="C8904">
        <v>21.880067</v>
      </c>
      <c r="D8904">
        <v>21.849686999999999</v>
      </c>
      <c r="E8904">
        <f t="shared" si="139"/>
        <v>-3.0380000000000962E-2</v>
      </c>
    </row>
    <row r="8905" spans="1:5" x14ac:dyDescent="0.35">
      <c r="A8905">
        <v>1027.175915</v>
      </c>
      <c r="B8905">
        <v>0</v>
      </c>
      <c r="C8905">
        <v>21.879873</v>
      </c>
      <c r="D8905">
        <v>21.849250999999999</v>
      </c>
      <c r="E8905">
        <f t="shared" si="139"/>
        <v>-3.0622000000001037E-2</v>
      </c>
    </row>
    <row r="8906" spans="1:5" x14ac:dyDescent="0.35">
      <c r="A8906">
        <v>1027.2918179999999</v>
      </c>
      <c r="B8906">
        <v>0</v>
      </c>
      <c r="C8906">
        <v>21.879857999999999</v>
      </c>
      <c r="D8906">
        <v>21.849502999999999</v>
      </c>
      <c r="E8906">
        <f t="shared" si="139"/>
        <v>-3.0355000000000132E-2</v>
      </c>
    </row>
    <row r="8907" spans="1:5" x14ac:dyDescent="0.35">
      <c r="A8907">
        <v>1027.4075029999999</v>
      </c>
      <c r="B8907">
        <v>0</v>
      </c>
      <c r="C8907">
        <v>21.879829999999998</v>
      </c>
      <c r="D8907">
        <v>21.849287</v>
      </c>
      <c r="E8907">
        <f t="shared" si="139"/>
        <v>-3.0542999999997988E-2</v>
      </c>
    </row>
    <row r="8908" spans="1:5" x14ac:dyDescent="0.35">
      <c r="A8908">
        <v>1027.5253889999999</v>
      </c>
      <c r="B8908">
        <v>0</v>
      </c>
      <c r="C8908">
        <v>21.879586</v>
      </c>
      <c r="D8908">
        <v>21.848865</v>
      </c>
      <c r="E8908">
        <f t="shared" si="139"/>
        <v>-3.0720999999999776E-2</v>
      </c>
    </row>
    <row r="8909" spans="1:5" x14ac:dyDescent="0.35">
      <c r="A8909">
        <v>1027.6443859999999</v>
      </c>
      <c r="B8909">
        <v>0</v>
      </c>
      <c r="C8909">
        <v>21.879632999999998</v>
      </c>
      <c r="D8909">
        <v>21.848832999999999</v>
      </c>
      <c r="E8909">
        <f t="shared" si="139"/>
        <v>-3.0799999999999272E-2</v>
      </c>
    </row>
    <row r="8910" spans="1:5" x14ac:dyDescent="0.35">
      <c r="A8910">
        <v>1027.7543929999999</v>
      </c>
      <c r="B8910">
        <v>0</v>
      </c>
      <c r="C8910">
        <v>21.879598000000001</v>
      </c>
      <c r="D8910">
        <v>21.849401</v>
      </c>
      <c r="E8910">
        <f t="shared" si="139"/>
        <v>-3.019700000000114E-2</v>
      </c>
    </row>
    <row r="8911" spans="1:5" x14ac:dyDescent="0.35">
      <c r="A8911">
        <v>1027.862331</v>
      </c>
      <c r="B8911">
        <v>0</v>
      </c>
      <c r="C8911">
        <v>21.879494999999999</v>
      </c>
      <c r="D8911">
        <v>21.84939</v>
      </c>
      <c r="E8911">
        <f t="shared" si="139"/>
        <v>-3.0104999999998938E-2</v>
      </c>
    </row>
    <row r="8912" spans="1:5" x14ac:dyDescent="0.35">
      <c r="A8912">
        <v>1027.970292</v>
      </c>
      <c r="B8912">
        <v>0</v>
      </c>
      <c r="C8912">
        <v>21.879290000000001</v>
      </c>
      <c r="D8912">
        <v>21.849806999999998</v>
      </c>
      <c r="E8912">
        <f t="shared" si="139"/>
        <v>-2.948300000000259E-2</v>
      </c>
    </row>
    <row r="8913" spans="1:5" x14ac:dyDescent="0.35">
      <c r="A8913">
        <v>1028.078839</v>
      </c>
      <c r="B8913">
        <v>0</v>
      </c>
      <c r="C8913">
        <v>21.879196</v>
      </c>
      <c r="D8913">
        <v>21.849056000000001</v>
      </c>
      <c r="E8913">
        <f t="shared" si="139"/>
        <v>-3.013999999999939E-2</v>
      </c>
    </row>
    <row r="8914" spans="1:5" x14ac:dyDescent="0.35">
      <c r="A8914">
        <v>1028.1959440000001</v>
      </c>
      <c r="B8914">
        <v>0</v>
      </c>
      <c r="C8914">
        <v>21.87913</v>
      </c>
      <c r="D8914">
        <v>21.849155</v>
      </c>
      <c r="E8914">
        <f t="shared" si="139"/>
        <v>-2.9975000000000307E-2</v>
      </c>
    </row>
    <row r="8915" spans="1:5" x14ac:dyDescent="0.35">
      <c r="A8915">
        <v>1028.311974</v>
      </c>
      <c r="B8915">
        <v>0</v>
      </c>
      <c r="C8915">
        <v>21.878854</v>
      </c>
      <c r="D8915">
        <v>21.84928</v>
      </c>
      <c r="E8915">
        <f t="shared" si="139"/>
        <v>-2.9574000000000211E-2</v>
      </c>
    </row>
    <row r="8916" spans="1:5" x14ac:dyDescent="0.35">
      <c r="A8916">
        <v>1028.4283089999999</v>
      </c>
      <c r="B8916">
        <v>0</v>
      </c>
      <c r="C8916">
        <v>21.878864</v>
      </c>
      <c r="D8916">
        <v>21.849751999999999</v>
      </c>
      <c r="E8916">
        <f t="shared" si="139"/>
        <v>-2.9112000000001359E-2</v>
      </c>
    </row>
    <row r="8917" spans="1:5" x14ac:dyDescent="0.35">
      <c r="A8917">
        <v>1028.539205</v>
      </c>
      <c r="B8917">
        <v>0</v>
      </c>
      <c r="C8917">
        <v>21.878948999999999</v>
      </c>
      <c r="D8917">
        <v>21.848828000000001</v>
      </c>
      <c r="E8917">
        <f t="shared" si="139"/>
        <v>-3.0120999999997622E-2</v>
      </c>
    </row>
    <row r="8918" spans="1:5" x14ac:dyDescent="0.35">
      <c r="A8918">
        <v>1028.6501310000001</v>
      </c>
      <c r="B8918">
        <v>0</v>
      </c>
      <c r="C8918">
        <v>21.878809</v>
      </c>
      <c r="D8918">
        <v>21.849437999999999</v>
      </c>
      <c r="E8918">
        <f t="shared" si="139"/>
        <v>-2.9371000000001146E-2</v>
      </c>
    </row>
    <row r="8919" spans="1:5" x14ac:dyDescent="0.35">
      <c r="A8919">
        <v>1028.761072</v>
      </c>
      <c r="B8919">
        <v>0</v>
      </c>
      <c r="C8919">
        <v>21.878602999999998</v>
      </c>
      <c r="D8919">
        <v>21.848783999999998</v>
      </c>
      <c r="E8919">
        <f t="shared" si="139"/>
        <v>-2.9818999999999818E-2</v>
      </c>
    </row>
    <row r="8920" spans="1:5" x14ac:dyDescent="0.35">
      <c r="A8920">
        <v>1028.869582</v>
      </c>
      <c r="B8920">
        <v>0</v>
      </c>
      <c r="C8920">
        <v>21.878435</v>
      </c>
      <c r="D8920">
        <v>21.848942999999998</v>
      </c>
      <c r="E8920">
        <f t="shared" si="139"/>
        <v>-2.9492000000001184E-2</v>
      </c>
    </row>
    <row r="8921" spans="1:5" x14ac:dyDescent="0.35">
      <c r="A8921">
        <v>1028.9869490000001</v>
      </c>
      <c r="B8921">
        <v>0</v>
      </c>
      <c r="C8921">
        <v>21.878307</v>
      </c>
      <c r="D8921">
        <v>21.848776000000001</v>
      </c>
      <c r="E8921">
        <f t="shared" si="139"/>
        <v>-2.9530999999998642E-2</v>
      </c>
    </row>
    <row r="8922" spans="1:5" x14ac:dyDescent="0.35">
      <c r="A8922">
        <v>1029.105638</v>
      </c>
      <c r="B8922">
        <v>0</v>
      </c>
      <c r="C8922">
        <v>21.877756000000002</v>
      </c>
      <c r="D8922">
        <v>21.848585</v>
      </c>
      <c r="E8922">
        <f t="shared" si="139"/>
        <v>-2.9171000000001612E-2</v>
      </c>
    </row>
    <row r="8923" spans="1:5" x14ac:dyDescent="0.35">
      <c r="A8923">
        <v>1029.221908</v>
      </c>
      <c r="B8923">
        <v>0</v>
      </c>
      <c r="C8923">
        <v>21.877694999999999</v>
      </c>
      <c r="D8923">
        <v>21.848372000000001</v>
      </c>
      <c r="E8923">
        <f t="shared" si="139"/>
        <v>-2.932299999999799E-2</v>
      </c>
    </row>
    <row r="8924" spans="1:5" x14ac:dyDescent="0.35">
      <c r="A8924">
        <v>1029.3358189999999</v>
      </c>
      <c r="B8924">
        <v>0</v>
      </c>
      <c r="C8924">
        <v>21.877665</v>
      </c>
      <c r="D8924">
        <v>21.848813</v>
      </c>
      <c r="E8924">
        <f t="shared" si="139"/>
        <v>-2.8852000000000544E-2</v>
      </c>
    </row>
    <row r="8925" spans="1:5" x14ac:dyDescent="0.35">
      <c r="A8925">
        <v>1029.449415</v>
      </c>
      <c r="B8925">
        <v>0</v>
      </c>
      <c r="C8925">
        <v>21.877414999999999</v>
      </c>
      <c r="D8925">
        <v>21.848862</v>
      </c>
      <c r="E8925">
        <f t="shared" si="139"/>
        <v>-2.8552999999998718E-2</v>
      </c>
    </row>
    <row r="8926" spans="1:5" x14ac:dyDescent="0.35">
      <c r="A8926">
        <v>1029.5622860000001</v>
      </c>
      <c r="B8926">
        <v>0</v>
      </c>
      <c r="C8926">
        <v>21.877085000000001</v>
      </c>
      <c r="D8926">
        <v>21.848941</v>
      </c>
      <c r="E8926">
        <f t="shared" si="139"/>
        <v>-2.8144000000001057E-2</v>
      </c>
    </row>
    <row r="8927" spans="1:5" x14ac:dyDescent="0.35">
      <c r="A8927">
        <v>1029.6725859999999</v>
      </c>
      <c r="B8927">
        <v>0</v>
      </c>
      <c r="C8927">
        <v>21.876963</v>
      </c>
      <c r="D8927">
        <v>21.848634000000001</v>
      </c>
      <c r="E8927">
        <f t="shared" si="139"/>
        <v>-2.8328999999999382E-2</v>
      </c>
    </row>
    <row r="8928" spans="1:5" x14ac:dyDescent="0.35">
      <c r="A8928">
        <v>1029.7931209999999</v>
      </c>
      <c r="B8928">
        <v>0</v>
      </c>
      <c r="C8928">
        <v>21.8767</v>
      </c>
      <c r="D8928">
        <v>21.849095999999999</v>
      </c>
      <c r="E8928">
        <f t="shared" si="139"/>
        <v>-2.7604000000000184E-2</v>
      </c>
    </row>
    <row r="8929" spans="1:5" x14ac:dyDescent="0.35">
      <c r="A8929">
        <v>1029.91155</v>
      </c>
      <c r="B8929">
        <v>0</v>
      </c>
      <c r="C8929">
        <v>21.876548</v>
      </c>
      <c r="D8929">
        <v>21.848030000000001</v>
      </c>
      <c r="E8929">
        <f t="shared" si="139"/>
        <v>-2.8517999999998267E-2</v>
      </c>
    </row>
    <row r="8930" spans="1:5" x14ac:dyDescent="0.35">
      <c r="A8930">
        <v>1030.0281399999999</v>
      </c>
      <c r="B8930">
        <v>0</v>
      </c>
      <c r="C8930">
        <v>21.876117000000001</v>
      </c>
      <c r="D8930">
        <v>21.848875</v>
      </c>
      <c r="E8930">
        <f t="shared" si="139"/>
        <v>-2.7242000000001099E-2</v>
      </c>
    </row>
    <row r="8931" spans="1:5" x14ac:dyDescent="0.35">
      <c r="A8931">
        <v>1030.1462730000001</v>
      </c>
      <c r="B8931">
        <v>0</v>
      </c>
      <c r="C8931">
        <v>21.876280000000001</v>
      </c>
      <c r="D8931">
        <v>21.848158999999999</v>
      </c>
      <c r="E8931">
        <f t="shared" si="139"/>
        <v>-2.8121000000002283E-2</v>
      </c>
    </row>
    <row r="8932" spans="1:5" x14ac:dyDescent="0.35">
      <c r="A8932">
        <v>1030.2613630000001</v>
      </c>
      <c r="B8932">
        <v>0</v>
      </c>
      <c r="C8932">
        <v>21.876047</v>
      </c>
      <c r="D8932">
        <v>21.847881999999998</v>
      </c>
      <c r="E8932">
        <f t="shared" si="139"/>
        <v>-2.8165000000001328E-2</v>
      </c>
    </row>
    <row r="8933" spans="1:5" x14ac:dyDescent="0.35">
      <c r="A8933">
        <v>1030.3783189999999</v>
      </c>
      <c r="B8933">
        <v>0</v>
      </c>
      <c r="C8933">
        <v>21.875634000000002</v>
      </c>
      <c r="D8933">
        <v>21.848504999999999</v>
      </c>
      <c r="E8933">
        <f t="shared" si="139"/>
        <v>-2.7129000000002179E-2</v>
      </c>
    </row>
    <row r="8934" spans="1:5" x14ac:dyDescent="0.35">
      <c r="A8934">
        <v>1030.4984059999999</v>
      </c>
      <c r="B8934">
        <v>0</v>
      </c>
      <c r="C8934">
        <v>21.875665999999999</v>
      </c>
      <c r="D8934">
        <v>21.848147000000001</v>
      </c>
      <c r="E8934">
        <f t="shared" si="139"/>
        <v>-2.7518999999998073E-2</v>
      </c>
    </row>
    <row r="8935" spans="1:5" x14ac:dyDescent="0.35">
      <c r="A8935">
        <v>1030.6133070000001</v>
      </c>
      <c r="B8935">
        <v>0</v>
      </c>
      <c r="C8935">
        <v>21.875330999999999</v>
      </c>
      <c r="D8935">
        <v>21.848552999999999</v>
      </c>
      <c r="E8935">
        <f t="shared" si="139"/>
        <v>-2.6778000000000191E-2</v>
      </c>
    </row>
    <row r="8936" spans="1:5" x14ac:dyDescent="0.35">
      <c r="A8936">
        <v>1030.720579</v>
      </c>
      <c r="B8936">
        <v>0</v>
      </c>
      <c r="C8936">
        <v>21.875363</v>
      </c>
      <c r="D8936">
        <v>21.848258000000001</v>
      </c>
      <c r="E8936">
        <f t="shared" si="139"/>
        <v>-2.7104999999998824E-2</v>
      </c>
    </row>
    <row r="8937" spans="1:5" x14ac:dyDescent="0.35">
      <c r="A8937">
        <v>1030.834464</v>
      </c>
      <c r="B8937">
        <v>0</v>
      </c>
      <c r="C8937">
        <v>21.875323999999999</v>
      </c>
      <c r="D8937">
        <v>21.847971000000001</v>
      </c>
      <c r="E8937">
        <f t="shared" si="139"/>
        <v>-2.7352999999997962E-2</v>
      </c>
    </row>
    <row r="8938" spans="1:5" x14ac:dyDescent="0.35">
      <c r="A8938">
        <v>1030.9539110000001</v>
      </c>
      <c r="B8938">
        <v>0</v>
      </c>
      <c r="C8938">
        <v>21.874791999999999</v>
      </c>
      <c r="D8938">
        <v>21.848244000000001</v>
      </c>
      <c r="E8938">
        <f t="shared" si="139"/>
        <v>-2.654799999999824E-2</v>
      </c>
    </row>
    <row r="8939" spans="1:5" x14ac:dyDescent="0.35">
      <c r="A8939">
        <v>1031.0715029999999</v>
      </c>
      <c r="B8939">
        <v>0</v>
      </c>
      <c r="C8939">
        <v>21.875105999999999</v>
      </c>
      <c r="D8939">
        <v>21.847757000000001</v>
      </c>
      <c r="E8939">
        <f t="shared" si="139"/>
        <v>-2.7348999999997403E-2</v>
      </c>
    </row>
    <row r="8940" spans="1:5" x14ac:dyDescent="0.35">
      <c r="A8940">
        <v>1031.1902700000001</v>
      </c>
      <c r="B8940">
        <v>0</v>
      </c>
      <c r="C8940">
        <v>21.875228</v>
      </c>
      <c r="D8940">
        <v>21.847943999999998</v>
      </c>
      <c r="E8940">
        <f t="shared" si="139"/>
        <v>-2.728400000000164E-2</v>
      </c>
    </row>
    <row r="8941" spans="1:5" x14ac:dyDescent="0.35">
      <c r="A8941">
        <v>1031.3074059999999</v>
      </c>
      <c r="B8941">
        <v>0</v>
      </c>
      <c r="C8941">
        <v>21.875007</v>
      </c>
      <c r="D8941">
        <v>21.848129</v>
      </c>
      <c r="E8941">
        <f t="shared" si="139"/>
        <v>-2.6877999999999957E-2</v>
      </c>
    </row>
    <row r="8942" spans="1:5" x14ac:dyDescent="0.35">
      <c r="A8942">
        <v>1031.426927</v>
      </c>
      <c r="B8942">
        <v>0</v>
      </c>
      <c r="C8942">
        <v>21.874683999999998</v>
      </c>
      <c r="D8942">
        <v>21.847529999999999</v>
      </c>
      <c r="E8942">
        <f t="shared" si="139"/>
        <v>-2.7153999999999456E-2</v>
      </c>
    </row>
    <row r="8943" spans="1:5" x14ac:dyDescent="0.35">
      <c r="A8943">
        <v>1031.5369619999999</v>
      </c>
      <c r="B8943">
        <v>0</v>
      </c>
      <c r="C8943">
        <v>21.874479000000001</v>
      </c>
      <c r="D8943">
        <v>21.847604</v>
      </c>
      <c r="E8943">
        <f t="shared" si="139"/>
        <v>-2.6875000000000426E-2</v>
      </c>
    </row>
    <row r="8944" spans="1:5" x14ac:dyDescent="0.35">
      <c r="A8944">
        <v>1031.6442569999999</v>
      </c>
      <c r="B8944">
        <v>0</v>
      </c>
      <c r="C8944">
        <v>21.874645999999998</v>
      </c>
      <c r="D8944">
        <v>21.847674000000001</v>
      </c>
      <c r="E8944">
        <f t="shared" si="139"/>
        <v>-2.6971999999997109E-2</v>
      </c>
    </row>
    <row r="8945" spans="1:5" x14ac:dyDescent="0.35">
      <c r="A8945">
        <v>1031.752532</v>
      </c>
      <c r="B8945">
        <v>0</v>
      </c>
      <c r="C8945">
        <v>21.87435</v>
      </c>
      <c r="D8945">
        <v>21.848274</v>
      </c>
      <c r="E8945">
        <f t="shared" si="139"/>
        <v>-2.6075999999999766E-2</v>
      </c>
    </row>
    <row r="8946" spans="1:5" x14ac:dyDescent="0.35">
      <c r="A8946">
        <v>1031.871386</v>
      </c>
      <c r="B8946">
        <v>0</v>
      </c>
      <c r="C8946">
        <v>21.874269000000002</v>
      </c>
      <c r="D8946">
        <v>21.847760000000001</v>
      </c>
      <c r="E8946">
        <f t="shared" si="139"/>
        <v>-2.6509000000000782E-2</v>
      </c>
    </row>
    <row r="8947" spans="1:5" x14ac:dyDescent="0.35">
      <c r="A8947">
        <v>1031.987316</v>
      </c>
      <c r="B8947">
        <v>0</v>
      </c>
      <c r="C8947">
        <v>21.874133</v>
      </c>
      <c r="D8947">
        <v>21.848393999999999</v>
      </c>
      <c r="E8947">
        <f t="shared" si="139"/>
        <v>-2.5739000000001511E-2</v>
      </c>
    </row>
    <row r="8948" spans="1:5" x14ac:dyDescent="0.35">
      <c r="A8948">
        <v>1032.0952729999999</v>
      </c>
      <c r="B8948">
        <v>0</v>
      </c>
      <c r="C8948">
        <v>21.874001</v>
      </c>
      <c r="D8948">
        <v>21.847939</v>
      </c>
      <c r="E8948">
        <f t="shared" si="139"/>
        <v>-2.6061999999999585E-2</v>
      </c>
    </row>
    <row r="8949" spans="1:5" x14ac:dyDescent="0.35">
      <c r="A8949">
        <v>1032.2032099999999</v>
      </c>
      <c r="B8949">
        <v>0</v>
      </c>
      <c r="C8949">
        <v>21.874040999999998</v>
      </c>
      <c r="D8949">
        <v>21.848172000000002</v>
      </c>
      <c r="E8949">
        <f t="shared" si="139"/>
        <v>-2.5868999999996589E-2</v>
      </c>
    </row>
    <row r="8950" spans="1:5" x14ac:dyDescent="0.35">
      <c r="A8950">
        <v>1032.3111489999999</v>
      </c>
      <c r="B8950">
        <v>0</v>
      </c>
      <c r="C8950">
        <v>21.874158000000001</v>
      </c>
      <c r="D8950">
        <v>21.847923999999999</v>
      </c>
      <c r="E8950">
        <f t="shared" si="139"/>
        <v>-2.6234000000002311E-2</v>
      </c>
    </row>
    <row r="8951" spans="1:5" x14ac:dyDescent="0.35">
      <c r="A8951">
        <v>1032.419087</v>
      </c>
      <c r="B8951">
        <v>0</v>
      </c>
      <c r="C8951">
        <v>21.874046</v>
      </c>
      <c r="D8951">
        <v>21.847259999999999</v>
      </c>
      <c r="E8951">
        <f t="shared" si="139"/>
        <v>-2.6786000000001309E-2</v>
      </c>
    </row>
    <row r="8952" spans="1:5" x14ac:dyDescent="0.35">
      <c r="A8952">
        <v>1032.5270370000001</v>
      </c>
      <c r="B8952">
        <v>0</v>
      </c>
      <c r="C8952">
        <v>21.873681999999999</v>
      </c>
      <c r="D8952">
        <v>21.847816000000002</v>
      </c>
      <c r="E8952">
        <f t="shared" si="139"/>
        <v>-2.5865999999997058E-2</v>
      </c>
    </row>
    <row r="8953" spans="1:5" x14ac:dyDescent="0.35">
      <c r="A8953">
        <v>1032.634963</v>
      </c>
      <c r="B8953">
        <v>0</v>
      </c>
      <c r="C8953">
        <v>21.873729000000001</v>
      </c>
      <c r="D8953">
        <v>21.848196999999999</v>
      </c>
      <c r="E8953">
        <f t="shared" si="139"/>
        <v>-2.5532000000001887E-2</v>
      </c>
    </row>
    <row r="8954" spans="1:5" x14ac:dyDescent="0.35">
      <c r="A8954">
        <v>1032.7438810000001</v>
      </c>
      <c r="B8954">
        <v>0</v>
      </c>
      <c r="C8954">
        <v>21.873291999999999</v>
      </c>
      <c r="D8954">
        <v>21.848075000000001</v>
      </c>
      <c r="E8954">
        <f t="shared" si="139"/>
        <v>-2.5216999999997824E-2</v>
      </c>
    </row>
    <row r="8955" spans="1:5" x14ac:dyDescent="0.35">
      <c r="A8955">
        <v>1032.8518340000001</v>
      </c>
      <c r="B8955">
        <v>0</v>
      </c>
      <c r="C8955">
        <v>21.873470000000001</v>
      </c>
      <c r="D8955">
        <v>21.848051999999999</v>
      </c>
      <c r="E8955">
        <f t="shared" si="139"/>
        <v>-2.5418000000001939E-2</v>
      </c>
    </row>
    <row r="8956" spans="1:5" x14ac:dyDescent="0.35">
      <c r="A8956">
        <v>1032.9596670000001</v>
      </c>
      <c r="B8956">
        <v>0</v>
      </c>
      <c r="C8956">
        <v>21.872997999999999</v>
      </c>
      <c r="D8956">
        <v>21.847756</v>
      </c>
      <c r="E8956">
        <f t="shared" si="139"/>
        <v>-2.5241999999998654E-2</v>
      </c>
    </row>
    <row r="8957" spans="1:5" x14ac:dyDescent="0.35">
      <c r="A8957">
        <v>1033.069164</v>
      </c>
      <c r="B8957">
        <v>0</v>
      </c>
      <c r="C8957">
        <v>21.872969000000001</v>
      </c>
      <c r="D8957">
        <v>21.848223999999998</v>
      </c>
      <c r="E8957">
        <f t="shared" si="139"/>
        <v>-2.4745000000002904E-2</v>
      </c>
    </row>
    <row r="8958" spans="1:5" x14ac:dyDescent="0.35">
      <c r="A8958">
        <v>1033.1847749999999</v>
      </c>
      <c r="B8958">
        <v>0</v>
      </c>
      <c r="C8958">
        <v>21.872893999999999</v>
      </c>
      <c r="D8958">
        <v>21.847314999999998</v>
      </c>
      <c r="E8958">
        <f t="shared" si="139"/>
        <v>-2.5579000000000462E-2</v>
      </c>
    </row>
    <row r="8959" spans="1:5" x14ac:dyDescent="0.35">
      <c r="A8959">
        <v>1033.303404</v>
      </c>
      <c r="B8959">
        <v>0</v>
      </c>
      <c r="C8959">
        <v>21.872676999999999</v>
      </c>
      <c r="D8959">
        <v>21.847878999999999</v>
      </c>
      <c r="E8959">
        <f t="shared" si="139"/>
        <v>-2.4798000000000542E-2</v>
      </c>
    </row>
    <row r="8960" spans="1:5" x14ac:dyDescent="0.35">
      <c r="A8960">
        <v>1033.4191780000001</v>
      </c>
      <c r="B8960">
        <v>0</v>
      </c>
      <c r="C8960">
        <v>21.872841000000001</v>
      </c>
      <c r="D8960">
        <v>21.847526999999999</v>
      </c>
      <c r="E8960">
        <f t="shared" si="139"/>
        <v>-2.5314000000001613E-2</v>
      </c>
    </row>
    <row r="8961" spans="1:5" x14ac:dyDescent="0.35">
      <c r="A8961">
        <v>1033.5386169999999</v>
      </c>
      <c r="B8961">
        <v>0</v>
      </c>
      <c r="C8961">
        <v>21.872433999999998</v>
      </c>
      <c r="D8961">
        <v>21.847802000000001</v>
      </c>
      <c r="E8961">
        <f t="shared" si="139"/>
        <v>-2.4631999999996879E-2</v>
      </c>
    </row>
    <row r="8962" spans="1:5" x14ac:dyDescent="0.35">
      <c r="A8962">
        <v>1033.6486580000001</v>
      </c>
      <c r="B8962">
        <v>0</v>
      </c>
      <c r="C8962">
        <v>21.872382999999999</v>
      </c>
      <c r="D8962">
        <v>21.847677000000001</v>
      </c>
      <c r="E8962">
        <f t="shared" si="139"/>
        <v>-2.470599999999834E-2</v>
      </c>
    </row>
    <row r="8963" spans="1:5" x14ac:dyDescent="0.35">
      <c r="A8963">
        <v>1033.763099</v>
      </c>
      <c r="B8963">
        <v>0</v>
      </c>
      <c r="C8963">
        <v>21.872136000000001</v>
      </c>
      <c r="D8963">
        <v>21.847231000000001</v>
      </c>
      <c r="E8963">
        <f t="shared" ref="E8963:E9026" si="140">D8963-C8963</f>
        <v>-2.4905000000000399E-2</v>
      </c>
    </row>
    <row r="8964" spans="1:5" x14ac:dyDescent="0.35">
      <c r="A8964">
        <v>1033.881799</v>
      </c>
      <c r="B8964">
        <v>0</v>
      </c>
      <c r="C8964">
        <v>21.872277</v>
      </c>
      <c r="D8964">
        <v>21.846996000000001</v>
      </c>
      <c r="E8964">
        <f t="shared" si="140"/>
        <v>-2.5280999999999665E-2</v>
      </c>
    </row>
    <row r="8965" spans="1:5" x14ac:dyDescent="0.35">
      <c r="A8965">
        <v>1034.0000580000001</v>
      </c>
      <c r="B8965">
        <v>0</v>
      </c>
      <c r="C8965">
        <v>21.872178000000002</v>
      </c>
      <c r="D8965">
        <v>21.846948999999999</v>
      </c>
      <c r="E8965">
        <f t="shared" si="140"/>
        <v>-2.5229000000003055E-2</v>
      </c>
    </row>
    <row r="8966" spans="1:5" x14ac:dyDescent="0.35">
      <c r="A8966">
        <v>1034.119584</v>
      </c>
      <c r="B8966">
        <v>0</v>
      </c>
      <c r="C8966">
        <v>21.871931</v>
      </c>
      <c r="D8966">
        <v>21.846976999999999</v>
      </c>
      <c r="E8966">
        <f t="shared" si="140"/>
        <v>-2.4954000000001031E-2</v>
      </c>
    </row>
    <row r="8967" spans="1:5" x14ac:dyDescent="0.35">
      <c r="A8967">
        <v>1034.2322240000001</v>
      </c>
      <c r="B8967">
        <v>0</v>
      </c>
      <c r="C8967">
        <v>21.871787999999999</v>
      </c>
      <c r="D8967">
        <v>21.847128999999999</v>
      </c>
      <c r="E8967">
        <f t="shared" si="140"/>
        <v>-2.4658999999999764E-2</v>
      </c>
    </row>
    <row r="8968" spans="1:5" x14ac:dyDescent="0.35">
      <c r="A8968">
        <v>1034.349391</v>
      </c>
      <c r="B8968">
        <v>0</v>
      </c>
      <c r="C8968">
        <v>21.871759999999998</v>
      </c>
      <c r="D8968">
        <v>21.847073000000002</v>
      </c>
      <c r="E8968">
        <f t="shared" si="140"/>
        <v>-2.4686999999996573E-2</v>
      </c>
    </row>
    <row r="8969" spans="1:5" x14ac:dyDescent="0.35">
      <c r="A8969">
        <v>1034.4616470000001</v>
      </c>
      <c r="B8969">
        <v>0</v>
      </c>
      <c r="C8969">
        <v>21.871776000000001</v>
      </c>
      <c r="D8969">
        <v>21.847308000000002</v>
      </c>
      <c r="E8969">
        <f t="shared" si="140"/>
        <v>-2.4467999999998824E-2</v>
      </c>
    </row>
    <row r="8970" spans="1:5" x14ac:dyDescent="0.35">
      <c r="A8970">
        <v>1034.578342</v>
      </c>
      <c r="B8970">
        <v>0</v>
      </c>
      <c r="C8970">
        <v>21.871661</v>
      </c>
      <c r="D8970">
        <v>21.846966999999999</v>
      </c>
      <c r="E8970">
        <f t="shared" si="140"/>
        <v>-2.4694000000000216E-2</v>
      </c>
    </row>
    <row r="8971" spans="1:5" x14ac:dyDescent="0.35">
      <c r="A8971">
        <v>1034.687394</v>
      </c>
      <c r="B8971">
        <v>0</v>
      </c>
      <c r="C8971">
        <v>21.871689</v>
      </c>
      <c r="D8971">
        <v>21.846968</v>
      </c>
      <c r="E8971">
        <f t="shared" si="140"/>
        <v>-2.4720999999999549E-2</v>
      </c>
    </row>
    <row r="8972" spans="1:5" x14ac:dyDescent="0.35">
      <c r="A8972">
        <v>1034.803928</v>
      </c>
      <c r="B8972">
        <v>0</v>
      </c>
      <c r="C8972">
        <v>21.871375</v>
      </c>
      <c r="D8972">
        <v>21.847065000000001</v>
      </c>
      <c r="E8972">
        <f t="shared" si="140"/>
        <v>-2.4309999999999832E-2</v>
      </c>
    </row>
    <row r="8973" spans="1:5" x14ac:dyDescent="0.35">
      <c r="A8973">
        <v>1034.9187099999999</v>
      </c>
      <c r="B8973">
        <v>0</v>
      </c>
      <c r="C8973">
        <v>21.87152</v>
      </c>
      <c r="D8973">
        <v>21.846501</v>
      </c>
      <c r="E8973">
        <f t="shared" si="140"/>
        <v>-2.5019000000000347E-2</v>
      </c>
    </row>
    <row r="8974" spans="1:5" x14ac:dyDescent="0.35">
      <c r="A8974">
        <v>1035.0361479999999</v>
      </c>
      <c r="B8974">
        <v>0</v>
      </c>
      <c r="C8974">
        <v>21.871082999999999</v>
      </c>
      <c r="D8974">
        <v>21.847168</v>
      </c>
      <c r="E8974">
        <f t="shared" si="140"/>
        <v>-2.3914999999998798E-2</v>
      </c>
    </row>
    <row r="8975" spans="1:5" x14ac:dyDescent="0.35">
      <c r="A8975">
        <v>1035.1493989999999</v>
      </c>
      <c r="B8975">
        <v>0</v>
      </c>
      <c r="C8975">
        <v>21.871179999999999</v>
      </c>
      <c r="D8975">
        <v>21.846813000000001</v>
      </c>
      <c r="E8975">
        <f t="shared" si="140"/>
        <v>-2.4366999999998029E-2</v>
      </c>
    </row>
    <row r="8976" spans="1:5" x14ac:dyDescent="0.35">
      <c r="A8976">
        <v>1035.2664749999999</v>
      </c>
      <c r="B8976">
        <v>0</v>
      </c>
      <c r="C8976">
        <v>21.871182999999998</v>
      </c>
      <c r="D8976">
        <v>21.846715</v>
      </c>
      <c r="E8976">
        <f t="shared" si="140"/>
        <v>-2.4467999999998824E-2</v>
      </c>
    </row>
    <row r="8977" spans="1:5" x14ac:dyDescent="0.35">
      <c r="A8977">
        <v>1035.380377</v>
      </c>
      <c r="B8977">
        <v>0</v>
      </c>
      <c r="C8977">
        <v>21.871041999999999</v>
      </c>
      <c r="D8977">
        <v>21.846888</v>
      </c>
      <c r="E8977">
        <f t="shared" si="140"/>
        <v>-2.4153999999999343E-2</v>
      </c>
    </row>
    <row r="8978" spans="1:5" x14ac:dyDescent="0.35">
      <c r="A8978">
        <v>1035.4873279999999</v>
      </c>
      <c r="B8978">
        <v>0</v>
      </c>
      <c r="C8978">
        <v>21.870875000000002</v>
      </c>
      <c r="D8978">
        <v>21.847294999999999</v>
      </c>
      <c r="E8978">
        <f t="shared" si="140"/>
        <v>-2.3580000000002599E-2</v>
      </c>
    </row>
    <row r="8979" spans="1:5" x14ac:dyDescent="0.35">
      <c r="A8979">
        <v>1035.597129</v>
      </c>
      <c r="B8979">
        <v>0</v>
      </c>
      <c r="C8979">
        <v>21.871129</v>
      </c>
      <c r="D8979">
        <v>21.846868000000001</v>
      </c>
      <c r="E8979">
        <f t="shared" si="140"/>
        <v>-2.42609999999992E-2</v>
      </c>
    </row>
    <row r="8980" spans="1:5" x14ac:dyDescent="0.35">
      <c r="A8980">
        <v>1035.711544</v>
      </c>
      <c r="B8980">
        <v>0</v>
      </c>
      <c r="C8980">
        <v>21.870443000000002</v>
      </c>
      <c r="D8980">
        <v>21.846143999999999</v>
      </c>
      <c r="E8980">
        <f t="shared" si="140"/>
        <v>-2.4299000000002735E-2</v>
      </c>
    </row>
    <row r="8981" spans="1:5" x14ac:dyDescent="0.35">
      <c r="A8981">
        <v>1035.829281</v>
      </c>
      <c r="B8981">
        <v>0</v>
      </c>
      <c r="C8981">
        <v>21.870750000000001</v>
      </c>
      <c r="D8981">
        <v>21.846164999999999</v>
      </c>
      <c r="E8981">
        <f t="shared" si="140"/>
        <v>-2.4585000000001855E-2</v>
      </c>
    </row>
    <row r="8982" spans="1:5" x14ac:dyDescent="0.35">
      <c r="A8982">
        <v>1035.946633</v>
      </c>
      <c r="B8982">
        <v>0</v>
      </c>
      <c r="C8982">
        <v>21.870305999999999</v>
      </c>
      <c r="D8982">
        <v>21.846710000000002</v>
      </c>
      <c r="E8982">
        <f t="shared" si="140"/>
        <v>-2.359599999999773E-2</v>
      </c>
    </row>
    <row r="8983" spans="1:5" x14ac:dyDescent="0.35">
      <c r="A8983">
        <v>1036.066906</v>
      </c>
      <c r="B8983">
        <v>0</v>
      </c>
      <c r="C8983">
        <v>21.870253999999999</v>
      </c>
      <c r="D8983">
        <v>21.846222999999998</v>
      </c>
      <c r="E8983">
        <f t="shared" si="140"/>
        <v>-2.4031000000000802E-2</v>
      </c>
    </row>
    <row r="8984" spans="1:5" x14ac:dyDescent="0.35">
      <c r="A8984">
        <v>1036.1850469999999</v>
      </c>
      <c r="B8984">
        <v>0</v>
      </c>
      <c r="C8984">
        <v>21.870052999999999</v>
      </c>
      <c r="D8984">
        <v>21.846254999999999</v>
      </c>
      <c r="E8984">
        <f t="shared" si="140"/>
        <v>-2.379799999999932E-2</v>
      </c>
    </row>
    <row r="8985" spans="1:5" x14ac:dyDescent="0.35">
      <c r="A8985">
        <v>1036.3029449999999</v>
      </c>
      <c r="B8985">
        <v>0</v>
      </c>
      <c r="C8985">
        <v>21.870432000000001</v>
      </c>
      <c r="D8985">
        <v>21.846844999999998</v>
      </c>
      <c r="E8985">
        <f t="shared" si="140"/>
        <v>-2.3587000000002689E-2</v>
      </c>
    </row>
    <row r="8986" spans="1:5" x14ac:dyDescent="0.35">
      <c r="A8986">
        <v>1036.409883</v>
      </c>
      <c r="B8986">
        <v>0</v>
      </c>
      <c r="C8986">
        <v>21.870442000000001</v>
      </c>
      <c r="D8986">
        <v>21.846112000000002</v>
      </c>
      <c r="E8986">
        <f t="shared" si="140"/>
        <v>-2.4329999999999075E-2</v>
      </c>
    </row>
    <row r="8987" spans="1:5" x14ac:dyDescent="0.35">
      <c r="A8987">
        <v>1036.5206029999999</v>
      </c>
      <c r="B8987">
        <v>0</v>
      </c>
      <c r="C8987">
        <v>21.869752999999999</v>
      </c>
      <c r="D8987">
        <v>21.846886000000001</v>
      </c>
      <c r="E8987">
        <f t="shared" si="140"/>
        <v>-2.2866999999997972E-2</v>
      </c>
    </row>
    <row r="8988" spans="1:5" x14ac:dyDescent="0.35">
      <c r="A8988">
        <v>1036.6385459999999</v>
      </c>
      <c r="B8988">
        <v>0</v>
      </c>
      <c r="C8988">
        <v>21.870009</v>
      </c>
      <c r="D8988">
        <v>21.846412000000001</v>
      </c>
      <c r="E8988">
        <f t="shared" si="140"/>
        <v>-2.3596999999998758E-2</v>
      </c>
    </row>
    <row r="8989" spans="1:5" x14ac:dyDescent="0.35">
      <c r="A8989">
        <v>1036.755948</v>
      </c>
      <c r="B8989">
        <v>0</v>
      </c>
      <c r="C8989">
        <v>21.869824999999999</v>
      </c>
      <c r="D8989">
        <v>21.846378000000001</v>
      </c>
      <c r="E8989">
        <f t="shared" si="140"/>
        <v>-2.3446999999997331E-2</v>
      </c>
    </row>
    <row r="8990" spans="1:5" x14ac:dyDescent="0.35">
      <c r="A8990">
        <v>1036.8737080000001</v>
      </c>
      <c r="B8990">
        <v>0</v>
      </c>
      <c r="C8990">
        <v>21.869793999999999</v>
      </c>
      <c r="D8990">
        <v>21.846177999999998</v>
      </c>
      <c r="E8990">
        <f t="shared" si="140"/>
        <v>-2.3616000000000525E-2</v>
      </c>
    </row>
    <row r="8991" spans="1:5" x14ac:dyDescent="0.35">
      <c r="A8991">
        <v>1036.9926620000001</v>
      </c>
      <c r="B8991">
        <v>0</v>
      </c>
      <c r="C8991">
        <v>21.869817000000001</v>
      </c>
      <c r="D8991">
        <v>21.846318</v>
      </c>
      <c r="E8991">
        <f t="shared" si="140"/>
        <v>-2.3499000000001047E-2</v>
      </c>
    </row>
    <row r="8992" spans="1:5" x14ac:dyDescent="0.35">
      <c r="A8992">
        <v>1037.1106030000001</v>
      </c>
      <c r="B8992">
        <v>0</v>
      </c>
      <c r="C8992">
        <v>21.869396999999999</v>
      </c>
      <c r="D8992">
        <v>21.846429000000001</v>
      </c>
      <c r="E8992">
        <f t="shared" si="140"/>
        <v>-2.2967999999998767E-2</v>
      </c>
    </row>
    <row r="8993" spans="1:5" x14ac:dyDescent="0.35">
      <c r="A8993">
        <v>1037.226424</v>
      </c>
      <c r="B8993">
        <v>0</v>
      </c>
      <c r="C8993">
        <v>21.869471999999998</v>
      </c>
      <c r="D8993">
        <v>21.846171999999999</v>
      </c>
      <c r="E8993">
        <f t="shared" si="140"/>
        <v>-2.3299999999998988E-2</v>
      </c>
    </row>
    <row r="8994" spans="1:5" x14ac:dyDescent="0.35">
      <c r="A8994">
        <v>1037.3335010000001</v>
      </c>
      <c r="B8994">
        <v>0</v>
      </c>
      <c r="C8994">
        <v>21.869633</v>
      </c>
      <c r="D8994">
        <v>21.846271999999999</v>
      </c>
      <c r="E8994">
        <f t="shared" si="140"/>
        <v>-2.3361000000001297E-2</v>
      </c>
    </row>
    <row r="8995" spans="1:5" x14ac:dyDescent="0.35">
      <c r="A8995">
        <v>1037.440603</v>
      </c>
      <c r="B8995">
        <v>0</v>
      </c>
      <c r="C8995">
        <v>21.869083</v>
      </c>
      <c r="D8995">
        <v>21.845412</v>
      </c>
      <c r="E8995">
        <f t="shared" si="140"/>
        <v>-2.367100000000022E-2</v>
      </c>
    </row>
    <row r="8996" spans="1:5" x14ac:dyDescent="0.35">
      <c r="A8996">
        <v>1037.553958</v>
      </c>
      <c r="B8996">
        <v>0</v>
      </c>
      <c r="C8996">
        <v>21.869215000000001</v>
      </c>
      <c r="D8996">
        <v>21.845911000000001</v>
      </c>
      <c r="E8996">
        <f t="shared" si="140"/>
        <v>-2.3303999999999547E-2</v>
      </c>
    </row>
    <row r="8997" spans="1:5" x14ac:dyDescent="0.35">
      <c r="A8997">
        <v>1037.6673699999999</v>
      </c>
      <c r="B8997">
        <v>0</v>
      </c>
      <c r="C8997">
        <v>21.869067999999999</v>
      </c>
      <c r="D8997">
        <v>21.845941</v>
      </c>
      <c r="E8997">
        <f t="shared" si="140"/>
        <v>-2.3126999999998787E-2</v>
      </c>
    </row>
    <row r="8998" spans="1:5" x14ac:dyDescent="0.35">
      <c r="A8998">
        <v>1037.7843820000001</v>
      </c>
      <c r="B8998">
        <v>0</v>
      </c>
      <c r="C8998">
        <v>21.868836000000002</v>
      </c>
      <c r="D8998">
        <v>21.846005000000002</v>
      </c>
      <c r="E8998">
        <f t="shared" si="140"/>
        <v>-2.2831000000000046E-2</v>
      </c>
    </row>
    <row r="8999" spans="1:5" x14ac:dyDescent="0.35">
      <c r="A8999">
        <v>1037.897054</v>
      </c>
      <c r="B8999">
        <v>0</v>
      </c>
      <c r="C8999">
        <v>21.8689</v>
      </c>
      <c r="D8999">
        <v>21.845837</v>
      </c>
      <c r="E8999">
        <f t="shared" si="140"/>
        <v>-2.30630000000005E-2</v>
      </c>
    </row>
    <row r="9000" spans="1:5" x14ac:dyDescent="0.35">
      <c r="A9000">
        <v>1038.0125829999999</v>
      </c>
      <c r="B9000">
        <v>0</v>
      </c>
      <c r="C9000">
        <v>21.868742999999998</v>
      </c>
      <c r="D9000">
        <v>21.845220000000001</v>
      </c>
      <c r="E9000">
        <f t="shared" si="140"/>
        <v>-2.3522999999997296E-2</v>
      </c>
    </row>
    <row r="9001" spans="1:5" x14ac:dyDescent="0.35">
      <c r="A9001">
        <v>1038.1286720000001</v>
      </c>
      <c r="B9001">
        <v>0</v>
      </c>
      <c r="C9001">
        <v>21.868576999999998</v>
      </c>
      <c r="D9001">
        <v>21.846094000000001</v>
      </c>
      <c r="E9001">
        <f t="shared" si="140"/>
        <v>-2.2482999999997588E-2</v>
      </c>
    </row>
    <row r="9002" spans="1:5" x14ac:dyDescent="0.35">
      <c r="A9002">
        <v>1038.2387699999999</v>
      </c>
      <c r="B9002">
        <v>0</v>
      </c>
      <c r="C9002">
        <v>21.868524000000001</v>
      </c>
      <c r="D9002">
        <v>21.845607999999999</v>
      </c>
      <c r="E9002">
        <f t="shared" si="140"/>
        <v>-2.2916000000002157E-2</v>
      </c>
    </row>
    <row r="9003" spans="1:5" x14ac:dyDescent="0.35">
      <c r="A9003">
        <v>1038.3519200000001</v>
      </c>
      <c r="B9003">
        <v>0</v>
      </c>
      <c r="C9003">
        <v>21.868648</v>
      </c>
      <c r="D9003">
        <v>21.845759999999999</v>
      </c>
      <c r="E9003">
        <f t="shared" si="140"/>
        <v>-2.2888000000001796E-2</v>
      </c>
    </row>
    <row r="9004" spans="1:5" x14ac:dyDescent="0.35">
      <c r="A9004">
        <v>1038.470515</v>
      </c>
      <c r="B9004">
        <v>0</v>
      </c>
      <c r="C9004">
        <v>21.868054999999998</v>
      </c>
      <c r="D9004">
        <v>21.846205000000001</v>
      </c>
      <c r="E9004">
        <f t="shared" si="140"/>
        <v>-2.1849999999997038E-2</v>
      </c>
    </row>
    <row r="9005" spans="1:5" x14ac:dyDescent="0.35">
      <c r="A9005">
        <v>1038.5886049999999</v>
      </c>
      <c r="B9005">
        <v>0</v>
      </c>
      <c r="C9005">
        <v>21.868271</v>
      </c>
      <c r="D9005">
        <v>21.846399000000002</v>
      </c>
      <c r="E9005">
        <f t="shared" si="140"/>
        <v>-2.1871999999998337E-2</v>
      </c>
    </row>
    <row r="9006" spans="1:5" x14ac:dyDescent="0.35">
      <c r="A9006">
        <v>1038.706743</v>
      </c>
      <c r="B9006">
        <v>0</v>
      </c>
      <c r="C9006">
        <v>21.868221999999999</v>
      </c>
      <c r="D9006">
        <v>21.845511999999999</v>
      </c>
      <c r="E9006">
        <f t="shared" si="140"/>
        <v>-2.2710000000000008E-2</v>
      </c>
    </row>
    <row r="9007" spans="1:5" x14ac:dyDescent="0.35">
      <c r="A9007">
        <v>1038.825828</v>
      </c>
      <c r="B9007">
        <v>0</v>
      </c>
      <c r="C9007">
        <v>21.867930000000001</v>
      </c>
      <c r="D9007">
        <v>21.845548999999998</v>
      </c>
      <c r="E9007">
        <f t="shared" si="140"/>
        <v>-2.2381000000002871E-2</v>
      </c>
    </row>
    <row r="9008" spans="1:5" x14ac:dyDescent="0.35">
      <c r="A9008">
        <v>1038.9425100000001</v>
      </c>
      <c r="B9008">
        <v>0</v>
      </c>
      <c r="C9008">
        <v>21.867934000000002</v>
      </c>
      <c r="D9008">
        <v>21.845880999999999</v>
      </c>
      <c r="E9008">
        <f t="shared" si="140"/>
        <v>-2.2053000000003209E-2</v>
      </c>
    </row>
    <row r="9009" spans="1:5" x14ac:dyDescent="0.35">
      <c r="A9009">
        <v>1039.0567699999999</v>
      </c>
      <c r="B9009">
        <v>0</v>
      </c>
      <c r="C9009">
        <v>21.867395999999999</v>
      </c>
      <c r="D9009">
        <v>21.846041</v>
      </c>
      <c r="E9009">
        <f t="shared" si="140"/>
        <v>-2.1354999999999791E-2</v>
      </c>
    </row>
    <row r="9010" spans="1:5" x14ac:dyDescent="0.35">
      <c r="A9010">
        <v>1039.167054</v>
      </c>
      <c r="B9010">
        <v>0</v>
      </c>
      <c r="C9010">
        <v>21.867726999999999</v>
      </c>
      <c r="D9010">
        <v>21.845305</v>
      </c>
      <c r="E9010">
        <f t="shared" si="140"/>
        <v>-2.2421999999998832E-2</v>
      </c>
    </row>
    <row r="9011" spans="1:5" x14ac:dyDescent="0.35">
      <c r="A9011">
        <v>1039.275844</v>
      </c>
      <c r="B9011">
        <v>0</v>
      </c>
      <c r="C9011">
        <v>21.867732</v>
      </c>
      <c r="D9011">
        <v>21.844660999999999</v>
      </c>
      <c r="E9011">
        <f t="shared" si="140"/>
        <v>-2.3071000000001618E-2</v>
      </c>
    </row>
    <row r="9012" spans="1:5" x14ac:dyDescent="0.35">
      <c r="A9012">
        <v>1039.3905119999999</v>
      </c>
      <c r="B9012">
        <v>0</v>
      </c>
      <c r="C9012">
        <v>21.866868</v>
      </c>
      <c r="D9012">
        <v>21.844946</v>
      </c>
      <c r="E9012">
        <f t="shared" si="140"/>
        <v>-2.1921999999999997E-2</v>
      </c>
    </row>
    <row r="9013" spans="1:5" x14ac:dyDescent="0.35">
      <c r="A9013">
        <v>1039.501383</v>
      </c>
      <c r="B9013">
        <v>0</v>
      </c>
      <c r="C9013">
        <v>21.866847</v>
      </c>
      <c r="D9013">
        <v>21.845523</v>
      </c>
      <c r="E9013">
        <f t="shared" si="140"/>
        <v>-2.1323999999999899E-2</v>
      </c>
    </row>
    <row r="9014" spans="1:5" x14ac:dyDescent="0.35">
      <c r="A9014">
        <v>1039.61906</v>
      </c>
      <c r="B9014">
        <v>0</v>
      </c>
      <c r="C9014">
        <v>21.866294</v>
      </c>
      <c r="D9014">
        <v>21.845206999999998</v>
      </c>
      <c r="E9014">
        <f t="shared" si="140"/>
        <v>-2.108700000000141E-2</v>
      </c>
    </row>
    <row r="9015" spans="1:5" x14ac:dyDescent="0.35">
      <c r="A9015">
        <v>1039.7351759999999</v>
      </c>
      <c r="B9015">
        <v>0</v>
      </c>
      <c r="C9015">
        <v>21.866308</v>
      </c>
      <c r="D9015">
        <v>21.845483000000002</v>
      </c>
      <c r="E9015">
        <f t="shared" si="140"/>
        <v>-2.0824999999998539E-2</v>
      </c>
    </row>
    <row r="9016" spans="1:5" x14ac:dyDescent="0.35">
      <c r="A9016">
        <v>1039.8472959999999</v>
      </c>
      <c r="B9016">
        <v>0</v>
      </c>
      <c r="C9016">
        <v>21.866503000000002</v>
      </c>
      <c r="D9016">
        <v>21.845666999999999</v>
      </c>
      <c r="E9016">
        <f t="shared" si="140"/>
        <v>-2.0836000000002741E-2</v>
      </c>
    </row>
    <row r="9017" spans="1:5" x14ac:dyDescent="0.35">
      <c r="A9017">
        <v>1039.966815</v>
      </c>
      <c r="B9017">
        <v>0</v>
      </c>
      <c r="C9017">
        <v>21.866679999999999</v>
      </c>
      <c r="D9017">
        <v>21.845327999999999</v>
      </c>
      <c r="E9017">
        <f t="shared" si="140"/>
        <v>-2.135200000000026E-2</v>
      </c>
    </row>
    <row r="9018" spans="1:5" x14ac:dyDescent="0.35">
      <c r="A9018">
        <v>1040.0809019999999</v>
      </c>
      <c r="B9018">
        <v>0</v>
      </c>
      <c r="C9018">
        <v>21.866043000000001</v>
      </c>
      <c r="D9018">
        <v>21.844809000000001</v>
      </c>
      <c r="E9018">
        <f t="shared" si="140"/>
        <v>-2.1233999999999753E-2</v>
      </c>
    </row>
    <row r="9019" spans="1:5" x14ac:dyDescent="0.35">
      <c r="A9019">
        <v>1040.189267</v>
      </c>
      <c r="B9019">
        <v>0</v>
      </c>
      <c r="C9019">
        <v>21.866167999999998</v>
      </c>
      <c r="D9019">
        <v>21.844977</v>
      </c>
      <c r="E9019">
        <f t="shared" si="140"/>
        <v>-2.1190999999998184E-2</v>
      </c>
    </row>
    <row r="9020" spans="1:5" x14ac:dyDescent="0.35">
      <c r="A9020">
        <v>1040.2982179999999</v>
      </c>
      <c r="B9020">
        <v>0</v>
      </c>
      <c r="C9020">
        <v>21.865780000000001</v>
      </c>
      <c r="D9020">
        <v>21.845469999999999</v>
      </c>
      <c r="E9020">
        <f t="shared" si="140"/>
        <v>-2.0310000000002049E-2</v>
      </c>
    </row>
    <row r="9021" spans="1:5" x14ac:dyDescent="0.35">
      <c r="A9021">
        <v>1040.4117719999999</v>
      </c>
      <c r="B9021">
        <v>0</v>
      </c>
      <c r="C9021">
        <v>21.866094</v>
      </c>
      <c r="D9021">
        <v>21.844904</v>
      </c>
      <c r="E9021">
        <f t="shared" si="140"/>
        <v>-2.1190000000000708E-2</v>
      </c>
    </row>
    <row r="9022" spans="1:5" x14ac:dyDescent="0.35">
      <c r="A9022">
        <v>1040.525298</v>
      </c>
      <c r="B9022">
        <v>0</v>
      </c>
      <c r="C9022">
        <v>21.865407999999999</v>
      </c>
      <c r="D9022">
        <v>21.844398999999999</v>
      </c>
      <c r="E9022">
        <f t="shared" si="140"/>
        <v>-2.1008999999999389E-2</v>
      </c>
    </row>
    <row r="9023" spans="1:5" x14ac:dyDescent="0.35">
      <c r="A9023">
        <v>1040.6362449999999</v>
      </c>
      <c r="B9023">
        <v>0</v>
      </c>
      <c r="C9023">
        <v>21.865447</v>
      </c>
      <c r="D9023">
        <v>21.844574999999999</v>
      </c>
      <c r="E9023">
        <f t="shared" si="140"/>
        <v>-2.0872000000000668E-2</v>
      </c>
    </row>
    <row r="9024" spans="1:5" x14ac:dyDescent="0.35">
      <c r="A9024">
        <v>1040.755367</v>
      </c>
      <c r="B9024">
        <v>0</v>
      </c>
      <c r="C9024">
        <v>21.865507000000001</v>
      </c>
      <c r="D9024">
        <v>21.845233</v>
      </c>
      <c r="E9024">
        <f t="shared" si="140"/>
        <v>-2.0274000000000569E-2</v>
      </c>
    </row>
    <row r="9025" spans="1:5" x14ac:dyDescent="0.35">
      <c r="A9025">
        <v>1040.871461</v>
      </c>
      <c r="B9025">
        <v>0</v>
      </c>
      <c r="C9025">
        <v>21.865425999999999</v>
      </c>
      <c r="D9025">
        <v>21.844887</v>
      </c>
      <c r="E9025">
        <f t="shared" si="140"/>
        <v>-2.0538999999999419E-2</v>
      </c>
    </row>
    <row r="9026" spans="1:5" x14ac:dyDescent="0.35">
      <c r="A9026">
        <v>1040.9889840000001</v>
      </c>
      <c r="B9026">
        <v>0</v>
      </c>
      <c r="C9026">
        <v>21.864782000000002</v>
      </c>
      <c r="D9026">
        <v>21.844303</v>
      </c>
      <c r="E9026">
        <f t="shared" si="140"/>
        <v>-2.047900000000169E-2</v>
      </c>
    </row>
    <row r="9027" spans="1:5" x14ac:dyDescent="0.35">
      <c r="A9027">
        <v>1041.1029020000001</v>
      </c>
      <c r="B9027">
        <v>0</v>
      </c>
      <c r="C9027">
        <v>21.864757000000001</v>
      </c>
      <c r="D9027">
        <v>21.845061000000001</v>
      </c>
      <c r="E9027">
        <f t="shared" ref="E9027:E9090" si="141">D9027-C9027</f>
        <v>-1.9695999999999714E-2</v>
      </c>
    </row>
    <row r="9028" spans="1:5" x14ac:dyDescent="0.35">
      <c r="A9028">
        <v>1041.211583</v>
      </c>
      <c r="B9028">
        <v>0</v>
      </c>
      <c r="C9028">
        <v>21.865224999999999</v>
      </c>
      <c r="D9028">
        <v>21.844089</v>
      </c>
      <c r="E9028">
        <f t="shared" si="141"/>
        <v>-2.1135999999998489E-2</v>
      </c>
    </row>
    <row r="9029" spans="1:5" x14ac:dyDescent="0.35">
      <c r="A9029">
        <v>1041.3206740000001</v>
      </c>
      <c r="B9029">
        <v>0</v>
      </c>
      <c r="C9029">
        <v>21.864656</v>
      </c>
      <c r="D9029">
        <v>21.844169000000001</v>
      </c>
      <c r="E9029">
        <f t="shared" si="141"/>
        <v>-2.0486999999999256E-2</v>
      </c>
    </row>
    <row r="9030" spans="1:5" x14ac:dyDescent="0.35">
      <c r="A9030">
        <v>1041.4340589999999</v>
      </c>
      <c r="B9030">
        <v>0</v>
      </c>
      <c r="C9030">
        <v>21.864197000000001</v>
      </c>
      <c r="D9030">
        <v>21.844118999999999</v>
      </c>
      <c r="E9030">
        <f t="shared" si="141"/>
        <v>-2.0078000000001595E-2</v>
      </c>
    </row>
    <row r="9031" spans="1:5" x14ac:dyDescent="0.35">
      <c r="A9031">
        <v>1041.552709</v>
      </c>
      <c r="B9031">
        <v>0</v>
      </c>
      <c r="C9031">
        <v>21.8644</v>
      </c>
      <c r="D9031">
        <v>21.844010999999998</v>
      </c>
      <c r="E9031">
        <f t="shared" si="141"/>
        <v>-2.0389000000001545E-2</v>
      </c>
    </row>
    <row r="9032" spans="1:5" x14ac:dyDescent="0.35">
      <c r="A9032">
        <v>1041.670523</v>
      </c>
      <c r="B9032">
        <v>0</v>
      </c>
      <c r="C9032">
        <v>21.864084999999999</v>
      </c>
      <c r="D9032">
        <v>21.844031000000001</v>
      </c>
      <c r="E9032">
        <f t="shared" si="141"/>
        <v>-2.005399999999824E-2</v>
      </c>
    </row>
    <row r="9033" spans="1:5" x14ac:dyDescent="0.35">
      <c r="A9033">
        <v>1041.7889130000001</v>
      </c>
      <c r="B9033">
        <v>0</v>
      </c>
      <c r="C9033">
        <v>21.865506</v>
      </c>
      <c r="D9033">
        <v>21.843437999999999</v>
      </c>
      <c r="E9033">
        <f t="shared" si="141"/>
        <v>-2.2068000000000865E-2</v>
      </c>
    </row>
    <row r="9034" spans="1:5" x14ac:dyDescent="0.35">
      <c r="A9034">
        <v>1041.9039600000001</v>
      </c>
      <c r="B9034">
        <v>0</v>
      </c>
      <c r="C9034">
        <v>21.864775000000002</v>
      </c>
      <c r="D9034">
        <v>21.847892000000002</v>
      </c>
      <c r="E9034">
        <f t="shared" si="141"/>
        <v>-1.6882999999999981E-2</v>
      </c>
    </row>
    <row r="9035" spans="1:5" x14ac:dyDescent="0.35">
      <c r="A9035">
        <v>1042.0226319999999</v>
      </c>
      <c r="B9035">
        <v>0</v>
      </c>
      <c r="C9035">
        <v>21.863676999999999</v>
      </c>
      <c r="D9035">
        <v>21.846688</v>
      </c>
      <c r="E9035">
        <f t="shared" si="141"/>
        <v>-1.6988999999998811E-2</v>
      </c>
    </row>
    <row r="9036" spans="1:5" x14ac:dyDescent="0.35">
      <c r="A9036">
        <v>1042.137976</v>
      </c>
      <c r="B9036">
        <v>0</v>
      </c>
      <c r="C9036">
        <v>21.863368999999999</v>
      </c>
      <c r="D9036">
        <v>21.844372</v>
      </c>
      <c r="E9036">
        <f t="shared" si="141"/>
        <v>-1.899699999999882E-2</v>
      </c>
    </row>
    <row r="9037" spans="1:5" x14ac:dyDescent="0.35">
      <c r="A9037">
        <v>1042.2506060000001</v>
      </c>
      <c r="B9037">
        <v>0</v>
      </c>
      <c r="C9037">
        <v>21.863291</v>
      </c>
      <c r="D9037">
        <v>21.843785</v>
      </c>
      <c r="E9037">
        <f t="shared" si="141"/>
        <v>-1.9505999999999801E-2</v>
      </c>
    </row>
    <row r="9038" spans="1:5" x14ac:dyDescent="0.35">
      <c r="A9038">
        <v>1042.367352</v>
      </c>
      <c r="B9038">
        <v>0</v>
      </c>
      <c r="C9038">
        <v>21.863510000000002</v>
      </c>
      <c r="D9038">
        <v>21.843326999999999</v>
      </c>
      <c r="E9038">
        <f t="shared" si="141"/>
        <v>-2.0183000000002949E-2</v>
      </c>
    </row>
    <row r="9039" spans="1:5" x14ac:dyDescent="0.35">
      <c r="A9039">
        <v>1042.4790849999999</v>
      </c>
      <c r="B9039">
        <v>0</v>
      </c>
      <c r="C9039">
        <v>21.863336</v>
      </c>
      <c r="D9039">
        <v>21.843734000000001</v>
      </c>
      <c r="E9039">
        <f t="shared" si="141"/>
        <v>-1.9601999999999009E-2</v>
      </c>
    </row>
    <row r="9040" spans="1:5" x14ac:dyDescent="0.35">
      <c r="A9040">
        <v>1042.5936300000001</v>
      </c>
      <c r="B9040">
        <v>0</v>
      </c>
      <c r="C9040">
        <v>21.863365999999999</v>
      </c>
      <c r="D9040">
        <v>21.844359000000001</v>
      </c>
      <c r="E9040">
        <f t="shared" si="141"/>
        <v>-1.9006999999998442E-2</v>
      </c>
    </row>
    <row r="9041" spans="1:5" x14ac:dyDescent="0.35">
      <c r="A9041">
        <v>1042.7122850000001</v>
      </c>
      <c r="B9041">
        <v>0</v>
      </c>
      <c r="C9041">
        <v>21.863166</v>
      </c>
      <c r="D9041">
        <v>21.844066999999999</v>
      </c>
      <c r="E9041">
        <f t="shared" si="141"/>
        <v>-1.9099000000000643E-2</v>
      </c>
    </row>
    <row r="9042" spans="1:5" x14ac:dyDescent="0.35">
      <c r="A9042">
        <v>1042.829369</v>
      </c>
      <c r="B9042">
        <v>0</v>
      </c>
      <c r="C9042">
        <v>21.86243</v>
      </c>
      <c r="D9042">
        <v>21.843698</v>
      </c>
      <c r="E9042">
        <f t="shared" si="141"/>
        <v>-1.8731999999999971E-2</v>
      </c>
    </row>
    <row r="9043" spans="1:5" x14ac:dyDescent="0.35">
      <c r="A9043">
        <v>1042.9469360000001</v>
      </c>
      <c r="B9043">
        <v>0</v>
      </c>
      <c r="C9043">
        <v>21.862548</v>
      </c>
      <c r="D9043">
        <v>21.843772000000001</v>
      </c>
      <c r="E9043">
        <f t="shared" si="141"/>
        <v>-1.8775999999999016E-2</v>
      </c>
    </row>
    <row r="9044" spans="1:5" x14ac:dyDescent="0.35">
      <c r="A9044">
        <v>1043.0639450000001</v>
      </c>
      <c r="B9044">
        <v>0</v>
      </c>
      <c r="C9044">
        <v>21.862183000000002</v>
      </c>
      <c r="D9044">
        <v>21.843878</v>
      </c>
      <c r="E9044">
        <f t="shared" si="141"/>
        <v>-1.830500000000157E-2</v>
      </c>
    </row>
    <row r="9045" spans="1:5" x14ac:dyDescent="0.35">
      <c r="A9045">
        <v>1043.1831340000001</v>
      </c>
      <c r="B9045">
        <v>0</v>
      </c>
      <c r="C9045">
        <v>21.861830999999999</v>
      </c>
      <c r="D9045">
        <v>21.843594</v>
      </c>
      <c r="E9045">
        <f t="shared" si="141"/>
        <v>-1.8236999999999171E-2</v>
      </c>
    </row>
    <row r="9046" spans="1:5" x14ac:dyDescent="0.35">
      <c r="A9046">
        <v>1043.301506</v>
      </c>
      <c r="B9046">
        <v>0</v>
      </c>
      <c r="C9046">
        <v>21.862486000000001</v>
      </c>
      <c r="D9046">
        <v>21.844339000000002</v>
      </c>
      <c r="E9046">
        <f t="shared" si="141"/>
        <v>-1.8146999999999025E-2</v>
      </c>
    </row>
    <row r="9047" spans="1:5" x14ac:dyDescent="0.35">
      <c r="A9047">
        <v>1043.41894</v>
      </c>
      <c r="B9047">
        <v>0</v>
      </c>
      <c r="C9047">
        <v>21.862117000000001</v>
      </c>
      <c r="D9047">
        <v>21.843109999999999</v>
      </c>
      <c r="E9047">
        <f t="shared" si="141"/>
        <v>-1.9007000000001995E-2</v>
      </c>
    </row>
    <row r="9048" spans="1:5" x14ac:dyDescent="0.35">
      <c r="A9048">
        <v>1043.531144</v>
      </c>
      <c r="B9048">
        <v>0</v>
      </c>
      <c r="C9048">
        <v>21.861903000000002</v>
      </c>
      <c r="D9048">
        <v>21.843132000000001</v>
      </c>
      <c r="E9048">
        <f t="shared" si="141"/>
        <v>-1.8771000000000981E-2</v>
      </c>
    </row>
    <row r="9049" spans="1:5" x14ac:dyDescent="0.35">
      <c r="A9049">
        <v>1043.648811</v>
      </c>
      <c r="B9049">
        <v>0</v>
      </c>
      <c r="C9049">
        <v>21.861701</v>
      </c>
      <c r="D9049">
        <v>21.843240999999999</v>
      </c>
      <c r="E9049">
        <f t="shared" si="141"/>
        <v>-1.8460000000001031E-2</v>
      </c>
    </row>
    <row r="9050" spans="1:5" x14ac:dyDescent="0.35">
      <c r="A9050">
        <v>1043.7654480000001</v>
      </c>
      <c r="B9050">
        <v>0</v>
      </c>
      <c r="C9050">
        <v>21.861630000000002</v>
      </c>
      <c r="D9050">
        <v>21.843591</v>
      </c>
      <c r="E9050">
        <f t="shared" si="141"/>
        <v>-1.8039000000001693E-2</v>
      </c>
    </row>
    <row r="9051" spans="1:5" x14ac:dyDescent="0.35">
      <c r="A9051">
        <v>1043.88489</v>
      </c>
      <c r="B9051">
        <v>0</v>
      </c>
      <c r="C9051">
        <v>21.861386</v>
      </c>
      <c r="D9051">
        <v>21.843395000000001</v>
      </c>
      <c r="E9051">
        <f t="shared" si="141"/>
        <v>-1.7990999999998536E-2</v>
      </c>
    </row>
    <row r="9052" spans="1:5" x14ac:dyDescent="0.35">
      <c r="A9052">
        <v>1044.003121</v>
      </c>
      <c r="B9052">
        <v>0</v>
      </c>
      <c r="C9052">
        <v>21.861135000000001</v>
      </c>
      <c r="D9052">
        <v>21.843699000000001</v>
      </c>
      <c r="E9052">
        <f t="shared" si="141"/>
        <v>-1.7436000000000007E-2</v>
      </c>
    </row>
    <row r="9053" spans="1:5" x14ac:dyDescent="0.35">
      <c r="A9053">
        <v>1044.1172320000001</v>
      </c>
      <c r="B9053">
        <v>0</v>
      </c>
      <c r="C9053">
        <v>21.861466</v>
      </c>
      <c r="D9053">
        <v>21.844235000000001</v>
      </c>
      <c r="E9053">
        <f t="shared" si="141"/>
        <v>-1.7230999999998886E-2</v>
      </c>
    </row>
    <row r="9054" spans="1:5" x14ac:dyDescent="0.35">
      <c r="A9054">
        <v>1044.2324599999999</v>
      </c>
      <c r="B9054">
        <v>0</v>
      </c>
      <c r="C9054">
        <v>21.861397</v>
      </c>
      <c r="D9054">
        <v>21.843743</v>
      </c>
      <c r="E9054">
        <f t="shared" si="141"/>
        <v>-1.7654000000000281E-2</v>
      </c>
    </row>
    <row r="9055" spans="1:5" x14ac:dyDescent="0.35">
      <c r="A9055">
        <v>1044.351193</v>
      </c>
      <c r="B9055">
        <v>0</v>
      </c>
      <c r="C9055">
        <v>21.861066999999998</v>
      </c>
      <c r="D9055">
        <v>21.842939999999999</v>
      </c>
      <c r="E9055">
        <f t="shared" si="141"/>
        <v>-1.8126999999999782E-2</v>
      </c>
    </row>
    <row r="9056" spans="1:5" x14ac:dyDescent="0.35">
      <c r="A9056">
        <v>1044.4692170000001</v>
      </c>
      <c r="B9056">
        <v>0</v>
      </c>
      <c r="C9056">
        <v>21.860893000000001</v>
      </c>
      <c r="D9056">
        <v>21.84318</v>
      </c>
      <c r="E9056">
        <f t="shared" si="141"/>
        <v>-1.7713000000000534E-2</v>
      </c>
    </row>
    <row r="9057" spans="1:5" x14ac:dyDescent="0.35">
      <c r="A9057">
        <v>1044.586869</v>
      </c>
      <c r="B9057">
        <v>0</v>
      </c>
      <c r="C9057">
        <v>21.860545999999999</v>
      </c>
      <c r="D9057">
        <v>21.843367000000001</v>
      </c>
      <c r="E9057">
        <f t="shared" si="141"/>
        <v>-1.7178999999998723E-2</v>
      </c>
    </row>
    <row r="9058" spans="1:5" x14ac:dyDescent="0.35">
      <c r="A9058">
        <v>1044.7007410000001</v>
      </c>
      <c r="B9058">
        <v>0</v>
      </c>
      <c r="C9058">
        <v>21.860666999999999</v>
      </c>
      <c r="D9058">
        <v>21.843170000000001</v>
      </c>
      <c r="E9058">
        <f t="shared" si="141"/>
        <v>-1.7496999999998764E-2</v>
      </c>
    </row>
    <row r="9059" spans="1:5" x14ac:dyDescent="0.35">
      <c r="A9059">
        <v>1044.8134170000001</v>
      </c>
      <c r="B9059">
        <v>0</v>
      </c>
      <c r="C9059">
        <v>21.860755999999999</v>
      </c>
      <c r="D9059">
        <v>21.843605</v>
      </c>
      <c r="E9059">
        <f t="shared" si="141"/>
        <v>-1.7150999999998362E-2</v>
      </c>
    </row>
    <row r="9060" spans="1:5" x14ac:dyDescent="0.35">
      <c r="A9060">
        <v>1044.9326140000001</v>
      </c>
      <c r="B9060">
        <v>0</v>
      </c>
      <c r="C9060">
        <v>21.860301</v>
      </c>
      <c r="D9060">
        <v>21.842786</v>
      </c>
      <c r="E9060">
        <f t="shared" si="141"/>
        <v>-1.7514999999999503E-2</v>
      </c>
    </row>
    <row r="9061" spans="1:5" x14ac:dyDescent="0.35">
      <c r="A9061">
        <v>1045.0496069999999</v>
      </c>
      <c r="B9061">
        <v>0</v>
      </c>
      <c r="C9061">
        <v>21.860085000000002</v>
      </c>
      <c r="D9061">
        <v>21.843582999999999</v>
      </c>
      <c r="E9061">
        <f t="shared" si="141"/>
        <v>-1.6502000000002681E-2</v>
      </c>
    </row>
    <row r="9062" spans="1:5" x14ac:dyDescent="0.35">
      <c r="A9062">
        <v>1045.1704420000001</v>
      </c>
      <c r="B9062">
        <v>0</v>
      </c>
      <c r="C9062">
        <v>21.860513999999998</v>
      </c>
      <c r="D9062">
        <v>21.842631000000001</v>
      </c>
      <c r="E9062">
        <f t="shared" si="141"/>
        <v>-1.7882999999997651E-2</v>
      </c>
    </row>
    <row r="9063" spans="1:5" x14ac:dyDescent="0.35">
      <c r="A9063">
        <v>1045.2875819999999</v>
      </c>
      <c r="B9063">
        <v>0</v>
      </c>
      <c r="C9063">
        <v>21.860098000000001</v>
      </c>
      <c r="D9063">
        <v>21.842849000000001</v>
      </c>
      <c r="E9063">
        <f t="shared" si="141"/>
        <v>-1.7248999999999626E-2</v>
      </c>
    </row>
    <row r="9064" spans="1:5" x14ac:dyDescent="0.35">
      <c r="A9064">
        <v>1045.406131</v>
      </c>
      <c r="B9064">
        <v>0</v>
      </c>
      <c r="C9064">
        <v>21.860078000000001</v>
      </c>
      <c r="D9064">
        <v>21.843347999999999</v>
      </c>
      <c r="E9064">
        <f t="shared" si="141"/>
        <v>-1.6730000000002576E-2</v>
      </c>
    </row>
    <row r="9065" spans="1:5" x14ac:dyDescent="0.35">
      <c r="A9065">
        <v>1045.522195</v>
      </c>
      <c r="B9065">
        <v>0</v>
      </c>
      <c r="C9065">
        <v>21.860738000000001</v>
      </c>
      <c r="D9065">
        <v>21.843108999999998</v>
      </c>
      <c r="E9065">
        <f t="shared" si="141"/>
        <v>-1.7629000000003003E-2</v>
      </c>
    </row>
    <row r="9066" spans="1:5" x14ac:dyDescent="0.35">
      <c r="A9066">
        <v>1045.6341130000001</v>
      </c>
      <c r="B9066">
        <v>0</v>
      </c>
      <c r="C9066">
        <v>21.860419</v>
      </c>
      <c r="D9066">
        <v>21.842925999999999</v>
      </c>
      <c r="E9066">
        <f t="shared" si="141"/>
        <v>-1.7493000000001757E-2</v>
      </c>
    </row>
    <row r="9067" spans="1:5" x14ac:dyDescent="0.35">
      <c r="A9067">
        <v>1045.750362</v>
      </c>
      <c r="B9067">
        <v>0</v>
      </c>
      <c r="C9067">
        <v>21.859812000000002</v>
      </c>
      <c r="D9067">
        <v>21.843033999999999</v>
      </c>
      <c r="E9067">
        <f t="shared" si="141"/>
        <v>-1.677800000000218E-2</v>
      </c>
    </row>
    <row r="9068" spans="1:5" x14ac:dyDescent="0.35">
      <c r="A9068">
        <v>1045.8652750000001</v>
      </c>
      <c r="B9068">
        <v>0</v>
      </c>
      <c r="C9068">
        <v>21.860164999999999</v>
      </c>
      <c r="D9068">
        <v>21.843055</v>
      </c>
      <c r="E9068">
        <f t="shared" si="141"/>
        <v>-1.7109999999998848E-2</v>
      </c>
    </row>
    <row r="9069" spans="1:5" x14ac:dyDescent="0.35">
      <c r="A9069">
        <v>1045.973424</v>
      </c>
      <c r="B9069">
        <v>0</v>
      </c>
      <c r="C9069">
        <v>21.860019999999999</v>
      </c>
      <c r="D9069">
        <v>21.842863999999999</v>
      </c>
      <c r="E9069">
        <f t="shared" si="141"/>
        <v>-1.7155999999999949E-2</v>
      </c>
    </row>
    <row r="9070" spans="1:5" x14ac:dyDescent="0.35">
      <c r="A9070">
        <v>1046.0804129999999</v>
      </c>
      <c r="B9070">
        <v>0</v>
      </c>
      <c r="C9070">
        <v>21.860209999999999</v>
      </c>
      <c r="D9070">
        <v>21.842784999999999</v>
      </c>
      <c r="E9070">
        <f t="shared" si="141"/>
        <v>-1.7424999999999358E-2</v>
      </c>
    </row>
    <row r="9071" spans="1:5" x14ac:dyDescent="0.35">
      <c r="A9071">
        <v>1046.1883519999999</v>
      </c>
      <c r="B9071">
        <v>0</v>
      </c>
      <c r="C9071">
        <v>21.860071999999999</v>
      </c>
      <c r="D9071">
        <v>21.842977999999999</v>
      </c>
      <c r="E9071">
        <f t="shared" si="141"/>
        <v>-1.7094000000000165E-2</v>
      </c>
    </row>
    <row r="9072" spans="1:5" x14ac:dyDescent="0.35">
      <c r="A9072">
        <v>1046.2970680000001</v>
      </c>
      <c r="B9072">
        <v>0</v>
      </c>
      <c r="C9072">
        <v>21.860185000000001</v>
      </c>
      <c r="D9072">
        <v>21.842116999999998</v>
      </c>
      <c r="E9072">
        <f t="shared" si="141"/>
        <v>-1.8068000000003082E-2</v>
      </c>
    </row>
    <row r="9073" spans="1:5" x14ac:dyDescent="0.35">
      <c r="A9073">
        <v>1046.411589</v>
      </c>
      <c r="B9073">
        <v>0</v>
      </c>
      <c r="C9073">
        <v>21.859826000000002</v>
      </c>
      <c r="D9073">
        <v>21.843323000000002</v>
      </c>
      <c r="E9073">
        <f t="shared" si="141"/>
        <v>-1.6503000000000156E-2</v>
      </c>
    </row>
    <row r="9074" spans="1:5" x14ac:dyDescent="0.35">
      <c r="A9074">
        <v>1046.526916</v>
      </c>
      <c r="B9074">
        <v>0</v>
      </c>
      <c r="C9074">
        <v>21.859959</v>
      </c>
      <c r="D9074">
        <v>21.843378999999999</v>
      </c>
      <c r="E9074">
        <f t="shared" si="141"/>
        <v>-1.6580000000001149E-2</v>
      </c>
    </row>
    <row r="9075" spans="1:5" x14ac:dyDescent="0.35">
      <c r="A9075">
        <v>1046.6355080000001</v>
      </c>
      <c r="B9075">
        <v>0</v>
      </c>
      <c r="C9075">
        <v>21.859342999999999</v>
      </c>
      <c r="D9075">
        <v>21.842714000000001</v>
      </c>
      <c r="E9075">
        <f t="shared" si="141"/>
        <v>-1.6628999999998229E-2</v>
      </c>
    </row>
    <row r="9076" spans="1:5" x14ac:dyDescent="0.35">
      <c r="A9076">
        <v>1046.7505289999999</v>
      </c>
      <c r="B9076">
        <v>0</v>
      </c>
      <c r="C9076">
        <v>21.859451</v>
      </c>
      <c r="D9076">
        <v>21.842981000000002</v>
      </c>
      <c r="E9076">
        <f t="shared" si="141"/>
        <v>-1.6469999999998208E-2</v>
      </c>
    </row>
    <row r="9077" spans="1:5" x14ac:dyDescent="0.35">
      <c r="A9077">
        <v>1046.8587130000001</v>
      </c>
      <c r="B9077">
        <v>0</v>
      </c>
      <c r="C9077">
        <v>21.859843999999999</v>
      </c>
      <c r="D9077">
        <v>21.842618999999999</v>
      </c>
      <c r="E9077">
        <f t="shared" si="141"/>
        <v>-1.7224999999999824E-2</v>
      </c>
    </row>
    <row r="9078" spans="1:5" x14ac:dyDescent="0.35">
      <c r="A9078">
        <v>1046.966465</v>
      </c>
      <c r="B9078">
        <v>0</v>
      </c>
      <c r="C9078">
        <v>21.859933999999999</v>
      </c>
      <c r="D9078">
        <v>21.842694000000002</v>
      </c>
      <c r="E9078">
        <f t="shared" si="141"/>
        <v>-1.723999999999748E-2</v>
      </c>
    </row>
    <row r="9079" spans="1:5" x14ac:dyDescent="0.35">
      <c r="A9079">
        <v>1047.080035</v>
      </c>
      <c r="B9079">
        <v>0</v>
      </c>
      <c r="C9079">
        <v>21.859328999999999</v>
      </c>
      <c r="D9079">
        <v>21.842593000000001</v>
      </c>
      <c r="E9079">
        <f t="shared" si="141"/>
        <v>-1.6735999999998086E-2</v>
      </c>
    </row>
    <row r="9080" spans="1:5" x14ac:dyDescent="0.35">
      <c r="A9080">
        <v>1047.1984150000001</v>
      </c>
      <c r="B9080">
        <v>0</v>
      </c>
      <c r="C9080">
        <v>21.859256999999999</v>
      </c>
      <c r="D9080">
        <v>21.843066</v>
      </c>
      <c r="E9080">
        <f t="shared" si="141"/>
        <v>-1.6190999999999178E-2</v>
      </c>
    </row>
    <row r="9081" spans="1:5" x14ac:dyDescent="0.35">
      <c r="A9081">
        <v>1047.3156100000001</v>
      </c>
      <c r="B9081">
        <v>0</v>
      </c>
      <c r="C9081">
        <v>21.858913999999999</v>
      </c>
      <c r="D9081">
        <v>21.842528000000001</v>
      </c>
      <c r="E9081">
        <f t="shared" si="141"/>
        <v>-1.6385999999997125E-2</v>
      </c>
    </row>
    <row r="9082" spans="1:5" x14ac:dyDescent="0.35">
      <c r="A9082">
        <v>1047.436958</v>
      </c>
      <c r="B9082">
        <v>0</v>
      </c>
      <c r="C9082">
        <v>21.858650000000001</v>
      </c>
      <c r="D9082">
        <v>21.843062</v>
      </c>
      <c r="E9082">
        <f t="shared" si="141"/>
        <v>-1.5588000000001045E-2</v>
      </c>
    </row>
    <row r="9083" spans="1:5" x14ac:dyDescent="0.35">
      <c r="A9083">
        <v>1047.554412</v>
      </c>
      <c r="B9083">
        <v>0</v>
      </c>
      <c r="C9083">
        <v>21.858353000000001</v>
      </c>
      <c r="D9083">
        <v>21.842682</v>
      </c>
      <c r="E9083">
        <f t="shared" si="141"/>
        <v>-1.5671000000001101E-2</v>
      </c>
    </row>
    <row r="9084" spans="1:5" x14ac:dyDescent="0.35">
      <c r="A9084">
        <v>1047.667655</v>
      </c>
      <c r="B9084">
        <v>0</v>
      </c>
      <c r="C9084">
        <v>21.85859</v>
      </c>
      <c r="D9084">
        <v>21.842293999999999</v>
      </c>
      <c r="E9084">
        <f t="shared" si="141"/>
        <v>-1.6296000000000532E-2</v>
      </c>
    </row>
    <row r="9085" spans="1:5" x14ac:dyDescent="0.35">
      <c r="A9085">
        <v>1047.7855010000001</v>
      </c>
      <c r="B9085">
        <v>0</v>
      </c>
      <c r="C9085">
        <v>21.858443999999999</v>
      </c>
      <c r="D9085">
        <v>21.842331000000001</v>
      </c>
      <c r="E9085">
        <f t="shared" si="141"/>
        <v>-1.6112999999997157E-2</v>
      </c>
    </row>
    <row r="9086" spans="1:5" x14ac:dyDescent="0.35">
      <c r="A9086">
        <v>1047.9047869999999</v>
      </c>
      <c r="B9086">
        <v>0</v>
      </c>
      <c r="C9086">
        <v>21.858225000000001</v>
      </c>
      <c r="D9086">
        <v>21.842397999999999</v>
      </c>
      <c r="E9086">
        <f t="shared" si="141"/>
        <v>-1.582700000000159E-2</v>
      </c>
    </row>
    <row r="9087" spans="1:5" x14ac:dyDescent="0.35">
      <c r="A9087">
        <v>1048.020548</v>
      </c>
      <c r="B9087">
        <v>0</v>
      </c>
      <c r="C9087">
        <v>21.857772000000001</v>
      </c>
      <c r="D9087">
        <v>21.841449000000001</v>
      </c>
      <c r="E9087">
        <f t="shared" si="141"/>
        <v>-1.6322999999999865E-2</v>
      </c>
    </row>
    <row r="9088" spans="1:5" x14ac:dyDescent="0.35">
      <c r="A9088">
        <v>1048.1347249999999</v>
      </c>
      <c r="B9088">
        <v>0</v>
      </c>
      <c r="C9088">
        <v>21.857852000000001</v>
      </c>
      <c r="D9088">
        <v>21.842358999999998</v>
      </c>
      <c r="E9088">
        <f t="shared" si="141"/>
        <v>-1.5493000000002866E-2</v>
      </c>
    </row>
    <row r="9089" spans="1:5" x14ac:dyDescent="0.35">
      <c r="A9089">
        <v>1048.2514349999999</v>
      </c>
      <c r="B9089">
        <v>0</v>
      </c>
      <c r="C9089">
        <v>21.857711999999999</v>
      </c>
      <c r="D9089">
        <v>21.842077</v>
      </c>
      <c r="E9089">
        <f t="shared" si="141"/>
        <v>-1.5634999999999621E-2</v>
      </c>
    </row>
    <row r="9090" spans="1:5" x14ac:dyDescent="0.35">
      <c r="A9090">
        <v>1048.3676559999999</v>
      </c>
      <c r="B9090">
        <v>0</v>
      </c>
      <c r="C9090">
        <v>21.857206000000001</v>
      </c>
      <c r="D9090">
        <v>21.842464</v>
      </c>
      <c r="E9090">
        <f t="shared" si="141"/>
        <v>-1.4742000000001809E-2</v>
      </c>
    </row>
    <row r="9091" spans="1:5" x14ac:dyDescent="0.35">
      <c r="A9091">
        <v>1048.4812240000001</v>
      </c>
      <c r="B9091">
        <v>0</v>
      </c>
      <c r="C9091">
        <v>21.858136999999999</v>
      </c>
      <c r="D9091">
        <v>21.843126000000002</v>
      </c>
      <c r="E9091">
        <f t="shared" ref="E9091:E9154" si="142">D9091-C9091</f>
        <v>-1.5010999999997665E-2</v>
      </c>
    </row>
    <row r="9092" spans="1:5" x14ac:dyDescent="0.35">
      <c r="A9092">
        <v>1048.5995479999999</v>
      </c>
      <c r="B9092">
        <v>0</v>
      </c>
      <c r="C9092">
        <v>21.85763</v>
      </c>
      <c r="D9092">
        <v>21.842592</v>
      </c>
      <c r="E9092">
        <f t="shared" si="142"/>
        <v>-1.5038000000000551E-2</v>
      </c>
    </row>
    <row r="9093" spans="1:5" x14ac:dyDescent="0.35">
      <c r="A9093">
        <v>1048.7154479999999</v>
      </c>
      <c r="B9093">
        <v>0</v>
      </c>
      <c r="C9093">
        <v>21.857423000000001</v>
      </c>
      <c r="D9093">
        <v>21.842448999999998</v>
      </c>
      <c r="E9093">
        <f t="shared" si="142"/>
        <v>-1.4974000000002263E-2</v>
      </c>
    </row>
    <row r="9094" spans="1:5" x14ac:dyDescent="0.35">
      <c r="A9094">
        <v>1048.82257</v>
      </c>
      <c r="B9094">
        <v>0</v>
      </c>
      <c r="C9094">
        <v>21.857402</v>
      </c>
      <c r="D9094">
        <v>21.841940000000001</v>
      </c>
      <c r="E9094">
        <f t="shared" si="142"/>
        <v>-1.5461999999999421E-2</v>
      </c>
    </row>
    <row r="9095" spans="1:5" x14ac:dyDescent="0.35">
      <c r="A9095">
        <v>1048.9312950000001</v>
      </c>
      <c r="B9095">
        <v>0</v>
      </c>
      <c r="C9095">
        <v>21.857068999999999</v>
      </c>
      <c r="D9095">
        <v>21.842649000000002</v>
      </c>
      <c r="E9095">
        <f t="shared" si="142"/>
        <v>-1.4419999999997657E-2</v>
      </c>
    </row>
    <row r="9096" spans="1:5" x14ac:dyDescent="0.35">
      <c r="A9096">
        <v>1049.0489439999999</v>
      </c>
      <c r="B9096">
        <v>0</v>
      </c>
      <c r="C9096">
        <v>21.857233000000001</v>
      </c>
      <c r="D9096">
        <v>21.841677000000001</v>
      </c>
      <c r="E9096">
        <f t="shared" si="142"/>
        <v>-1.5556000000000125E-2</v>
      </c>
    </row>
    <row r="9097" spans="1:5" x14ac:dyDescent="0.35">
      <c r="A9097">
        <v>1049.1645960000001</v>
      </c>
      <c r="B9097">
        <v>0</v>
      </c>
      <c r="C9097">
        <v>21.857327000000002</v>
      </c>
      <c r="D9097">
        <v>21.841352000000001</v>
      </c>
      <c r="E9097">
        <f t="shared" si="142"/>
        <v>-1.5975000000000961E-2</v>
      </c>
    </row>
    <row r="9098" spans="1:5" x14ac:dyDescent="0.35">
      <c r="A9098">
        <v>1049.276263</v>
      </c>
      <c r="B9098">
        <v>0</v>
      </c>
      <c r="C9098">
        <v>21.857420999999999</v>
      </c>
      <c r="D9098">
        <v>21.842009999999998</v>
      </c>
      <c r="E9098">
        <f t="shared" si="142"/>
        <v>-1.5411000000000286E-2</v>
      </c>
    </row>
    <row r="9099" spans="1:5" x14ac:dyDescent="0.35">
      <c r="A9099">
        <v>1049.3875149999999</v>
      </c>
      <c r="B9099">
        <v>0</v>
      </c>
      <c r="C9099">
        <v>21.856712999999999</v>
      </c>
      <c r="D9099">
        <v>21.842195</v>
      </c>
      <c r="E9099">
        <f t="shared" si="142"/>
        <v>-1.4517999999998921E-2</v>
      </c>
    </row>
    <row r="9100" spans="1:5" x14ac:dyDescent="0.35">
      <c r="A9100">
        <v>1049.50658</v>
      </c>
      <c r="B9100">
        <v>0</v>
      </c>
      <c r="C9100">
        <v>21.856763000000001</v>
      </c>
      <c r="D9100">
        <v>21.841875000000002</v>
      </c>
      <c r="E9100">
        <f t="shared" si="142"/>
        <v>-1.4887999999999124E-2</v>
      </c>
    </row>
    <row r="9101" spans="1:5" x14ac:dyDescent="0.35">
      <c r="A9101">
        <v>1049.6246249999999</v>
      </c>
      <c r="B9101">
        <v>0</v>
      </c>
      <c r="C9101">
        <v>21.856439000000002</v>
      </c>
      <c r="D9101">
        <v>21.842417999999999</v>
      </c>
      <c r="E9101">
        <f t="shared" si="142"/>
        <v>-1.402100000000317E-2</v>
      </c>
    </row>
    <row r="9102" spans="1:5" x14ac:dyDescent="0.35">
      <c r="A9102">
        <v>1049.732771</v>
      </c>
      <c r="B9102">
        <v>0</v>
      </c>
      <c r="C9102">
        <v>21.85641</v>
      </c>
      <c r="D9102">
        <v>21.842130000000001</v>
      </c>
      <c r="E9102">
        <f t="shared" si="142"/>
        <v>-1.4279999999999404E-2</v>
      </c>
    </row>
    <row r="9103" spans="1:5" x14ac:dyDescent="0.35">
      <c r="A9103">
        <v>1049.842846</v>
      </c>
      <c r="B9103">
        <v>0</v>
      </c>
      <c r="C9103">
        <v>21.856027999999998</v>
      </c>
      <c r="D9103">
        <v>21.841311999999999</v>
      </c>
      <c r="E9103">
        <f t="shared" si="142"/>
        <v>-1.4715999999999951E-2</v>
      </c>
    </row>
    <row r="9104" spans="1:5" x14ac:dyDescent="0.35">
      <c r="A9104">
        <v>1049.959251</v>
      </c>
      <c r="B9104">
        <v>0</v>
      </c>
      <c r="C9104">
        <v>21.855744999999999</v>
      </c>
      <c r="D9104">
        <v>21.842572000000001</v>
      </c>
      <c r="E9104">
        <f t="shared" si="142"/>
        <v>-1.3172999999998325E-2</v>
      </c>
    </row>
    <row r="9105" spans="1:5" x14ac:dyDescent="0.35">
      <c r="A9105">
        <v>1050.071369</v>
      </c>
      <c r="B9105">
        <v>0</v>
      </c>
      <c r="C9105">
        <v>21.855437999999999</v>
      </c>
      <c r="D9105">
        <v>21.842551</v>
      </c>
      <c r="E9105">
        <f t="shared" si="142"/>
        <v>-1.2886999999999205E-2</v>
      </c>
    </row>
    <row r="9106" spans="1:5" x14ac:dyDescent="0.35">
      <c r="A9106">
        <v>1050.1896389999999</v>
      </c>
      <c r="B9106">
        <v>0</v>
      </c>
      <c r="C9106">
        <v>21.855547999999999</v>
      </c>
      <c r="D9106">
        <v>21.842144999999999</v>
      </c>
      <c r="E9106">
        <f t="shared" si="142"/>
        <v>-1.3403000000000276E-2</v>
      </c>
    </row>
    <row r="9107" spans="1:5" x14ac:dyDescent="0.35">
      <c r="A9107">
        <v>1050.3069720000001</v>
      </c>
      <c r="B9107">
        <v>0</v>
      </c>
      <c r="C9107">
        <v>21.855242000000001</v>
      </c>
      <c r="D9107">
        <v>21.841616999999999</v>
      </c>
      <c r="E9107">
        <f t="shared" si="142"/>
        <v>-1.3625000000001108E-2</v>
      </c>
    </row>
    <row r="9108" spans="1:5" x14ac:dyDescent="0.35">
      <c r="A9108">
        <v>1050.425213</v>
      </c>
      <c r="B9108">
        <v>0</v>
      </c>
      <c r="C9108">
        <v>21.855108000000001</v>
      </c>
      <c r="D9108">
        <v>21.842032</v>
      </c>
      <c r="E9108">
        <f t="shared" si="142"/>
        <v>-1.3076000000001642E-2</v>
      </c>
    </row>
    <row r="9109" spans="1:5" x14ac:dyDescent="0.35">
      <c r="A9109">
        <v>1050.5433700000001</v>
      </c>
      <c r="B9109">
        <v>0</v>
      </c>
      <c r="C9109">
        <v>21.854614999999999</v>
      </c>
      <c r="D9109">
        <v>21.842331000000001</v>
      </c>
      <c r="E9109">
        <f t="shared" si="142"/>
        <v>-1.2283999999997519E-2</v>
      </c>
    </row>
    <row r="9110" spans="1:5" x14ac:dyDescent="0.35">
      <c r="A9110">
        <v>1050.658226</v>
      </c>
      <c r="B9110">
        <v>0</v>
      </c>
      <c r="C9110">
        <v>21.854699</v>
      </c>
      <c r="D9110">
        <v>21.841699999999999</v>
      </c>
      <c r="E9110">
        <f t="shared" si="142"/>
        <v>-1.2999000000000649E-2</v>
      </c>
    </row>
    <row r="9111" spans="1:5" x14ac:dyDescent="0.35">
      <c r="A9111">
        <v>1050.7700629999999</v>
      </c>
      <c r="B9111">
        <v>0</v>
      </c>
      <c r="C9111">
        <v>21.854657</v>
      </c>
      <c r="D9111">
        <v>21.841961999999999</v>
      </c>
      <c r="E9111">
        <f t="shared" si="142"/>
        <v>-1.2695000000000789E-2</v>
      </c>
    </row>
    <row r="9112" spans="1:5" x14ac:dyDescent="0.35">
      <c r="A9112">
        <v>1050.884581</v>
      </c>
      <c r="B9112">
        <v>0</v>
      </c>
      <c r="C9112">
        <v>21.854524000000001</v>
      </c>
      <c r="D9112">
        <v>21.841441</v>
      </c>
      <c r="E9112">
        <f t="shared" si="142"/>
        <v>-1.3083000000001732E-2</v>
      </c>
    </row>
    <row r="9113" spans="1:5" x14ac:dyDescent="0.35">
      <c r="A9113">
        <v>1051.002802</v>
      </c>
      <c r="B9113">
        <v>0</v>
      </c>
      <c r="C9113">
        <v>21.854385000000001</v>
      </c>
      <c r="D9113">
        <v>21.841472</v>
      </c>
      <c r="E9113">
        <f t="shared" si="142"/>
        <v>-1.2913000000001063E-2</v>
      </c>
    </row>
    <row r="9114" spans="1:5" x14ac:dyDescent="0.35">
      <c r="A9114">
        <v>1051.119604</v>
      </c>
      <c r="B9114">
        <v>0</v>
      </c>
      <c r="C9114">
        <v>21.854322</v>
      </c>
      <c r="D9114">
        <v>21.841132999999999</v>
      </c>
      <c r="E9114">
        <f t="shared" si="142"/>
        <v>-1.3189000000000561E-2</v>
      </c>
    </row>
    <row r="9115" spans="1:5" x14ac:dyDescent="0.35">
      <c r="A9115">
        <v>1051.232583</v>
      </c>
      <c r="B9115">
        <v>0</v>
      </c>
      <c r="C9115">
        <v>21.854686000000001</v>
      </c>
      <c r="D9115">
        <v>21.841196</v>
      </c>
      <c r="E9115">
        <f t="shared" si="142"/>
        <v>-1.349000000000089E-2</v>
      </c>
    </row>
    <row r="9116" spans="1:5" x14ac:dyDescent="0.35">
      <c r="A9116">
        <v>1051.34788</v>
      </c>
      <c r="B9116">
        <v>0</v>
      </c>
      <c r="C9116">
        <v>21.854330999999998</v>
      </c>
      <c r="D9116">
        <v>21.841448</v>
      </c>
      <c r="E9116">
        <f t="shared" si="142"/>
        <v>-1.2882999999998646E-2</v>
      </c>
    </row>
    <row r="9117" spans="1:5" x14ac:dyDescent="0.35">
      <c r="A9117">
        <v>1051.4640019999999</v>
      </c>
      <c r="B9117">
        <v>0</v>
      </c>
      <c r="C9117">
        <v>21.854320999999999</v>
      </c>
      <c r="D9117">
        <v>21.841027</v>
      </c>
      <c r="E9117">
        <f t="shared" si="142"/>
        <v>-1.3293999999998363E-2</v>
      </c>
    </row>
    <row r="9118" spans="1:5" x14ac:dyDescent="0.35">
      <c r="A9118">
        <v>1051.579941</v>
      </c>
      <c r="B9118">
        <v>0</v>
      </c>
      <c r="C9118">
        <v>21.853648</v>
      </c>
      <c r="D9118">
        <v>21.841276000000001</v>
      </c>
      <c r="E9118">
        <f t="shared" si="142"/>
        <v>-1.2371999999999161E-2</v>
      </c>
    </row>
    <row r="9119" spans="1:5" x14ac:dyDescent="0.35">
      <c r="A9119">
        <v>1051.6873780000001</v>
      </c>
      <c r="B9119">
        <v>0</v>
      </c>
      <c r="C9119">
        <v>21.853556999999999</v>
      </c>
      <c r="D9119">
        <v>21.840722</v>
      </c>
      <c r="E9119">
        <f t="shared" si="142"/>
        <v>-1.2834999999999042E-2</v>
      </c>
    </row>
    <row r="9120" spans="1:5" x14ac:dyDescent="0.35">
      <c r="A9120">
        <v>1051.7993269999999</v>
      </c>
      <c r="B9120">
        <v>0</v>
      </c>
      <c r="C9120">
        <v>21.853331000000001</v>
      </c>
      <c r="D9120">
        <v>21.841048000000001</v>
      </c>
      <c r="E9120">
        <f t="shared" si="142"/>
        <v>-1.2283000000000044E-2</v>
      </c>
    </row>
    <row r="9121" spans="1:5" x14ac:dyDescent="0.35">
      <c r="A9121">
        <v>1051.9083680000001</v>
      </c>
      <c r="B9121">
        <v>0</v>
      </c>
      <c r="C9121">
        <v>21.852795</v>
      </c>
      <c r="D9121">
        <v>21.840807999999999</v>
      </c>
      <c r="E9121">
        <f t="shared" si="142"/>
        <v>-1.1987000000001302E-2</v>
      </c>
    </row>
    <row r="9122" spans="1:5" x14ac:dyDescent="0.35">
      <c r="A9122">
        <v>1052.024666</v>
      </c>
      <c r="B9122">
        <v>0</v>
      </c>
      <c r="C9122">
        <v>21.852913000000001</v>
      </c>
      <c r="D9122">
        <v>21.840796999999998</v>
      </c>
      <c r="E9122">
        <f t="shared" si="142"/>
        <v>-1.2116000000002458E-2</v>
      </c>
    </row>
    <row r="9123" spans="1:5" x14ac:dyDescent="0.35">
      <c r="A9123">
        <v>1052.1439800000001</v>
      </c>
      <c r="B9123">
        <v>0</v>
      </c>
      <c r="C9123">
        <v>21.852284999999998</v>
      </c>
      <c r="D9123">
        <v>21.839829999999999</v>
      </c>
      <c r="E9123">
        <f t="shared" si="142"/>
        <v>-1.2454999999999217E-2</v>
      </c>
    </row>
    <row r="9124" spans="1:5" x14ac:dyDescent="0.35">
      <c r="A9124">
        <v>1052.260659</v>
      </c>
      <c r="B9124">
        <v>0</v>
      </c>
      <c r="C9124">
        <v>21.852820999999999</v>
      </c>
      <c r="D9124">
        <v>21.841384000000001</v>
      </c>
      <c r="E9124">
        <f t="shared" si="142"/>
        <v>-1.1436999999997255E-2</v>
      </c>
    </row>
    <row r="9125" spans="1:5" x14ac:dyDescent="0.35">
      <c r="A9125">
        <v>1052.37976</v>
      </c>
      <c r="B9125">
        <v>0</v>
      </c>
      <c r="C9125">
        <v>21.852304</v>
      </c>
      <c r="D9125">
        <v>21.841089</v>
      </c>
      <c r="E9125">
        <f t="shared" si="142"/>
        <v>-1.1214999999999975E-2</v>
      </c>
    </row>
    <row r="9126" spans="1:5" x14ac:dyDescent="0.35">
      <c r="A9126">
        <v>1052.496887</v>
      </c>
      <c r="B9126">
        <v>0</v>
      </c>
      <c r="C9126">
        <v>21.852063000000001</v>
      </c>
      <c r="D9126">
        <v>21.841166999999999</v>
      </c>
      <c r="E9126">
        <f t="shared" si="142"/>
        <v>-1.0896000000002459E-2</v>
      </c>
    </row>
    <row r="9127" spans="1:5" x14ac:dyDescent="0.35">
      <c r="A9127">
        <v>1052.604824</v>
      </c>
      <c r="B9127">
        <v>0</v>
      </c>
      <c r="C9127">
        <v>21.851921999999998</v>
      </c>
      <c r="D9127">
        <v>21.841014000000001</v>
      </c>
      <c r="E9127">
        <f t="shared" si="142"/>
        <v>-1.0907999999997031E-2</v>
      </c>
    </row>
    <row r="9128" spans="1:5" x14ac:dyDescent="0.35">
      <c r="A9128">
        <v>1052.7136539999999</v>
      </c>
      <c r="B9128">
        <v>0</v>
      </c>
      <c r="C9128">
        <v>21.851389999999999</v>
      </c>
      <c r="D9128">
        <v>21.840976000000001</v>
      </c>
      <c r="E9128">
        <f t="shared" si="142"/>
        <v>-1.0413999999997259E-2</v>
      </c>
    </row>
    <row r="9129" spans="1:5" x14ac:dyDescent="0.35">
      <c r="A9129">
        <v>1052.8277009999999</v>
      </c>
      <c r="B9129">
        <v>0</v>
      </c>
      <c r="C9129">
        <v>21.852088999999999</v>
      </c>
      <c r="D9129">
        <v>21.841386</v>
      </c>
      <c r="E9129">
        <f t="shared" si="142"/>
        <v>-1.0702999999999463E-2</v>
      </c>
    </row>
    <row r="9130" spans="1:5" x14ac:dyDescent="0.35">
      <c r="A9130">
        <v>1052.944874</v>
      </c>
      <c r="B9130">
        <v>0</v>
      </c>
      <c r="C9130">
        <v>21.851047000000001</v>
      </c>
      <c r="D9130">
        <v>21.840990000000001</v>
      </c>
      <c r="E9130">
        <f t="shared" si="142"/>
        <v>-1.0056999999999761E-2</v>
      </c>
    </row>
    <row r="9131" spans="1:5" x14ac:dyDescent="0.35">
      <c r="A9131">
        <v>1053.0634620000001</v>
      </c>
      <c r="B9131">
        <v>0</v>
      </c>
      <c r="C9131">
        <v>21.851289999999999</v>
      </c>
      <c r="D9131">
        <v>21.841054</v>
      </c>
      <c r="E9131">
        <f t="shared" si="142"/>
        <v>-1.0235999999999024E-2</v>
      </c>
    </row>
    <row r="9132" spans="1:5" x14ac:dyDescent="0.35">
      <c r="A9132">
        <v>1053.178568</v>
      </c>
      <c r="B9132">
        <v>0</v>
      </c>
      <c r="C9132">
        <v>21.851050000000001</v>
      </c>
      <c r="D9132">
        <v>21.840733</v>
      </c>
      <c r="E9132">
        <f t="shared" si="142"/>
        <v>-1.0317000000000576E-2</v>
      </c>
    </row>
    <row r="9133" spans="1:5" x14ac:dyDescent="0.35">
      <c r="A9133">
        <v>1053.2882400000001</v>
      </c>
      <c r="B9133">
        <v>0</v>
      </c>
      <c r="C9133">
        <v>21.851268000000001</v>
      </c>
      <c r="D9133">
        <v>21.840284</v>
      </c>
      <c r="E9133">
        <f t="shared" si="142"/>
        <v>-1.0984000000000549E-2</v>
      </c>
    </row>
    <row r="9134" spans="1:5" x14ac:dyDescent="0.35">
      <c r="A9134">
        <v>1053.405215</v>
      </c>
      <c r="B9134">
        <v>0</v>
      </c>
      <c r="C9134">
        <v>21.851032</v>
      </c>
      <c r="D9134">
        <v>21.840506000000001</v>
      </c>
      <c r="E9134">
        <f t="shared" si="142"/>
        <v>-1.0525999999998703E-2</v>
      </c>
    </row>
    <row r="9135" spans="1:5" x14ac:dyDescent="0.35">
      <c r="A9135">
        <v>1053.52316</v>
      </c>
      <c r="B9135">
        <v>0</v>
      </c>
      <c r="C9135">
        <v>21.850681999999999</v>
      </c>
      <c r="D9135">
        <v>21.839668</v>
      </c>
      <c r="E9135">
        <f t="shared" si="142"/>
        <v>-1.1013999999999413E-2</v>
      </c>
    </row>
    <row r="9136" spans="1:5" x14ac:dyDescent="0.35">
      <c r="A9136">
        <v>1053.6295729999999</v>
      </c>
      <c r="B9136">
        <v>0</v>
      </c>
      <c r="C9136">
        <v>21.850712999999999</v>
      </c>
      <c r="D9136">
        <v>21.841633999999999</v>
      </c>
      <c r="E9136">
        <f t="shared" si="142"/>
        <v>-9.0789999999998372E-3</v>
      </c>
    </row>
    <row r="9137" spans="1:5" x14ac:dyDescent="0.35">
      <c r="A9137">
        <v>1053.738834</v>
      </c>
      <c r="B9137">
        <v>0</v>
      </c>
      <c r="C9137">
        <v>21.850967000000001</v>
      </c>
      <c r="D9137">
        <v>21.840478000000001</v>
      </c>
      <c r="E9137">
        <f t="shared" si="142"/>
        <v>-1.0488999999999749E-2</v>
      </c>
    </row>
    <row r="9138" spans="1:5" x14ac:dyDescent="0.35">
      <c r="A9138">
        <v>1053.855926</v>
      </c>
      <c r="B9138">
        <v>0</v>
      </c>
      <c r="C9138">
        <v>21.85032</v>
      </c>
      <c r="D9138">
        <v>21.840288999999999</v>
      </c>
      <c r="E9138">
        <f t="shared" si="142"/>
        <v>-1.0031000000001455E-2</v>
      </c>
    </row>
    <row r="9139" spans="1:5" x14ac:dyDescent="0.35">
      <c r="A9139">
        <v>1053.9726169999999</v>
      </c>
      <c r="B9139">
        <v>0</v>
      </c>
      <c r="C9139">
        <v>21.850394000000001</v>
      </c>
      <c r="D9139">
        <v>21.840430999999999</v>
      </c>
      <c r="E9139">
        <f t="shared" si="142"/>
        <v>-9.9630000000026087E-3</v>
      </c>
    </row>
    <row r="9140" spans="1:5" x14ac:dyDescent="0.35">
      <c r="A9140">
        <v>1054.091218</v>
      </c>
      <c r="B9140">
        <v>0</v>
      </c>
      <c r="C9140">
        <v>21.850345999999998</v>
      </c>
      <c r="D9140">
        <v>21.840354999999999</v>
      </c>
      <c r="E9140">
        <f t="shared" si="142"/>
        <v>-9.990999999999417E-3</v>
      </c>
    </row>
    <row r="9141" spans="1:5" x14ac:dyDescent="0.35">
      <c r="A9141">
        <v>1054.208783</v>
      </c>
      <c r="B9141">
        <v>0</v>
      </c>
      <c r="C9141">
        <v>21.850064</v>
      </c>
      <c r="D9141">
        <v>21.840412000000001</v>
      </c>
      <c r="E9141">
        <f t="shared" si="142"/>
        <v>-9.6519999999991057E-3</v>
      </c>
    </row>
    <row r="9142" spans="1:5" x14ac:dyDescent="0.35">
      <c r="A9142">
        <v>1054.3261010000001</v>
      </c>
      <c r="B9142">
        <v>0</v>
      </c>
      <c r="C9142">
        <v>21.850225999999999</v>
      </c>
      <c r="D9142">
        <v>21.841149999999999</v>
      </c>
      <c r="E9142">
        <f t="shared" si="142"/>
        <v>-9.076000000000306E-3</v>
      </c>
    </row>
    <row r="9143" spans="1:5" x14ac:dyDescent="0.35">
      <c r="A9143">
        <v>1054.4366460000001</v>
      </c>
      <c r="B9143">
        <v>0</v>
      </c>
      <c r="C9143">
        <v>21.849744999999999</v>
      </c>
      <c r="D9143">
        <v>21.840005000000001</v>
      </c>
      <c r="E9143">
        <f t="shared" si="142"/>
        <v>-9.7399999999971953E-3</v>
      </c>
    </row>
    <row r="9144" spans="1:5" x14ac:dyDescent="0.35">
      <c r="A9144">
        <v>1054.54504</v>
      </c>
      <c r="B9144">
        <v>0</v>
      </c>
      <c r="C9144">
        <v>21.849800999999999</v>
      </c>
      <c r="D9144">
        <v>21.841307</v>
      </c>
      <c r="E9144">
        <f t="shared" si="142"/>
        <v>-8.4939999999988913E-3</v>
      </c>
    </row>
    <row r="9145" spans="1:5" x14ac:dyDescent="0.35">
      <c r="A9145">
        <v>1054.655315</v>
      </c>
      <c r="B9145">
        <v>0</v>
      </c>
      <c r="C9145">
        <v>21.849637999999999</v>
      </c>
      <c r="D9145">
        <v>21.840553</v>
      </c>
      <c r="E9145">
        <f t="shared" si="142"/>
        <v>-9.0849999999988995E-3</v>
      </c>
    </row>
    <row r="9146" spans="1:5" x14ac:dyDescent="0.35">
      <c r="A9146">
        <v>1054.76622</v>
      </c>
      <c r="B9146">
        <v>0</v>
      </c>
      <c r="C9146">
        <v>21.849881</v>
      </c>
      <c r="D9146">
        <v>21.84037</v>
      </c>
      <c r="E9146">
        <f t="shared" si="142"/>
        <v>-9.5109999999998251E-3</v>
      </c>
    </row>
    <row r="9147" spans="1:5" x14ac:dyDescent="0.35">
      <c r="A9147">
        <v>1054.8751560000001</v>
      </c>
      <c r="B9147">
        <v>0</v>
      </c>
      <c r="C9147">
        <v>21.849692999999998</v>
      </c>
      <c r="D9147">
        <v>21.839988999999999</v>
      </c>
      <c r="E9147">
        <f t="shared" si="142"/>
        <v>-9.7039999999992688E-3</v>
      </c>
    </row>
    <row r="9148" spans="1:5" x14ac:dyDescent="0.35">
      <c r="A9148">
        <v>1054.983111</v>
      </c>
      <c r="B9148">
        <v>0</v>
      </c>
      <c r="C9148">
        <v>21.849456</v>
      </c>
      <c r="D9148">
        <v>21.839796</v>
      </c>
      <c r="E9148">
        <f t="shared" si="142"/>
        <v>-9.660000000000224E-3</v>
      </c>
    </row>
    <row r="9149" spans="1:5" x14ac:dyDescent="0.35">
      <c r="A9149">
        <v>1055.091032</v>
      </c>
      <c r="B9149">
        <v>0</v>
      </c>
      <c r="C9149">
        <v>21.849384000000001</v>
      </c>
      <c r="D9149">
        <v>21.840547999999998</v>
      </c>
      <c r="E9149">
        <f t="shared" si="142"/>
        <v>-8.8360000000022865E-3</v>
      </c>
    </row>
    <row r="9150" spans="1:5" x14ac:dyDescent="0.35">
      <c r="A9150">
        <v>1055.198504</v>
      </c>
      <c r="B9150">
        <v>0</v>
      </c>
      <c r="C9150">
        <v>21.849430000000002</v>
      </c>
      <c r="D9150">
        <v>21.840122000000001</v>
      </c>
      <c r="E9150">
        <f t="shared" si="142"/>
        <v>-9.3080000000007601E-3</v>
      </c>
    </row>
    <row r="9151" spans="1:5" x14ac:dyDescent="0.35">
      <c r="A9151">
        <v>1055.3114619999999</v>
      </c>
      <c r="B9151">
        <v>0</v>
      </c>
      <c r="C9151">
        <v>21.849039000000001</v>
      </c>
      <c r="D9151">
        <v>21.839623</v>
      </c>
      <c r="E9151">
        <f t="shared" si="142"/>
        <v>-9.4160000000016453E-3</v>
      </c>
    </row>
    <row r="9152" spans="1:5" x14ac:dyDescent="0.35">
      <c r="A9152">
        <v>1055.4273049999999</v>
      </c>
      <c r="B9152">
        <v>0</v>
      </c>
      <c r="C9152">
        <v>21.848603000000001</v>
      </c>
      <c r="D9152">
        <v>21.839587999999999</v>
      </c>
      <c r="E9152">
        <f t="shared" si="142"/>
        <v>-9.0150000000015496E-3</v>
      </c>
    </row>
    <row r="9153" spans="1:5" x14ac:dyDescent="0.35">
      <c r="A9153">
        <v>1055.545433</v>
      </c>
      <c r="B9153">
        <v>0</v>
      </c>
      <c r="C9153">
        <v>21.848541999999998</v>
      </c>
      <c r="D9153">
        <v>21.839606</v>
      </c>
      <c r="E9153">
        <f t="shared" si="142"/>
        <v>-8.9359999999985007E-3</v>
      </c>
    </row>
    <row r="9154" spans="1:5" x14ac:dyDescent="0.35">
      <c r="A9154">
        <v>1055.662417</v>
      </c>
      <c r="B9154">
        <v>0</v>
      </c>
      <c r="C9154">
        <v>21.848752999999999</v>
      </c>
      <c r="D9154">
        <v>21.839929000000001</v>
      </c>
      <c r="E9154">
        <f t="shared" si="142"/>
        <v>-8.8239999999970564E-3</v>
      </c>
    </row>
    <row r="9155" spans="1:5" x14ac:dyDescent="0.35">
      <c r="A9155">
        <v>1055.7785240000001</v>
      </c>
      <c r="B9155">
        <v>0</v>
      </c>
      <c r="C9155">
        <v>21.848596000000001</v>
      </c>
      <c r="D9155">
        <v>21.839838</v>
      </c>
      <c r="E9155">
        <f t="shared" ref="E9155:E9218" si="143">D9155-C9155</f>
        <v>-8.7580000000002656E-3</v>
      </c>
    </row>
    <row r="9156" spans="1:5" x14ac:dyDescent="0.35">
      <c r="A9156">
        <v>1055.8962770000001</v>
      </c>
      <c r="B9156">
        <v>0</v>
      </c>
      <c r="C9156">
        <v>21.847664000000002</v>
      </c>
      <c r="D9156">
        <v>21.839964999999999</v>
      </c>
      <c r="E9156">
        <f t="shared" si="143"/>
        <v>-7.6990000000023429E-3</v>
      </c>
    </row>
    <row r="9157" spans="1:5" x14ac:dyDescent="0.35">
      <c r="A9157">
        <v>1056.0154319999999</v>
      </c>
      <c r="B9157">
        <v>0</v>
      </c>
      <c r="C9157">
        <v>21.847487000000001</v>
      </c>
      <c r="D9157">
        <v>21.840807000000002</v>
      </c>
      <c r="E9157">
        <f t="shared" si="143"/>
        <v>-6.6799999999993531E-3</v>
      </c>
    </row>
    <row r="9158" spans="1:5" x14ac:dyDescent="0.35">
      <c r="A9158">
        <v>1056.13507</v>
      </c>
      <c r="B9158">
        <v>0</v>
      </c>
      <c r="C9158">
        <v>21.847328000000001</v>
      </c>
      <c r="D9158">
        <v>21.839319</v>
      </c>
      <c r="E9158">
        <f t="shared" si="143"/>
        <v>-8.0090000000012651E-3</v>
      </c>
    </row>
    <row r="9159" spans="1:5" x14ac:dyDescent="0.35">
      <c r="A9159">
        <v>1056.2529970000001</v>
      </c>
      <c r="B9159">
        <v>0</v>
      </c>
      <c r="C9159">
        <v>21.847255000000001</v>
      </c>
      <c r="D9159">
        <v>21.839328999999999</v>
      </c>
      <c r="E9159">
        <f t="shared" si="143"/>
        <v>-7.9260000000012099E-3</v>
      </c>
    </row>
    <row r="9160" spans="1:5" x14ac:dyDescent="0.35">
      <c r="A9160">
        <v>1056.36897</v>
      </c>
      <c r="B9160">
        <v>0</v>
      </c>
      <c r="C9160">
        <v>21.846954</v>
      </c>
      <c r="D9160">
        <v>21.839818999999999</v>
      </c>
      <c r="E9160">
        <f t="shared" si="143"/>
        <v>-7.1350000000016678E-3</v>
      </c>
    </row>
    <row r="9161" spans="1:5" x14ac:dyDescent="0.35">
      <c r="A9161">
        <v>1056.486958</v>
      </c>
      <c r="B9161">
        <v>0</v>
      </c>
      <c r="C9161">
        <v>21.846952999999999</v>
      </c>
      <c r="D9161">
        <v>21.839376000000001</v>
      </c>
      <c r="E9161">
        <f t="shared" si="143"/>
        <v>-7.5769999999977244E-3</v>
      </c>
    </row>
    <row r="9162" spans="1:5" x14ac:dyDescent="0.35">
      <c r="A9162">
        <v>1056.602085</v>
      </c>
      <c r="B9162">
        <v>0</v>
      </c>
      <c r="C9162">
        <v>21.846945999999999</v>
      </c>
      <c r="D9162">
        <v>21.838366000000001</v>
      </c>
      <c r="E9162">
        <f t="shared" si="143"/>
        <v>-8.5799999999984777E-3</v>
      </c>
    </row>
    <row r="9163" spans="1:5" x14ac:dyDescent="0.35">
      <c r="A9163">
        <v>1056.7155029999999</v>
      </c>
      <c r="B9163">
        <v>0</v>
      </c>
      <c r="C9163">
        <v>21.846958000000001</v>
      </c>
      <c r="D9163">
        <v>21.838484999999999</v>
      </c>
      <c r="E9163">
        <f t="shared" si="143"/>
        <v>-8.4730000000021732E-3</v>
      </c>
    </row>
    <row r="9164" spans="1:5" x14ac:dyDescent="0.35">
      <c r="A9164">
        <v>1056.8293619999999</v>
      </c>
      <c r="B9164">
        <v>0</v>
      </c>
      <c r="C9164">
        <v>21.846841999999999</v>
      </c>
      <c r="D9164">
        <v>21.838453999999999</v>
      </c>
      <c r="E9164">
        <f t="shared" si="143"/>
        <v>-8.3880000000000621E-3</v>
      </c>
    </row>
    <row r="9165" spans="1:5" x14ac:dyDescent="0.35">
      <c r="A9165">
        <v>1056.948607</v>
      </c>
      <c r="B9165">
        <v>0</v>
      </c>
      <c r="C9165">
        <v>21.847172</v>
      </c>
      <c r="D9165">
        <v>21.839051000000001</v>
      </c>
      <c r="E9165">
        <f t="shared" si="143"/>
        <v>-8.1209999999991567E-3</v>
      </c>
    </row>
    <row r="9166" spans="1:5" x14ac:dyDescent="0.35">
      <c r="A9166">
        <v>1057.0643009999999</v>
      </c>
      <c r="B9166">
        <v>0</v>
      </c>
      <c r="C9166">
        <v>21.846893999999999</v>
      </c>
      <c r="D9166">
        <v>21.839751</v>
      </c>
      <c r="E9166">
        <f t="shared" si="143"/>
        <v>-7.1429999999992333E-3</v>
      </c>
    </row>
    <row r="9167" spans="1:5" x14ac:dyDescent="0.35">
      <c r="A9167">
        <v>1057.180562</v>
      </c>
      <c r="B9167">
        <v>0</v>
      </c>
      <c r="C9167">
        <v>21.846608</v>
      </c>
      <c r="D9167">
        <v>21.839527</v>
      </c>
      <c r="E9167">
        <f t="shared" si="143"/>
        <v>-7.0809999999994488E-3</v>
      </c>
    </row>
    <row r="9168" spans="1:5" x14ac:dyDescent="0.35">
      <c r="A9168">
        <v>1057.2983819999999</v>
      </c>
      <c r="B9168">
        <v>0</v>
      </c>
      <c r="C9168">
        <v>21.847071</v>
      </c>
      <c r="D9168">
        <v>21.840316999999999</v>
      </c>
      <c r="E9168">
        <f t="shared" si="143"/>
        <v>-6.7540000000008149E-3</v>
      </c>
    </row>
    <row r="9169" spans="1:5" x14ac:dyDescent="0.35">
      <c r="A9169">
        <v>1057.4149359999999</v>
      </c>
      <c r="B9169">
        <v>0</v>
      </c>
      <c r="C9169">
        <v>21.846617999999999</v>
      </c>
      <c r="D9169">
        <v>21.839326</v>
      </c>
      <c r="E9169">
        <f t="shared" si="143"/>
        <v>-7.2919999999996321E-3</v>
      </c>
    </row>
    <row r="9170" spans="1:5" x14ac:dyDescent="0.35">
      <c r="A9170">
        <v>1057.531622</v>
      </c>
      <c r="B9170">
        <v>0</v>
      </c>
      <c r="C9170">
        <v>21.846664000000001</v>
      </c>
      <c r="D9170">
        <v>21.839117999999999</v>
      </c>
      <c r="E9170">
        <f t="shared" si="143"/>
        <v>-7.5460000000013849E-3</v>
      </c>
    </row>
    <row r="9171" spans="1:5" x14ac:dyDescent="0.35">
      <c r="A9171">
        <v>1057.6499100000001</v>
      </c>
      <c r="B9171">
        <v>0</v>
      </c>
      <c r="C9171">
        <v>21.846554999999999</v>
      </c>
      <c r="D9171">
        <v>21.838812000000001</v>
      </c>
      <c r="E9171">
        <f t="shared" si="143"/>
        <v>-7.7429999999978349E-3</v>
      </c>
    </row>
    <row r="9172" spans="1:5" x14ac:dyDescent="0.35">
      <c r="A9172">
        <v>1057.769266</v>
      </c>
      <c r="B9172">
        <v>0</v>
      </c>
      <c r="C9172">
        <v>21.846312000000001</v>
      </c>
      <c r="D9172">
        <v>21.839566000000001</v>
      </c>
      <c r="E9172">
        <f t="shared" si="143"/>
        <v>-6.7459999999996967E-3</v>
      </c>
    </row>
    <row r="9173" spans="1:5" x14ac:dyDescent="0.35">
      <c r="A9173">
        <v>1057.886855</v>
      </c>
      <c r="B9173">
        <v>0</v>
      </c>
      <c r="C9173">
        <v>21.846491</v>
      </c>
      <c r="D9173">
        <v>21.838594000000001</v>
      </c>
      <c r="E9173">
        <f t="shared" si="143"/>
        <v>-7.8969999999998208E-3</v>
      </c>
    </row>
    <row r="9174" spans="1:5" x14ac:dyDescent="0.35">
      <c r="A9174">
        <v>1058.004158</v>
      </c>
      <c r="B9174">
        <v>0</v>
      </c>
      <c r="C9174">
        <v>21.846233999999999</v>
      </c>
      <c r="D9174">
        <v>21.840384</v>
      </c>
      <c r="E9174">
        <f t="shared" si="143"/>
        <v>-5.8499999999988006E-3</v>
      </c>
    </row>
    <row r="9175" spans="1:5" x14ac:dyDescent="0.35">
      <c r="A9175">
        <v>1058.1222009999999</v>
      </c>
      <c r="B9175">
        <v>0</v>
      </c>
      <c r="C9175">
        <v>21.846207</v>
      </c>
      <c r="D9175">
        <v>21.839838</v>
      </c>
      <c r="E9175">
        <f t="shared" si="143"/>
        <v>-6.3689999999994029E-3</v>
      </c>
    </row>
    <row r="9176" spans="1:5" x14ac:dyDescent="0.35">
      <c r="A9176">
        <v>1058.235983</v>
      </c>
      <c r="B9176">
        <v>0</v>
      </c>
      <c r="C9176">
        <v>21.846278999999999</v>
      </c>
      <c r="D9176">
        <v>21.839742000000001</v>
      </c>
      <c r="E9176">
        <f t="shared" si="143"/>
        <v>-6.5369999999980166E-3</v>
      </c>
    </row>
    <row r="9177" spans="1:5" x14ac:dyDescent="0.35">
      <c r="A9177">
        <v>1058.354824</v>
      </c>
      <c r="B9177">
        <v>0</v>
      </c>
      <c r="C9177">
        <v>21.845925999999999</v>
      </c>
      <c r="D9177">
        <v>21.839517000000001</v>
      </c>
      <c r="E9177">
        <f t="shared" si="143"/>
        <v>-6.4089999999978886E-3</v>
      </c>
    </row>
    <row r="9178" spans="1:5" x14ac:dyDescent="0.35">
      <c r="A9178">
        <v>1058.4724040000001</v>
      </c>
      <c r="B9178">
        <v>0</v>
      </c>
      <c r="C9178">
        <v>21.845879</v>
      </c>
      <c r="D9178">
        <v>21.838986999999999</v>
      </c>
      <c r="E9178">
        <f t="shared" si="143"/>
        <v>-6.8920000000005643E-3</v>
      </c>
    </row>
    <row r="9179" spans="1:5" x14ac:dyDescent="0.35">
      <c r="A9179">
        <v>1058.589309</v>
      </c>
      <c r="B9179">
        <v>0</v>
      </c>
      <c r="C9179">
        <v>21.845697000000001</v>
      </c>
      <c r="D9179">
        <v>21.839220999999998</v>
      </c>
      <c r="E9179">
        <f t="shared" si="143"/>
        <v>-6.4760000000028128E-3</v>
      </c>
    </row>
    <row r="9180" spans="1:5" x14ac:dyDescent="0.35">
      <c r="A9180">
        <v>1058.7068939999999</v>
      </c>
      <c r="B9180">
        <v>0</v>
      </c>
      <c r="C9180">
        <v>21.846226000000001</v>
      </c>
      <c r="D9180">
        <v>21.839075999999999</v>
      </c>
      <c r="E9180">
        <f t="shared" si="143"/>
        <v>-7.1500000000028763E-3</v>
      </c>
    </row>
    <row r="9181" spans="1:5" x14ac:dyDescent="0.35">
      <c r="A9181">
        <v>1058.819522</v>
      </c>
      <c r="B9181">
        <v>0</v>
      </c>
      <c r="C9181">
        <v>21.845423</v>
      </c>
      <c r="D9181">
        <v>21.839155999999999</v>
      </c>
      <c r="E9181">
        <f t="shared" si="143"/>
        <v>-6.2670000000011328E-3</v>
      </c>
    </row>
    <row r="9182" spans="1:5" x14ac:dyDescent="0.35">
      <c r="A9182">
        <v>1058.9375219999999</v>
      </c>
      <c r="B9182">
        <v>0</v>
      </c>
      <c r="C9182">
        <v>21.845405</v>
      </c>
      <c r="D9182">
        <v>21.839502</v>
      </c>
      <c r="E9182">
        <f t="shared" si="143"/>
        <v>-5.9029999999999916E-3</v>
      </c>
    </row>
    <row r="9183" spans="1:5" x14ac:dyDescent="0.35">
      <c r="A9183">
        <v>1059.0545669999999</v>
      </c>
      <c r="B9183">
        <v>0</v>
      </c>
      <c r="C9183">
        <v>21.845420000000001</v>
      </c>
      <c r="D9183">
        <v>21.839102</v>
      </c>
      <c r="E9183">
        <f t="shared" si="143"/>
        <v>-6.3180000000002678E-3</v>
      </c>
    </row>
    <row r="9184" spans="1:5" x14ac:dyDescent="0.35">
      <c r="A9184">
        <v>1059.165653</v>
      </c>
      <c r="B9184">
        <v>0</v>
      </c>
      <c r="C9184">
        <v>21.845435999999999</v>
      </c>
      <c r="D9184">
        <v>21.839062999999999</v>
      </c>
      <c r="E9184">
        <f t="shared" si="143"/>
        <v>-6.372999999999962E-3</v>
      </c>
    </row>
    <row r="9185" spans="1:5" x14ac:dyDescent="0.35">
      <c r="A9185">
        <v>1059.28369</v>
      </c>
      <c r="B9185">
        <v>0</v>
      </c>
      <c r="C9185">
        <v>21.845583999999999</v>
      </c>
      <c r="D9185">
        <v>21.838597</v>
      </c>
      <c r="E9185">
        <f t="shared" si="143"/>
        <v>-6.9869999999987442E-3</v>
      </c>
    </row>
    <row r="9186" spans="1:5" x14ac:dyDescent="0.35">
      <c r="A9186">
        <v>1059.400433</v>
      </c>
      <c r="B9186">
        <v>0</v>
      </c>
      <c r="C9186">
        <v>21.845161999999998</v>
      </c>
      <c r="D9186">
        <v>21.839402</v>
      </c>
      <c r="E9186">
        <f t="shared" si="143"/>
        <v>-5.7599999999986551E-3</v>
      </c>
    </row>
    <row r="9187" spans="1:5" x14ac:dyDescent="0.35">
      <c r="A9187">
        <v>1059.518464</v>
      </c>
      <c r="B9187">
        <v>0</v>
      </c>
      <c r="C9187">
        <v>21.844878000000001</v>
      </c>
      <c r="D9187">
        <v>21.839690999999998</v>
      </c>
      <c r="E9187">
        <f t="shared" si="143"/>
        <v>-5.1870000000029393E-3</v>
      </c>
    </row>
    <row r="9188" spans="1:5" x14ac:dyDescent="0.35">
      <c r="A9188">
        <v>1059.635354</v>
      </c>
      <c r="B9188">
        <v>0</v>
      </c>
      <c r="C9188">
        <v>21.845013999999999</v>
      </c>
      <c r="D9188">
        <v>21.839068999999999</v>
      </c>
      <c r="E9188">
        <f t="shared" si="143"/>
        <v>-5.9450000000005332E-3</v>
      </c>
    </row>
    <row r="9189" spans="1:5" x14ac:dyDescent="0.35">
      <c r="A9189">
        <v>1059.7532309999999</v>
      </c>
      <c r="B9189">
        <v>0</v>
      </c>
      <c r="C9189">
        <v>21.844978999999999</v>
      </c>
      <c r="D9189">
        <v>21.839230000000001</v>
      </c>
      <c r="E9189">
        <f t="shared" si="143"/>
        <v>-5.7489999999980057E-3</v>
      </c>
    </row>
    <row r="9190" spans="1:5" x14ac:dyDescent="0.35">
      <c r="A9190">
        <v>1059.865515</v>
      </c>
      <c r="B9190">
        <v>0</v>
      </c>
      <c r="C9190">
        <v>21.845034999999999</v>
      </c>
      <c r="D9190">
        <v>21.838709000000001</v>
      </c>
      <c r="E9190">
        <f t="shared" si="143"/>
        <v>-6.3259999999978334E-3</v>
      </c>
    </row>
    <row r="9191" spans="1:5" x14ac:dyDescent="0.35">
      <c r="A9191">
        <v>1059.982763</v>
      </c>
      <c r="B9191">
        <v>0</v>
      </c>
      <c r="C9191">
        <v>21.845231999999999</v>
      </c>
      <c r="D9191">
        <v>21.838571000000002</v>
      </c>
      <c r="E9191">
        <f t="shared" si="143"/>
        <v>-6.6609999999975855E-3</v>
      </c>
    </row>
    <row r="9192" spans="1:5" x14ac:dyDescent="0.35">
      <c r="A9192">
        <v>1060.0945059999999</v>
      </c>
      <c r="B9192">
        <v>0</v>
      </c>
      <c r="C9192">
        <v>21.844904</v>
      </c>
      <c r="D9192">
        <v>21.838898</v>
      </c>
      <c r="E9192">
        <f t="shared" si="143"/>
        <v>-6.0059999999992897E-3</v>
      </c>
    </row>
    <row r="9193" spans="1:5" x14ac:dyDescent="0.35">
      <c r="A9193">
        <v>1060.2124449999999</v>
      </c>
      <c r="B9193">
        <v>0</v>
      </c>
      <c r="C9193">
        <v>21.844899999999999</v>
      </c>
      <c r="D9193">
        <v>21.838944999999999</v>
      </c>
      <c r="E9193">
        <f t="shared" si="143"/>
        <v>-5.9550000000001546E-3</v>
      </c>
    </row>
    <row r="9194" spans="1:5" x14ac:dyDescent="0.35">
      <c r="A9194">
        <v>1060.322576</v>
      </c>
      <c r="B9194">
        <v>0</v>
      </c>
      <c r="C9194">
        <v>21.844925</v>
      </c>
      <c r="D9194">
        <v>21.839552000000001</v>
      </c>
      <c r="E9194">
        <f t="shared" si="143"/>
        <v>-5.3729999999987399E-3</v>
      </c>
    </row>
    <row r="9195" spans="1:5" x14ac:dyDescent="0.35">
      <c r="A9195">
        <v>1060.4401029999999</v>
      </c>
      <c r="B9195">
        <v>0</v>
      </c>
      <c r="C9195">
        <v>21.844631</v>
      </c>
      <c r="D9195">
        <v>21.837688</v>
      </c>
      <c r="E9195">
        <f t="shared" si="143"/>
        <v>-6.9429999999996994E-3</v>
      </c>
    </row>
    <row r="9196" spans="1:5" x14ac:dyDescent="0.35">
      <c r="A9196">
        <v>1060.55873</v>
      </c>
      <c r="B9196">
        <v>0</v>
      </c>
      <c r="C9196">
        <v>21.844639000000001</v>
      </c>
      <c r="D9196">
        <v>21.837852999999999</v>
      </c>
      <c r="E9196">
        <f t="shared" si="143"/>
        <v>-6.7860000000017351E-3</v>
      </c>
    </row>
    <row r="9197" spans="1:5" x14ac:dyDescent="0.35">
      <c r="A9197">
        <v>1060.6763539999999</v>
      </c>
      <c r="B9197">
        <v>0</v>
      </c>
      <c r="C9197">
        <v>21.844729000000001</v>
      </c>
      <c r="D9197">
        <v>21.838429999999999</v>
      </c>
      <c r="E9197">
        <f t="shared" si="143"/>
        <v>-6.299000000002053E-3</v>
      </c>
    </row>
    <row r="9198" spans="1:5" x14ac:dyDescent="0.35">
      <c r="A9198">
        <v>1060.7921799999999</v>
      </c>
      <c r="B9198">
        <v>0</v>
      </c>
      <c r="C9198">
        <v>21.844750999999999</v>
      </c>
      <c r="D9198">
        <v>21.83859</v>
      </c>
      <c r="E9198">
        <f t="shared" si="143"/>
        <v>-6.1609999999987508E-3</v>
      </c>
    </row>
    <row r="9199" spans="1:5" x14ac:dyDescent="0.35">
      <c r="A9199">
        <v>1060.911155</v>
      </c>
      <c r="B9199">
        <v>0</v>
      </c>
      <c r="C9199">
        <v>21.844141</v>
      </c>
      <c r="D9199">
        <v>21.838169000000001</v>
      </c>
      <c r="E9199">
        <f t="shared" si="143"/>
        <v>-5.9719999999998663E-3</v>
      </c>
    </row>
    <row r="9200" spans="1:5" x14ac:dyDescent="0.35">
      <c r="A9200">
        <v>1061.026478</v>
      </c>
      <c r="B9200">
        <v>0</v>
      </c>
      <c r="C9200">
        <v>21.844246999999999</v>
      </c>
      <c r="D9200">
        <v>21.838640999999999</v>
      </c>
      <c r="E9200">
        <f t="shared" si="143"/>
        <v>-5.6060000000002219E-3</v>
      </c>
    </row>
    <row r="9201" spans="1:5" x14ac:dyDescent="0.35">
      <c r="A9201">
        <v>1061.1451119999999</v>
      </c>
      <c r="B9201">
        <v>0</v>
      </c>
      <c r="C9201">
        <v>21.843827999999998</v>
      </c>
      <c r="D9201">
        <v>21.838401000000001</v>
      </c>
      <c r="E9201">
        <f t="shared" si="143"/>
        <v>-5.4269999999974061E-3</v>
      </c>
    </row>
    <row r="9202" spans="1:5" x14ac:dyDescent="0.35">
      <c r="A9202">
        <v>1061.261465</v>
      </c>
      <c r="B9202">
        <v>0</v>
      </c>
      <c r="C9202">
        <v>21.843793000000002</v>
      </c>
      <c r="D9202">
        <v>21.837902</v>
      </c>
      <c r="E9202">
        <f t="shared" si="143"/>
        <v>-5.891000000001867E-3</v>
      </c>
    </row>
    <row r="9203" spans="1:5" x14ac:dyDescent="0.35">
      <c r="A9203">
        <v>1061.380318</v>
      </c>
      <c r="B9203">
        <v>0</v>
      </c>
      <c r="C9203">
        <v>21.843501</v>
      </c>
      <c r="D9203">
        <v>21.838457999999999</v>
      </c>
      <c r="E9203">
        <f t="shared" si="143"/>
        <v>-5.0430000000005748E-3</v>
      </c>
    </row>
    <row r="9204" spans="1:5" x14ac:dyDescent="0.35">
      <c r="A9204">
        <v>1061.4977389999999</v>
      </c>
      <c r="B9204">
        <v>0</v>
      </c>
      <c r="C9204">
        <v>21.843343000000001</v>
      </c>
      <c r="D9204">
        <v>21.837900999999999</v>
      </c>
      <c r="E9204">
        <f t="shared" si="143"/>
        <v>-5.4420000000021673E-3</v>
      </c>
    </row>
    <row r="9205" spans="1:5" x14ac:dyDescent="0.35">
      <c r="A9205">
        <v>1061.61753</v>
      </c>
      <c r="B9205">
        <v>0</v>
      </c>
      <c r="C9205">
        <v>21.843298999999998</v>
      </c>
      <c r="D9205">
        <v>21.837733</v>
      </c>
      <c r="E9205">
        <f t="shared" si="143"/>
        <v>-5.5659999999981835E-3</v>
      </c>
    </row>
    <row r="9206" spans="1:5" x14ac:dyDescent="0.35">
      <c r="A9206">
        <v>1061.7368670000001</v>
      </c>
      <c r="B9206">
        <v>0</v>
      </c>
      <c r="C9206">
        <v>21.842929000000002</v>
      </c>
      <c r="D9206">
        <v>21.837558000000001</v>
      </c>
      <c r="E9206">
        <f t="shared" si="143"/>
        <v>-5.3710000000002367E-3</v>
      </c>
    </row>
    <row r="9207" spans="1:5" x14ac:dyDescent="0.35">
      <c r="A9207">
        <v>1061.853879</v>
      </c>
      <c r="B9207">
        <v>0</v>
      </c>
      <c r="C9207">
        <v>21.842984999999999</v>
      </c>
      <c r="D9207">
        <v>21.838989000000002</v>
      </c>
      <c r="E9207">
        <f t="shared" si="143"/>
        <v>-3.995999999997224E-3</v>
      </c>
    </row>
    <row r="9208" spans="1:5" x14ac:dyDescent="0.35">
      <c r="A9208">
        <v>1061.9715570000001</v>
      </c>
      <c r="B9208">
        <v>0</v>
      </c>
      <c r="C9208">
        <v>21.843005000000002</v>
      </c>
      <c r="D9208">
        <v>21.838282</v>
      </c>
      <c r="E9208">
        <f t="shared" si="143"/>
        <v>-4.7230000000020311E-3</v>
      </c>
    </row>
    <row r="9209" spans="1:5" x14ac:dyDescent="0.35">
      <c r="A9209">
        <v>1062.08449</v>
      </c>
      <c r="B9209">
        <v>0</v>
      </c>
      <c r="C9209">
        <v>21.842991000000001</v>
      </c>
      <c r="D9209">
        <v>21.838021999999999</v>
      </c>
      <c r="E9209">
        <f t="shared" si="143"/>
        <v>-4.9690000000026657E-3</v>
      </c>
    </row>
    <row r="9210" spans="1:5" x14ac:dyDescent="0.35">
      <c r="A9210">
        <v>1062.192554</v>
      </c>
      <c r="B9210">
        <v>0</v>
      </c>
      <c r="C9210">
        <v>21.843343999999998</v>
      </c>
      <c r="D9210">
        <v>21.837800999999999</v>
      </c>
      <c r="E9210">
        <f t="shared" si="143"/>
        <v>-5.5429999999994095E-3</v>
      </c>
    </row>
    <row r="9211" spans="1:5" x14ac:dyDescent="0.35">
      <c r="A9211">
        <v>1062.3052869999999</v>
      </c>
      <c r="B9211">
        <v>0</v>
      </c>
      <c r="C9211">
        <v>21.843409999999999</v>
      </c>
      <c r="D9211">
        <v>21.837693000000002</v>
      </c>
      <c r="E9211">
        <f t="shared" si="143"/>
        <v>-5.7169999999970855E-3</v>
      </c>
    </row>
    <row r="9212" spans="1:5" x14ac:dyDescent="0.35">
      <c r="A9212">
        <v>1062.424812</v>
      </c>
      <c r="B9212">
        <v>0</v>
      </c>
      <c r="C9212">
        <v>21.842873000000001</v>
      </c>
      <c r="D9212">
        <v>21.837226000000001</v>
      </c>
      <c r="E9212">
        <f t="shared" si="143"/>
        <v>-5.6469999999997356E-3</v>
      </c>
    </row>
    <row r="9213" spans="1:5" x14ac:dyDescent="0.35">
      <c r="A9213">
        <v>1062.5440550000001</v>
      </c>
      <c r="B9213">
        <v>0</v>
      </c>
      <c r="C9213">
        <v>21.842738000000001</v>
      </c>
      <c r="D9213">
        <v>21.837755000000001</v>
      </c>
      <c r="E9213">
        <f t="shared" si="143"/>
        <v>-4.9829999999992935E-3</v>
      </c>
    </row>
    <row r="9214" spans="1:5" x14ac:dyDescent="0.35">
      <c r="A9214">
        <v>1062.6635900000001</v>
      </c>
      <c r="B9214">
        <v>0</v>
      </c>
      <c r="C9214">
        <v>21.84235</v>
      </c>
      <c r="D9214">
        <v>21.838234</v>
      </c>
      <c r="E9214">
        <f t="shared" si="143"/>
        <v>-4.1159999999997865E-3</v>
      </c>
    </row>
    <row r="9215" spans="1:5" x14ac:dyDescent="0.35">
      <c r="A9215">
        <v>1062.779235</v>
      </c>
      <c r="B9215">
        <v>0</v>
      </c>
      <c r="C9215">
        <v>21.842479000000001</v>
      </c>
      <c r="D9215">
        <v>21.837795</v>
      </c>
      <c r="E9215">
        <f t="shared" si="143"/>
        <v>-4.6840000000010207E-3</v>
      </c>
    </row>
    <row r="9216" spans="1:5" x14ac:dyDescent="0.35">
      <c r="A9216">
        <v>1062.890308</v>
      </c>
      <c r="B9216">
        <v>0</v>
      </c>
      <c r="C9216">
        <v>21.842231999999999</v>
      </c>
      <c r="D9216">
        <v>21.837729</v>
      </c>
      <c r="E9216">
        <f t="shared" si="143"/>
        <v>-4.5029999999997017E-3</v>
      </c>
    </row>
    <row r="9217" spans="1:5" x14ac:dyDescent="0.35">
      <c r="A9217">
        <v>1063.004201</v>
      </c>
      <c r="B9217">
        <v>0</v>
      </c>
      <c r="C9217">
        <v>21.842319</v>
      </c>
      <c r="D9217">
        <v>21.837572999999999</v>
      </c>
      <c r="E9217">
        <f t="shared" si="143"/>
        <v>-4.7460000000008051E-3</v>
      </c>
    </row>
    <row r="9218" spans="1:5" x14ac:dyDescent="0.35">
      <c r="A9218">
        <v>1063.1121390000001</v>
      </c>
      <c r="B9218">
        <v>0</v>
      </c>
      <c r="C9218">
        <v>21.841753000000001</v>
      </c>
      <c r="D9218">
        <v>21.837243999999998</v>
      </c>
      <c r="E9218">
        <f t="shared" si="143"/>
        <v>-4.5090000000023167E-3</v>
      </c>
    </row>
    <row r="9219" spans="1:5" x14ac:dyDescent="0.35">
      <c r="A9219">
        <v>1063.2220580000001</v>
      </c>
      <c r="B9219">
        <v>0</v>
      </c>
      <c r="C9219">
        <v>21.841598999999999</v>
      </c>
      <c r="D9219">
        <v>21.838031000000001</v>
      </c>
      <c r="E9219">
        <f t="shared" ref="E9219:E9282" si="144">D9219-C9219</f>
        <v>-3.5679999999977952E-3</v>
      </c>
    </row>
    <row r="9220" spans="1:5" x14ac:dyDescent="0.35">
      <c r="A9220">
        <v>1063.3416420000001</v>
      </c>
      <c r="B9220">
        <v>0</v>
      </c>
      <c r="C9220">
        <v>21.840942999999999</v>
      </c>
      <c r="D9220">
        <v>21.836894000000001</v>
      </c>
      <c r="E9220">
        <f t="shared" si="144"/>
        <v>-4.048999999998415E-3</v>
      </c>
    </row>
    <row r="9221" spans="1:5" x14ac:dyDescent="0.35">
      <c r="A9221">
        <v>1063.459728</v>
      </c>
      <c r="B9221">
        <v>0</v>
      </c>
      <c r="C9221">
        <v>21.840250000000001</v>
      </c>
      <c r="D9221">
        <v>21.837792</v>
      </c>
      <c r="E9221">
        <f t="shared" si="144"/>
        <v>-2.4580000000007374E-3</v>
      </c>
    </row>
    <row r="9222" spans="1:5" x14ac:dyDescent="0.35">
      <c r="A9222">
        <v>1063.579303</v>
      </c>
      <c r="B9222">
        <v>0</v>
      </c>
      <c r="C9222">
        <v>21.839714000000001</v>
      </c>
      <c r="D9222">
        <v>21.837554000000001</v>
      </c>
      <c r="E9222">
        <f t="shared" si="144"/>
        <v>-2.1599999999999397E-3</v>
      </c>
    </row>
    <row r="9223" spans="1:5" x14ac:dyDescent="0.35">
      <c r="A9223">
        <v>1063.6971109999999</v>
      </c>
      <c r="B9223">
        <v>0</v>
      </c>
      <c r="C9223">
        <v>21.839639999999999</v>
      </c>
      <c r="D9223">
        <v>21.837323999999999</v>
      </c>
      <c r="E9223">
        <f t="shared" si="144"/>
        <v>-2.3160000000004288E-3</v>
      </c>
    </row>
    <row r="9224" spans="1:5" x14ac:dyDescent="0.35">
      <c r="A9224">
        <v>1063.8086350000001</v>
      </c>
      <c r="B9224">
        <v>0</v>
      </c>
      <c r="C9224">
        <v>21.838664999999999</v>
      </c>
      <c r="D9224">
        <v>21.837572000000002</v>
      </c>
      <c r="E9224">
        <f t="shared" si="144"/>
        <v>-1.0929999999973461E-3</v>
      </c>
    </row>
    <row r="9225" spans="1:5" x14ac:dyDescent="0.35">
      <c r="A9225">
        <v>1063.9270979999999</v>
      </c>
      <c r="B9225">
        <v>0</v>
      </c>
      <c r="C9225">
        <v>21.838681999999999</v>
      </c>
      <c r="D9225">
        <v>21.837496000000002</v>
      </c>
      <c r="E9225">
        <f t="shared" si="144"/>
        <v>-1.1859999999970228E-3</v>
      </c>
    </row>
    <row r="9226" spans="1:5" x14ac:dyDescent="0.35">
      <c r="A9226">
        <v>1064.0409979999999</v>
      </c>
      <c r="B9226">
        <v>0</v>
      </c>
      <c r="C9226">
        <v>21.838052000000001</v>
      </c>
      <c r="D9226">
        <v>21.836555000000001</v>
      </c>
      <c r="E9226">
        <f t="shared" si="144"/>
        <v>-1.4970000000005257E-3</v>
      </c>
    </row>
    <row r="9227" spans="1:5" x14ac:dyDescent="0.35">
      <c r="A9227">
        <v>1064.1503319999999</v>
      </c>
      <c r="B9227">
        <v>0</v>
      </c>
      <c r="C9227">
        <v>21.837586999999999</v>
      </c>
      <c r="D9227">
        <v>21.838028000000001</v>
      </c>
      <c r="E9227">
        <f t="shared" si="144"/>
        <v>4.4100000000213413E-4</v>
      </c>
    </row>
    <row r="9228" spans="1:5" x14ac:dyDescent="0.35">
      <c r="A9228">
        <v>1064.2622550000001</v>
      </c>
      <c r="B9228">
        <v>0</v>
      </c>
      <c r="C9228">
        <v>21.837192999999999</v>
      </c>
      <c r="D9228">
        <v>21.836895999999999</v>
      </c>
      <c r="E9228">
        <f t="shared" si="144"/>
        <v>-2.9699999999976967E-4</v>
      </c>
    </row>
    <row r="9229" spans="1:5" x14ac:dyDescent="0.35">
      <c r="A9229">
        <v>1064.372026</v>
      </c>
      <c r="B9229">
        <v>0</v>
      </c>
      <c r="C9229">
        <v>21.836773999999998</v>
      </c>
      <c r="D9229">
        <v>21.837202999999999</v>
      </c>
      <c r="E9229">
        <f t="shared" si="144"/>
        <v>4.2900000000045679E-4</v>
      </c>
    </row>
    <row r="9230" spans="1:5" x14ac:dyDescent="0.35">
      <c r="A9230">
        <v>1064.4894389999999</v>
      </c>
      <c r="B9230">
        <v>0</v>
      </c>
      <c r="C9230">
        <v>21.836606</v>
      </c>
      <c r="D9230">
        <v>21.837361999999999</v>
      </c>
      <c r="E9230">
        <f t="shared" si="144"/>
        <v>7.5599999999909073E-4</v>
      </c>
    </row>
    <row r="9231" spans="1:5" x14ac:dyDescent="0.35">
      <c r="A9231">
        <v>1064.6006190000001</v>
      </c>
      <c r="B9231">
        <v>0</v>
      </c>
      <c r="C9231">
        <v>21.835726000000001</v>
      </c>
      <c r="D9231">
        <v>21.836986</v>
      </c>
      <c r="E9231">
        <f t="shared" si="144"/>
        <v>1.2599999999984846E-3</v>
      </c>
    </row>
    <row r="9232" spans="1:5" x14ac:dyDescent="0.35">
      <c r="A9232">
        <v>1064.7135949999999</v>
      </c>
      <c r="B9232">
        <v>0</v>
      </c>
      <c r="C9232">
        <v>21.835827999999999</v>
      </c>
      <c r="D9232">
        <v>21.837992</v>
      </c>
      <c r="E9232">
        <f t="shared" si="144"/>
        <v>2.1640000000004989E-3</v>
      </c>
    </row>
    <row r="9233" spans="1:5" x14ac:dyDescent="0.35">
      <c r="A9233">
        <v>1064.8288259999999</v>
      </c>
      <c r="B9233">
        <v>0</v>
      </c>
      <c r="C9233">
        <v>21.835557999999999</v>
      </c>
      <c r="D9233">
        <v>21.836164</v>
      </c>
      <c r="E9233">
        <f t="shared" si="144"/>
        <v>6.0600000000121668E-4</v>
      </c>
    </row>
    <row r="9234" spans="1:5" x14ac:dyDescent="0.35">
      <c r="A9234">
        <v>1064.9485259999999</v>
      </c>
      <c r="B9234">
        <v>0</v>
      </c>
      <c r="C9234">
        <v>21.835663</v>
      </c>
      <c r="D9234">
        <v>21.836863000000001</v>
      </c>
      <c r="E9234">
        <f t="shared" si="144"/>
        <v>1.200000000000756E-3</v>
      </c>
    </row>
    <row r="9235" spans="1:5" x14ac:dyDescent="0.35">
      <c r="A9235">
        <v>1065.0672239999999</v>
      </c>
      <c r="B9235">
        <v>0</v>
      </c>
      <c r="C9235">
        <v>21.835560999999998</v>
      </c>
      <c r="D9235">
        <v>21.836976</v>
      </c>
      <c r="E9235">
        <f t="shared" si="144"/>
        <v>1.4150000000014984E-3</v>
      </c>
    </row>
    <row r="9236" spans="1:5" x14ac:dyDescent="0.35">
      <c r="A9236">
        <v>1065.179122</v>
      </c>
      <c r="B9236">
        <v>0</v>
      </c>
      <c r="C9236">
        <v>21.835460999999999</v>
      </c>
      <c r="D9236">
        <v>21.836741</v>
      </c>
      <c r="E9236">
        <f t="shared" si="144"/>
        <v>1.2800000000012801E-3</v>
      </c>
    </row>
    <row r="9237" spans="1:5" x14ac:dyDescent="0.35">
      <c r="A9237">
        <v>1065.2905860000001</v>
      </c>
      <c r="B9237">
        <v>0</v>
      </c>
      <c r="C9237">
        <v>21.835272</v>
      </c>
      <c r="D9237">
        <v>21.837101000000001</v>
      </c>
      <c r="E9237">
        <f t="shared" si="144"/>
        <v>1.8290000000007467E-3</v>
      </c>
    </row>
    <row r="9238" spans="1:5" x14ac:dyDescent="0.35">
      <c r="A9238">
        <v>1065.4013030000001</v>
      </c>
      <c r="B9238">
        <v>0</v>
      </c>
      <c r="C9238">
        <v>21.835208999999999</v>
      </c>
      <c r="D9238">
        <v>21.837443</v>
      </c>
      <c r="E9238">
        <f t="shared" si="144"/>
        <v>2.2340000000014015E-3</v>
      </c>
    </row>
    <row r="9239" spans="1:5" x14ac:dyDescent="0.35">
      <c r="A9239">
        <v>1065.5154230000001</v>
      </c>
      <c r="B9239">
        <v>0</v>
      </c>
      <c r="C9239">
        <v>21.835519000000001</v>
      </c>
      <c r="D9239">
        <v>21.836565</v>
      </c>
      <c r="E9239">
        <f t="shared" si="144"/>
        <v>1.0459999999987701E-3</v>
      </c>
    </row>
    <row r="9240" spans="1:5" x14ac:dyDescent="0.35">
      <c r="A9240">
        <v>1065.634495</v>
      </c>
      <c r="B9240">
        <v>0</v>
      </c>
      <c r="C9240">
        <v>21.835252000000001</v>
      </c>
      <c r="D9240">
        <v>21.836576000000001</v>
      </c>
      <c r="E9240">
        <f t="shared" si="144"/>
        <v>1.3240000000003249E-3</v>
      </c>
    </row>
    <row r="9241" spans="1:5" x14ac:dyDescent="0.35">
      <c r="A9241">
        <v>1065.747607</v>
      </c>
      <c r="B9241">
        <v>0</v>
      </c>
      <c r="C9241">
        <v>21.835118000000001</v>
      </c>
      <c r="D9241">
        <v>21.836663999999999</v>
      </c>
      <c r="E9241">
        <f t="shared" si="144"/>
        <v>1.5459999999976048E-3</v>
      </c>
    </row>
    <row r="9242" spans="1:5" x14ac:dyDescent="0.35">
      <c r="A9242">
        <v>1065.8646960000001</v>
      </c>
      <c r="B9242">
        <v>0</v>
      </c>
      <c r="C9242">
        <v>21.835253999999999</v>
      </c>
      <c r="D9242">
        <v>21.836604999999999</v>
      </c>
      <c r="E9242">
        <f t="shared" si="144"/>
        <v>1.350999999999658E-3</v>
      </c>
    </row>
    <row r="9243" spans="1:5" x14ac:dyDescent="0.35">
      <c r="A9243">
        <v>1065.9816450000001</v>
      </c>
      <c r="B9243">
        <v>0</v>
      </c>
      <c r="C9243">
        <v>21.835076000000001</v>
      </c>
      <c r="D9243">
        <v>21.836411999999999</v>
      </c>
      <c r="E9243">
        <f t="shared" si="144"/>
        <v>1.3359999999984495E-3</v>
      </c>
    </row>
    <row r="9244" spans="1:5" x14ac:dyDescent="0.35">
      <c r="A9244">
        <v>1066.1003009999999</v>
      </c>
      <c r="B9244">
        <v>0</v>
      </c>
      <c r="C9244">
        <v>21.835419000000002</v>
      </c>
      <c r="D9244">
        <v>21.836220000000001</v>
      </c>
      <c r="E9244">
        <f t="shared" si="144"/>
        <v>8.0099999999916349E-4</v>
      </c>
    </row>
    <row r="9245" spans="1:5" x14ac:dyDescent="0.35">
      <c r="A9245">
        <v>1066.2188180000001</v>
      </c>
      <c r="B9245">
        <v>0</v>
      </c>
      <c r="C9245">
        <v>21.835153999999999</v>
      </c>
      <c r="D9245">
        <v>21.835996999999999</v>
      </c>
      <c r="E9245">
        <f t="shared" si="144"/>
        <v>8.429999999997051E-4</v>
      </c>
    </row>
    <row r="9246" spans="1:5" x14ac:dyDescent="0.35">
      <c r="A9246">
        <v>1066.3368740000001</v>
      </c>
      <c r="B9246">
        <v>0</v>
      </c>
      <c r="C9246">
        <v>21.835256000000001</v>
      </c>
      <c r="D9246">
        <v>21.836342999999999</v>
      </c>
      <c r="E9246">
        <f t="shared" si="144"/>
        <v>1.0869999999982838E-3</v>
      </c>
    </row>
    <row r="9247" spans="1:5" x14ac:dyDescent="0.35">
      <c r="A9247">
        <v>1066.454659</v>
      </c>
      <c r="B9247">
        <v>0</v>
      </c>
      <c r="C9247">
        <v>21.835242999999998</v>
      </c>
      <c r="D9247">
        <v>21.837078000000002</v>
      </c>
      <c r="E9247">
        <f t="shared" si="144"/>
        <v>1.8350000000033617E-3</v>
      </c>
    </row>
    <row r="9248" spans="1:5" x14ac:dyDescent="0.35">
      <c r="A9248">
        <v>1066.573697</v>
      </c>
      <c r="B9248">
        <v>0</v>
      </c>
      <c r="C9248">
        <v>21.835393</v>
      </c>
      <c r="D9248">
        <v>21.836627</v>
      </c>
      <c r="E9248">
        <f t="shared" si="144"/>
        <v>1.2340000000001794E-3</v>
      </c>
    </row>
    <row r="9249" spans="1:5" x14ac:dyDescent="0.35">
      <c r="A9249">
        <v>1066.68904</v>
      </c>
      <c r="B9249">
        <v>0</v>
      </c>
      <c r="C9249">
        <v>21.835182</v>
      </c>
      <c r="D9249">
        <v>21.836345000000001</v>
      </c>
      <c r="E9249">
        <f t="shared" si="144"/>
        <v>1.1630000000018015E-3</v>
      </c>
    </row>
    <row r="9250" spans="1:5" x14ac:dyDescent="0.35">
      <c r="A9250">
        <v>1066.806186</v>
      </c>
      <c r="B9250">
        <v>0</v>
      </c>
      <c r="C9250">
        <v>21.835501000000001</v>
      </c>
      <c r="D9250">
        <v>21.837129000000001</v>
      </c>
      <c r="E9250">
        <f t="shared" si="144"/>
        <v>1.6280000000001849E-3</v>
      </c>
    </row>
    <row r="9251" spans="1:5" x14ac:dyDescent="0.35">
      <c r="A9251">
        <v>1066.916716</v>
      </c>
      <c r="B9251">
        <v>0</v>
      </c>
      <c r="C9251">
        <v>21.835402999999999</v>
      </c>
      <c r="D9251">
        <v>21.836386999999998</v>
      </c>
      <c r="E9251">
        <f t="shared" si="144"/>
        <v>9.8399999999898569E-4</v>
      </c>
    </row>
    <row r="9252" spans="1:5" x14ac:dyDescent="0.35">
      <c r="A9252">
        <v>1067.026445</v>
      </c>
      <c r="B9252">
        <v>0</v>
      </c>
      <c r="C9252">
        <v>21.835356000000001</v>
      </c>
      <c r="D9252">
        <v>21.836638000000001</v>
      </c>
      <c r="E9252">
        <f t="shared" si="144"/>
        <v>1.2819999999997833E-3</v>
      </c>
    </row>
    <row r="9253" spans="1:5" x14ac:dyDescent="0.35">
      <c r="A9253">
        <v>1067.1415710000001</v>
      </c>
      <c r="B9253">
        <v>0</v>
      </c>
      <c r="C9253">
        <v>21.835353000000001</v>
      </c>
      <c r="D9253">
        <v>21.836393999999999</v>
      </c>
      <c r="E9253">
        <f t="shared" si="144"/>
        <v>1.0409999999971831E-3</v>
      </c>
    </row>
    <row r="9254" spans="1:5" x14ac:dyDescent="0.35">
      <c r="A9254">
        <v>1067.2596639999999</v>
      </c>
      <c r="B9254">
        <v>0</v>
      </c>
      <c r="C9254">
        <v>21.835139000000002</v>
      </c>
      <c r="D9254">
        <v>21.836652999999998</v>
      </c>
      <c r="E9254">
        <f t="shared" si="144"/>
        <v>1.5139999999966847E-3</v>
      </c>
    </row>
    <row r="9255" spans="1:5" x14ac:dyDescent="0.35">
      <c r="A9255">
        <v>1067.37427</v>
      </c>
      <c r="B9255">
        <v>0</v>
      </c>
      <c r="C9255">
        <v>21.835232000000001</v>
      </c>
      <c r="D9255">
        <v>21.836186000000001</v>
      </c>
      <c r="E9255">
        <f t="shared" si="144"/>
        <v>9.5400000000012142E-4</v>
      </c>
    </row>
    <row r="9256" spans="1:5" x14ac:dyDescent="0.35">
      <c r="A9256">
        <v>1067.4903059999999</v>
      </c>
      <c r="B9256">
        <v>0</v>
      </c>
      <c r="C9256">
        <v>21.835526999999999</v>
      </c>
      <c r="D9256">
        <v>21.836407999999999</v>
      </c>
      <c r="E9256">
        <f t="shared" si="144"/>
        <v>8.8099999999968759E-4</v>
      </c>
    </row>
    <row r="9257" spans="1:5" x14ac:dyDescent="0.35">
      <c r="A9257">
        <v>1067.600567</v>
      </c>
      <c r="B9257">
        <v>0</v>
      </c>
      <c r="C9257">
        <v>21.834845000000001</v>
      </c>
      <c r="D9257">
        <v>21.836742000000001</v>
      </c>
      <c r="E9257">
        <f t="shared" si="144"/>
        <v>1.8969999999995935E-3</v>
      </c>
    </row>
    <row r="9258" spans="1:5" x14ac:dyDescent="0.35">
      <c r="A9258">
        <v>1067.7105879999999</v>
      </c>
      <c r="B9258">
        <v>0</v>
      </c>
      <c r="C9258">
        <v>21.83447</v>
      </c>
      <c r="D9258">
        <v>21.836079000000002</v>
      </c>
      <c r="E9258">
        <f t="shared" si="144"/>
        <v>1.60900000000197E-3</v>
      </c>
    </row>
    <row r="9259" spans="1:5" x14ac:dyDescent="0.35">
      <c r="A9259">
        <v>1067.8282830000001</v>
      </c>
      <c r="B9259">
        <v>0</v>
      </c>
      <c r="C9259">
        <v>21.834554000000001</v>
      </c>
      <c r="D9259">
        <v>21.836600000000001</v>
      </c>
      <c r="E9259">
        <f t="shared" si="144"/>
        <v>2.0459999999999923E-3</v>
      </c>
    </row>
    <row r="9260" spans="1:5" x14ac:dyDescent="0.35">
      <c r="A9260">
        <v>1067.944753</v>
      </c>
      <c r="B9260">
        <v>0</v>
      </c>
      <c r="C9260">
        <v>21.83465</v>
      </c>
      <c r="D9260">
        <v>21.835829</v>
      </c>
      <c r="E9260">
        <f t="shared" si="144"/>
        <v>1.1790000000004852E-3</v>
      </c>
    </row>
    <row r="9261" spans="1:5" x14ac:dyDescent="0.35">
      <c r="A9261">
        <v>1068.061455</v>
      </c>
      <c r="B9261">
        <v>0</v>
      </c>
      <c r="C9261">
        <v>21.834447000000001</v>
      </c>
      <c r="D9261">
        <v>21.836030000000001</v>
      </c>
      <c r="E9261">
        <f t="shared" si="144"/>
        <v>1.5830000000001121E-3</v>
      </c>
    </row>
    <row r="9262" spans="1:5" x14ac:dyDescent="0.35">
      <c r="A9262">
        <v>1068.178048</v>
      </c>
      <c r="B9262">
        <v>0</v>
      </c>
      <c r="C9262">
        <v>21.834515</v>
      </c>
      <c r="D9262">
        <v>21.836269000000001</v>
      </c>
      <c r="E9262">
        <f t="shared" si="144"/>
        <v>1.7540000000018097E-3</v>
      </c>
    </row>
    <row r="9263" spans="1:5" x14ac:dyDescent="0.35">
      <c r="A9263">
        <v>1068.2946939999999</v>
      </c>
      <c r="B9263">
        <v>0</v>
      </c>
      <c r="C9263">
        <v>21.834568000000001</v>
      </c>
      <c r="D9263">
        <v>21.836168000000001</v>
      </c>
      <c r="E9263">
        <f t="shared" si="144"/>
        <v>1.5999999999998238E-3</v>
      </c>
    </row>
    <row r="9264" spans="1:5" x14ac:dyDescent="0.35">
      <c r="A9264">
        <v>1068.4139279999999</v>
      </c>
      <c r="B9264">
        <v>0</v>
      </c>
      <c r="C9264">
        <v>21.834506999999999</v>
      </c>
      <c r="D9264">
        <v>21.835612000000001</v>
      </c>
      <c r="E9264">
        <f t="shared" si="144"/>
        <v>1.1050000000025761E-3</v>
      </c>
    </row>
    <row r="9265" spans="1:5" x14ac:dyDescent="0.35">
      <c r="A9265">
        <v>1068.531111</v>
      </c>
      <c r="B9265">
        <v>0</v>
      </c>
      <c r="C9265">
        <v>21.834226000000001</v>
      </c>
      <c r="D9265">
        <v>21.836182000000001</v>
      </c>
      <c r="E9265">
        <f t="shared" si="144"/>
        <v>1.9559999999998468E-3</v>
      </c>
    </row>
    <row r="9266" spans="1:5" x14ac:dyDescent="0.35">
      <c r="A9266">
        <v>1068.650437</v>
      </c>
      <c r="B9266">
        <v>0</v>
      </c>
      <c r="C9266">
        <v>21.83436</v>
      </c>
      <c r="D9266">
        <v>21.835531</v>
      </c>
      <c r="E9266">
        <f t="shared" si="144"/>
        <v>1.170999999999367E-3</v>
      </c>
    </row>
    <row r="9267" spans="1:5" x14ac:dyDescent="0.35">
      <c r="A9267">
        <v>1068.765365</v>
      </c>
      <c r="B9267">
        <v>0</v>
      </c>
      <c r="C9267">
        <v>21.834568000000001</v>
      </c>
      <c r="D9267">
        <v>21.835573</v>
      </c>
      <c r="E9267">
        <f t="shared" si="144"/>
        <v>1.0049999999992565E-3</v>
      </c>
    </row>
    <row r="9268" spans="1:5" x14ac:dyDescent="0.35">
      <c r="A9268">
        <v>1068.873394</v>
      </c>
      <c r="B9268">
        <v>0</v>
      </c>
      <c r="C9268">
        <v>21.834657</v>
      </c>
      <c r="D9268">
        <v>21.835809000000001</v>
      </c>
      <c r="E9268">
        <f t="shared" si="144"/>
        <v>1.1520000000011521E-3</v>
      </c>
    </row>
    <row r="9269" spans="1:5" x14ac:dyDescent="0.35">
      <c r="A9269">
        <v>1068.9817499999999</v>
      </c>
      <c r="B9269">
        <v>0</v>
      </c>
      <c r="C9269">
        <v>21.834218</v>
      </c>
      <c r="D9269">
        <v>21.835709000000001</v>
      </c>
      <c r="E9269">
        <f t="shared" si="144"/>
        <v>1.4910000000014634E-3</v>
      </c>
    </row>
    <row r="9270" spans="1:5" x14ac:dyDescent="0.35">
      <c r="A9270">
        <v>1069.0968559999999</v>
      </c>
      <c r="B9270">
        <v>0</v>
      </c>
      <c r="C9270">
        <v>21.834188000000001</v>
      </c>
      <c r="D9270">
        <v>21.836259999999999</v>
      </c>
      <c r="E9270">
        <f t="shared" si="144"/>
        <v>2.0719999999982974E-3</v>
      </c>
    </row>
    <row r="9271" spans="1:5" x14ac:dyDescent="0.35">
      <c r="A9271">
        <v>1069.215013</v>
      </c>
      <c r="B9271">
        <v>0</v>
      </c>
      <c r="C9271">
        <v>21.834084000000001</v>
      </c>
      <c r="D9271">
        <v>21.836234999999999</v>
      </c>
      <c r="E9271">
        <f t="shared" si="144"/>
        <v>2.1509999999977936E-3</v>
      </c>
    </row>
    <row r="9272" spans="1:5" x14ac:dyDescent="0.35">
      <c r="A9272">
        <v>1069.3347839999999</v>
      </c>
      <c r="B9272">
        <v>0</v>
      </c>
      <c r="C9272">
        <v>21.834014</v>
      </c>
      <c r="D9272">
        <v>21.835934999999999</v>
      </c>
      <c r="E9272">
        <f t="shared" si="144"/>
        <v>1.9209999999993954E-3</v>
      </c>
    </row>
    <row r="9273" spans="1:5" x14ac:dyDescent="0.35">
      <c r="A9273">
        <v>1069.451499</v>
      </c>
      <c r="B9273">
        <v>0</v>
      </c>
      <c r="C9273">
        <v>21.834033999999999</v>
      </c>
      <c r="D9273">
        <v>21.836459000000001</v>
      </c>
      <c r="E9273">
        <f t="shared" si="144"/>
        <v>2.4250000000023419E-3</v>
      </c>
    </row>
    <row r="9274" spans="1:5" x14ac:dyDescent="0.35">
      <c r="A9274">
        <v>1069.5682240000001</v>
      </c>
      <c r="B9274">
        <v>0</v>
      </c>
      <c r="C9274">
        <v>21.833825000000001</v>
      </c>
      <c r="D9274">
        <v>21.835570000000001</v>
      </c>
      <c r="E9274">
        <f t="shared" si="144"/>
        <v>1.7449999999996635E-3</v>
      </c>
    </row>
    <row r="9275" spans="1:5" x14ac:dyDescent="0.35">
      <c r="A9275">
        <v>1069.68228</v>
      </c>
      <c r="B9275">
        <v>0</v>
      </c>
      <c r="C9275">
        <v>21.833919999999999</v>
      </c>
      <c r="D9275">
        <v>21.835867</v>
      </c>
      <c r="E9275">
        <f t="shared" si="144"/>
        <v>1.9470000000012533E-3</v>
      </c>
    </row>
    <row r="9276" spans="1:5" x14ac:dyDescent="0.35">
      <c r="A9276">
        <v>1069.7904140000001</v>
      </c>
      <c r="B9276">
        <v>0</v>
      </c>
      <c r="C9276">
        <v>21.833919000000002</v>
      </c>
      <c r="D9276">
        <v>21.836065000000001</v>
      </c>
      <c r="E9276">
        <f t="shared" si="144"/>
        <v>2.1459999999997592E-3</v>
      </c>
    </row>
    <row r="9277" spans="1:5" x14ac:dyDescent="0.35">
      <c r="A9277">
        <v>1069.8987460000001</v>
      </c>
      <c r="B9277">
        <v>0</v>
      </c>
      <c r="C9277">
        <v>21.833715999999999</v>
      </c>
      <c r="D9277">
        <v>21.836105</v>
      </c>
      <c r="E9277">
        <f t="shared" si="144"/>
        <v>2.3890000000008627E-3</v>
      </c>
    </row>
    <row r="9278" spans="1:5" x14ac:dyDescent="0.35">
      <c r="A9278">
        <v>1070.016292</v>
      </c>
      <c r="B9278">
        <v>0</v>
      </c>
      <c r="C9278">
        <v>21.833268</v>
      </c>
      <c r="D9278">
        <v>21.835922</v>
      </c>
      <c r="E9278">
        <f t="shared" si="144"/>
        <v>2.6539999999997121E-3</v>
      </c>
    </row>
    <row r="9279" spans="1:5" x14ac:dyDescent="0.35">
      <c r="A9279">
        <v>1070.1353979999999</v>
      </c>
      <c r="B9279">
        <v>0</v>
      </c>
      <c r="C9279">
        <v>21.833258000000001</v>
      </c>
      <c r="D9279">
        <v>21.836179999999999</v>
      </c>
      <c r="E9279">
        <f t="shared" si="144"/>
        <v>2.9219999999980928E-3</v>
      </c>
    </row>
    <row r="9280" spans="1:5" x14ac:dyDescent="0.35">
      <c r="A9280">
        <v>1070.254754</v>
      </c>
      <c r="B9280">
        <v>0</v>
      </c>
      <c r="C9280">
        <v>21.833993</v>
      </c>
      <c r="D9280">
        <v>21.835799999999999</v>
      </c>
      <c r="E9280">
        <f t="shared" si="144"/>
        <v>1.8069999999994479E-3</v>
      </c>
    </row>
    <row r="9281" spans="1:5" x14ac:dyDescent="0.35">
      <c r="A9281">
        <v>1070.3700490000001</v>
      </c>
      <c r="B9281">
        <v>0</v>
      </c>
      <c r="C9281">
        <v>21.834721999999999</v>
      </c>
      <c r="D9281">
        <v>21.836901999999998</v>
      </c>
      <c r="E9281">
        <f t="shared" si="144"/>
        <v>2.1799999999991826E-3</v>
      </c>
    </row>
    <row r="9282" spans="1:5" x14ac:dyDescent="0.35">
      <c r="A9282">
        <v>1070.4813630000001</v>
      </c>
      <c r="B9282">
        <v>0</v>
      </c>
      <c r="C9282">
        <v>21.833372000000001</v>
      </c>
      <c r="D9282">
        <v>21.838818</v>
      </c>
      <c r="E9282">
        <f t="shared" si="144"/>
        <v>5.4459999999991737E-3</v>
      </c>
    </row>
    <row r="9283" spans="1:5" x14ac:dyDescent="0.35">
      <c r="A9283">
        <v>1070.5972939999999</v>
      </c>
      <c r="B9283">
        <v>0</v>
      </c>
      <c r="C9283">
        <v>21.833185</v>
      </c>
      <c r="D9283">
        <v>21.836053</v>
      </c>
      <c r="E9283">
        <f t="shared" ref="E9283:E9346" si="145">D9283-C9283</f>
        <v>2.8679999999994266E-3</v>
      </c>
    </row>
    <row r="9284" spans="1:5" x14ac:dyDescent="0.35">
      <c r="A9284">
        <v>1070.70723</v>
      </c>
      <c r="B9284">
        <v>0</v>
      </c>
      <c r="C9284">
        <v>21.833085000000001</v>
      </c>
      <c r="D9284">
        <v>21.835367000000002</v>
      </c>
      <c r="E9284">
        <f t="shared" si="145"/>
        <v>2.2820000000010054E-3</v>
      </c>
    </row>
    <row r="9285" spans="1:5" x14ac:dyDescent="0.35">
      <c r="A9285">
        <v>1070.8141680000001</v>
      </c>
      <c r="B9285">
        <v>0</v>
      </c>
      <c r="C9285">
        <v>21.833029</v>
      </c>
      <c r="D9285">
        <v>21.835725</v>
      </c>
      <c r="E9285">
        <f t="shared" si="145"/>
        <v>2.6960000000002537E-3</v>
      </c>
    </row>
    <row r="9286" spans="1:5" x14ac:dyDescent="0.35">
      <c r="A9286">
        <v>1070.919568</v>
      </c>
      <c r="B9286">
        <v>0</v>
      </c>
      <c r="C9286">
        <v>21.832612999999998</v>
      </c>
      <c r="D9286">
        <v>21.835267999999999</v>
      </c>
      <c r="E9286">
        <f t="shared" si="145"/>
        <v>2.6550000000007401E-3</v>
      </c>
    </row>
    <row r="9287" spans="1:5" x14ac:dyDescent="0.35">
      <c r="A9287">
        <v>1071.026971</v>
      </c>
      <c r="B9287">
        <v>0</v>
      </c>
      <c r="C9287">
        <v>21.832491999999998</v>
      </c>
      <c r="D9287">
        <v>21.835048</v>
      </c>
      <c r="E9287">
        <f t="shared" si="145"/>
        <v>2.5560000000020011E-3</v>
      </c>
    </row>
    <row r="9288" spans="1:5" x14ac:dyDescent="0.35">
      <c r="A9288">
        <v>1071.138741</v>
      </c>
      <c r="B9288">
        <v>0</v>
      </c>
      <c r="C9288">
        <v>21.832241</v>
      </c>
      <c r="D9288">
        <v>21.835027</v>
      </c>
      <c r="E9288">
        <f t="shared" si="145"/>
        <v>2.7860000000003993E-3</v>
      </c>
    </row>
    <row r="9289" spans="1:5" x14ac:dyDescent="0.35">
      <c r="A9289">
        <v>1071.2584999999999</v>
      </c>
      <c r="B9289">
        <v>0</v>
      </c>
      <c r="C9289">
        <v>21.832436999999999</v>
      </c>
      <c r="D9289">
        <v>21.835287999999998</v>
      </c>
      <c r="E9289">
        <f t="shared" si="145"/>
        <v>2.8509999999997149E-3</v>
      </c>
    </row>
    <row r="9290" spans="1:5" x14ac:dyDescent="0.35">
      <c r="A9290">
        <v>1071.3782470000001</v>
      </c>
      <c r="B9290">
        <v>0</v>
      </c>
      <c r="C9290">
        <v>21.832053999999999</v>
      </c>
      <c r="D9290">
        <v>21.835137</v>
      </c>
      <c r="E9290">
        <f t="shared" si="145"/>
        <v>3.0830000000001689E-3</v>
      </c>
    </row>
    <row r="9291" spans="1:5" x14ac:dyDescent="0.35">
      <c r="A9291">
        <v>1071.4969450000001</v>
      </c>
      <c r="B9291">
        <v>0</v>
      </c>
      <c r="C9291">
        <v>21.831954</v>
      </c>
      <c r="D9291">
        <v>21.834333999999998</v>
      </c>
      <c r="E9291">
        <f t="shared" si="145"/>
        <v>2.3799999999987165E-3</v>
      </c>
    </row>
    <row r="9292" spans="1:5" x14ac:dyDescent="0.35">
      <c r="A9292">
        <v>1071.612723</v>
      </c>
      <c r="B9292">
        <v>0</v>
      </c>
      <c r="C9292">
        <v>21.832073999999999</v>
      </c>
      <c r="D9292">
        <v>21.835335000000001</v>
      </c>
      <c r="E9292">
        <f t="shared" si="145"/>
        <v>3.2610000000019568E-3</v>
      </c>
    </row>
    <row r="9293" spans="1:5" x14ac:dyDescent="0.35">
      <c r="A9293">
        <v>1071.7305839999999</v>
      </c>
      <c r="B9293">
        <v>0</v>
      </c>
      <c r="C9293">
        <v>21.831723</v>
      </c>
      <c r="D9293">
        <v>21.834966999999999</v>
      </c>
      <c r="E9293">
        <f t="shared" si="145"/>
        <v>3.2439999999986924E-3</v>
      </c>
    </row>
    <row r="9294" spans="1:5" x14ac:dyDescent="0.35">
      <c r="A9294">
        <v>1071.8439880000001</v>
      </c>
      <c r="B9294">
        <v>0</v>
      </c>
      <c r="C9294">
        <v>21.832039000000002</v>
      </c>
      <c r="D9294">
        <v>21.835317</v>
      </c>
      <c r="E9294">
        <f t="shared" si="145"/>
        <v>3.2779999999981158E-3</v>
      </c>
    </row>
    <row r="9295" spans="1:5" x14ac:dyDescent="0.35">
      <c r="A9295">
        <v>1071.9587200000001</v>
      </c>
      <c r="B9295">
        <v>0</v>
      </c>
      <c r="C9295">
        <v>21.831942000000002</v>
      </c>
      <c r="D9295">
        <v>21.835450999999999</v>
      </c>
      <c r="E9295">
        <f t="shared" si="145"/>
        <v>3.5089999999975419E-3</v>
      </c>
    </row>
    <row r="9296" spans="1:5" x14ac:dyDescent="0.35">
      <c r="A9296">
        <v>1072.077055</v>
      </c>
      <c r="B9296">
        <v>0</v>
      </c>
      <c r="C9296">
        <v>21.831828000000002</v>
      </c>
      <c r="D9296">
        <v>21.834731999999999</v>
      </c>
      <c r="E9296">
        <f t="shared" si="145"/>
        <v>2.9039999999973531E-3</v>
      </c>
    </row>
    <row r="9297" spans="1:5" x14ac:dyDescent="0.35">
      <c r="A9297">
        <v>1072.1939620000001</v>
      </c>
      <c r="B9297">
        <v>0</v>
      </c>
      <c r="C9297">
        <v>21.831664</v>
      </c>
      <c r="D9297">
        <v>21.834468000000001</v>
      </c>
      <c r="E9297">
        <f t="shared" si="145"/>
        <v>2.8040000000011389E-3</v>
      </c>
    </row>
    <row r="9298" spans="1:5" x14ac:dyDescent="0.35">
      <c r="A9298">
        <v>1072.304584</v>
      </c>
      <c r="B9298">
        <v>0</v>
      </c>
      <c r="C9298">
        <v>21.831129000000001</v>
      </c>
      <c r="D9298">
        <v>21.835023</v>
      </c>
      <c r="E9298">
        <f t="shared" si="145"/>
        <v>3.8939999999989539E-3</v>
      </c>
    </row>
    <row r="9299" spans="1:5" x14ac:dyDescent="0.35">
      <c r="A9299">
        <v>1072.4249729999999</v>
      </c>
      <c r="B9299">
        <v>0</v>
      </c>
      <c r="C9299">
        <v>21.831126000000001</v>
      </c>
      <c r="D9299">
        <v>21.835108999999999</v>
      </c>
      <c r="E9299">
        <f t="shared" si="145"/>
        <v>3.9829999999980714E-3</v>
      </c>
    </row>
    <row r="9300" spans="1:5" x14ac:dyDescent="0.35">
      <c r="A9300">
        <v>1072.5426910000001</v>
      </c>
      <c r="B9300">
        <v>0</v>
      </c>
      <c r="C9300">
        <v>21.831305</v>
      </c>
      <c r="D9300">
        <v>21.834540000000001</v>
      </c>
      <c r="E9300">
        <f t="shared" si="145"/>
        <v>3.2350000000000989E-3</v>
      </c>
    </row>
    <row r="9301" spans="1:5" x14ac:dyDescent="0.35">
      <c r="A9301">
        <v>1072.6616469999999</v>
      </c>
      <c r="B9301">
        <v>0</v>
      </c>
      <c r="C9301">
        <v>21.831136000000001</v>
      </c>
      <c r="D9301">
        <v>21.834807000000001</v>
      </c>
      <c r="E9301">
        <f t="shared" si="145"/>
        <v>3.671000000000646E-3</v>
      </c>
    </row>
    <row r="9302" spans="1:5" x14ac:dyDescent="0.35">
      <c r="A9302">
        <v>1072.779403</v>
      </c>
      <c r="B9302">
        <v>0</v>
      </c>
      <c r="C9302">
        <v>21.831220999999999</v>
      </c>
      <c r="D9302">
        <v>21.835139000000002</v>
      </c>
      <c r="E9302">
        <f t="shared" si="145"/>
        <v>3.9180000000023085E-3</v>
      </c>
    </row>
    <row r="9303" spans="1:5" x14ac:dyDescent="0.35">
      <c r="A9303">
        <v>1072.896182</v>
      </c>
      <c r="B9303">
        <v>0</v>
      </c>
      <c r="C9303">
        <v>21.831309000000001</v>
      </c>
      <c r="D9303">
        <v>21.83475</v>
      </c>
      <c r="E9303">
        <f t="shared" si="145"/>
        <v>3.4409999999986951E-3</v>
      </c>
    </row>
    <row r="9304" spans="1:5" x14ac:dyDescent="0.35">
      <c r="A9304">
        <v>1073.0054970000001</v>
      </c>
      <c r="B9304">
        <v>0</v>
      </c>
      <c r="C9304">
        <v>21.831453</v>
      </c>
      <c r="D9304">
        <v>21.834403999999999</v>
      </c>
      <c r="E9304">
        <f t="shared" si="145"/>
        <v>2.9509999999994818E-3</v>
      </c>
    </row>
    <row r="9305" spans="1:5" x14ac:dyDescent="0.35">
      <c r="A9305">
        <v>1073.116213</v>
      </c>
      <c r="B9305">
        <v>0</v>
      </c>
      <c r="C9305">
        <v>21.831308</v>
      </c>
      <c r="D9305">
        <v>21.835139000000002</v>
      </c>
      <c r="E9305">
        <f t="shared" si="145"/>
        <v>3.8310000000016942E-3</v>
      </c>
    </row>
    <row r="9306" spans="1:5" x14ac:dyDescent="0.35">
      <c r="A9306">
        <v>1073.235441</v>
      </c>
      <c r="B9306">
        <v>0</v>
      </c>
      <c r="C9306">
        <v>21.831599000000001</v>
      </c>
      <c r="D9306">
        <v>21.834474</v>
      </c>
      <c r="E9306">
        <f t="shared" si="145"/>
        <v>2.8749999999995168E-3</v>
      </c>
    </row>
    <row r="9307" spans="1:5" x14ac:dyDescent="0.35">
      <c r="A9307">
        <v>1073.3505270000001</v>
      </c>
      <c r="B9307">
        <v>0</v>
      </c>
      <c r="C9307">
        <v>21.831351999999999</v>
      </c>
      <c r="D9307">
        <v>21.834897000000002</v>
      </c>
      <c r="E9307">
        <f t="shared" si="145"/>
        <v>3.5450000000025739E-3</v>
      </c>
    </row>
    <row r="9308" spans="1:5" x14ac:dyDescent="0.35">
      <c r="A9308">
        <v>1073.4639990000001</v>
      </c>
      <c r="B9308">
        <v>0</v>
      </c>
      <c r="C9308">
        <v>21.831275000000002</v>
      </c>
      <c r="D9308">
        <v>21.834658999999998</v>
      </c>
      <c r="E9308">
        <f t="shared" si="145"/>
        <v>3.383999999996945E-3</v>
      </c>
    </row>
    <row r="9309" spans="1:5" x14ac:dyDescent="0.35">
      <c r="A9309">
        <v>1073.575255</v>
      </c>
      <c r="B9309">
        <v>0</v>
      </c>
      <c r="C9309">
        <v>21.83155</v>
      </c>
      <c r="D9309">
        <v>21.834713000000001</v>
      </c>
      <c r="E9309">
        <f t="shared" si="145"/>
        <v>3.163000000000693E-3</v>
      </c>
    </row>
    <row r="9310" spans="1:5" x14ac:dyDescent="0.35">
      <c r="A9310">
        <v>1073.6930669999999</v>
      </c>
      <c r="B9310">
        <v>0</v>
      </c>
      <c r="C9310">
        <v>21.831130000000002</v>
      </c>
      <c r="D9310">
        <v>21.834738000000002</v>
      </c>
      <c r="E9310">
        <f t="shared" si="145"/>
        <v>3.6079999999998336E-3</v>
      </c>
    </row>
    <row r="9311" spans="1:5" x14ac:dyDescent="0.35">
      <c r="A9311">
        <v>1073.81005</v>
      </c>
      <c r="B9311">
        <v>0</v>
      </c>
      <c r="C9311">
        <v>21.831171000000001</v>
      </c>
      <c r="D9311">
        <v>21.834081999999999</v>
      </c>
      <c r="E9311">
        <f t="shared" si="145"/>
        <v>2.9109999999974434E-3</v>
      </c>
    </row>
    <row r="9312" spans="1:5" x14ac:dyDescent="0.35">
      <c r="A9312">
        <v>1073.929404</v>
      </c>
      <c r="B9312">
        <v>0</v>
      </c>
      <c r="C9312">
        <v>21.831340999999998</v>
      </c>
      <c r="D9312">
        <v>21.834057999999999</v>
      </c>
      <c r="E9312">
        <f t="shared" si="145"/>
        <v>2.7170000000005246E-3</v>
      </c>
    </row>
    <row r="9313" spans="1:5" x14ac:dyDescent="0.35">
      <c r="A9313">
        <v>1074.0458719999999</v>
      </c>
      <c r="B9313">
        <v>0</v>
      </c>
      <c r="C9313">
        <v>21.831101</v>
      </c>
      <c r="D9313">
        <v>21.834693999999999</v>
      </c>
      <c r="E9313">
        <f t="shared" si="145"/>
        <v>3.5929999999986251E-3</v>
      </c>
    </row>
    <row r="9314" spans="1:5" x14ac:dyDescent="0.35">
      <c r="A9314">
        <v>1074.1637909999999</v>
      </c>
      <c r="B9314">
        <v>0</v>
      </c>
      <c r="C9314">
        <v>21.831047999999999</v>
      </c>
      <c r="D9314">
        <v>21.834731000000001</v>
      </c>
      <c r="E9314">
        <f t="shared" si="145"/>
        <v>3.6830000000023233E-3</v>
      </c>
    </row>
    <row r="9315" spans="1:5" x14ac:dyDescent="0.35">
      <c r="A9315">
        <v>1074.2806430000001</v>
      </c>
      <c r="B9315">
        <v>0</v>
      </c>
      <c r="C9315">
        <v>21.831161999999999</v>
      </c>
      <c r="D9315">
        <v>21.834111</v>
      </c>
      <c r="E9315">
        <f t="shared" si="145"/>
        <v>2.9490000000009786E-3</v>
      </c>
    </row>
    <row r="9316" spans="1:5" x14ac:dyDescent="0.35">
      <c r="A9316">
        <v>1074.3987480000001</v>
      </c>
      <c r="B9316">
        <v>0</v>
      </c>
      <c r="C9316">
        <v>21.830995999999999</v>
      </c>
      <c r="D9316">
        <v>21.833988000000002</v>
      </c>
      <c r="E9316">
        <f t="shared" si="145"/>
        <v>2.9920000000025482E-3</v>
      </c>
    </row>
    <row r="9317" spans="1:5" x14ac:dyDescent="0.35">
      <c r="A9317">
        <v>1074.513659</v>
      </c>
      <c r="B9317">
        <v>0</v>
      </c>
      <c r="C9317">
        <v>21.831219999999998</v>
      </c>
      <c r="D9317">
        <v>21.833976</v>
      </c>
      <c r="E9317">
        <f t="shared" si="145"/>
        <v>2.756000000001535E-3</v>
      </c>
    </row>
    <row r="9318" spans="1:5" x14ac:dyDescent="0.35">
      <c r="A9318">
        <v>1074.621596</v>
      </c>
      <c r="B9318">
        <v>0</v>
      </c>
      <c r="C9318">
        <v>21.831306999999999</v>
      </c>
      <c r="D9318">
        <v>21.834061999999999</v>
      </c>
      <c r="E9318">
        <f t="shared" si="145"/>
        <v>2.755000000000507E-3</v>
      </c>
    </row>
    <row r="9319" spans="1:5" x14ac:dyDescent="0.35">
      <c r="A9319">
        <v>1074.73028</v>
      </c>
      <c r="B9319">
        <v>0</v>
      </c>
      <c r="C9319">
        <v>21.831316000000001</v>
      </c>
      <c r="D9319">
        <v>21.833849000000001</v>
      </c>
      <c r="E9319">
        <f t="shared" si="145"/>
        <v>2.5329999999996744E-3</v>
      </c>
    </row>
    <row r="9320" spans="1:5" x14ac:dyDescent="0.35">
      <c r="A9320">
        <v>1074.84401</v>
      </c>
      <c r="B9320">
        <v>0</v>
      </c>
      <c r="C9320">
        <v>21.830967000000001</v>
      </c>
      <c r="D9320">
        <v>21.834522</v>
      </c>
      <c r="E9320">
        <f t="shared" si="145"/>
        <v>3.5549999999986426E-3</v>
      </c>
    </row>
    <row r="9321" spans="1:5" x14ac:dyDescent="0.35">
      <c r="A9321">
        <v>1074.956981</v>
      </c>
      <c r="B9321">
        <v>0</v>
      </c>
      <c r="C9321">
        <v>21.831026000000001</v>
      </c>
      <c r="D9321">
        <v>21.834378999999998</v>
      </c>
      <c r="E9321">
        <f t="shared" si="145"/>
        <v>3.3529999999970528E-3</v>
      </c>
    </row>
    <row r="9322" spans="1:5" x14ac:dyDescent="0.35">
      <c r="A9322">
        <v>1075.0684759999999</v>
      </c>
      <c r="B9322">
        <v>0</v>
      </c>
      <c r="C9322">
        <v>21.83098</v>
      </c>
      <c r="D9322">
        <v>21.834337999999999</v>
      </c>
      <c r="E9322">
        <f t="shared" si="145"/>
        <v>3.3579999999986399E-3</v>
      </c>
    </row>
    <row r="9323" spans="1:5" x14ac:dyDescent="0.35">
      <c r="A9323">
        <v>1075.1879730000001</v>
      </c>
      <c r="B9323">
        <v>0</v>
      </c>
      <c r="C9323">
        <v>21.832744000000002</v>
      </c>
      <c r="D9323">
        <v>21.834229000000001</v>
      </c>
      <c r="E9323">
        <f t="shared" si="145"/>
        <v>1.4849999999988484E-3</v>
      </c>
    </row>
    <row r="9324" spans="1:5" x14ac:dyDescent="0.35">
      <c r="A9324">
        <v>1075.304437</v>
      </c>
      <c r="B9324">
        <v>0</v>
      </c>
      <c r="C9324">
        <v>21.831112000000001</v>
      </c>
      <c r="D9324">
        <v>21.837454000000001</v>
      </c>
      <c r="E9324">
        <f t="shared" si="145"/>
        <v>6.3420000000000698E-3</v>
      </c>
    </row>
    <row r="9325" spans="1:5" x14ac:dyDescent="0.35">
      <c r="A9325">
        <v>1075.4223790000001</v>
      </c>
      <c r="B9325">
        <v>0</v>
      </c>
      <c r="C9325">
        <v>21.831263</v>
      </c>
      <c r="D9325">
        <v>21.834878</v>
      </c>
      <c r="E9325">
        <f t="shared" si="145"/>
        <v>3.6149999999999238E-3</v>
      </c>
    </row>
    <row r="9326" spans="1:5" x14ac:dyDescent="0.35">
      <c r="A9326">
        <v>1075.532369</v>
      </c>
      <c r="B9326">
        <v>0</v>
      </c>
      <c r="C9326">
        <v>21.831175999999999</v>
      </c>
      <c r="D9326">
        <v>21.833872</v>
      </c>
      <c r="E9326">
        <f t="shared" si="145"/>
        <v>2.6960000000002537E-3</v>
      </c>
    </row>
    <row r="9327" spans="1:5" x14ac:dyDescent="0.35">
      <c r="A9327">
        <v>1075.6473109999999</v>
      </c>
      <c r="B9327">
        <v>0</v>
      </c>
      <c r="C9327">
        <v>21.830780000000001</v>
      </c>
      <c r="D9327">
        <v>21.833848</v>
      </c>
      <c r="E9327">
        <f t="shared" si="145"/>
        <v>3.0679999999989604E-3</v>
      </c>
    </row>
    <row r="9328" spans="1:5" x14ac:dyDescent="0.35">
      <c r="A9328">
        <v>1075.7542490000001</v>
      </c>
      <c r="B9328">
        <v>0</v>
      </c>
      <c r="C9328">
        <v>21.830856000000001</v>
      </c>
      <c r="D9328">
        <v>21.833627</v>
      </c>
      <c r="E9328">
        <f t="shared" si="145"/>
        <v>2.7709999999991908E-3</v>
      </c>
    </row>
    <row r="9329" spans="1:5" x14ac:dyDescent="0.35">
      <c r="A9329">
        <v>1075.861279</v>
      </c>
      <c r="B9329">
        <v>0</v>
      </c>
      <c r="C9329">
        <v>21.830522999999999</v>
      </c>
      <c r="D9329">
        <v>21.833777000000001</v>
      </c>
      <c r="E9329">
        <f t="shared" si="145"/>
        <v>3.2540000000018665E-3</v>
      </c>
    </row>
    <row r="9330" spans="1:5" x14ac:dyDescent="0.35">
      <c r="A9330">
        <v>1075.9682130000001</v>
      </c>
      <c r="B9330">
        <v>0</v>
      </c>
      <c r="C9330">
        <v>21.830525999999999</v>
      </c>
      <c r="D9330">
        <v>21.833428999999999</v>
      </c>
      <c r="E9330">
        <f t="shared" si="145"/>
        <v>2.9029999999998779E-3</v>
      </c>
    </row>
    <row r="9331" spans="1:5" x14ac:dyDescent="0.35">
      <c r="A9331">
        <v>1076.0751479999999</v>
      </c>
      <c r="B9331">
        <v>0</v>
      </c>
      <c r="C9331">
        <v>21.830518000000001</v>
      </c>
      <c r="D9331">
        <v>21.833628000000001</v>
      </c>
      <c r="E9331">
        <f t="shared" si="145"/>
        <v>3.1099999999995021E-3</v>
      </c>
    </row>
    <row r="9332" spans="1:5" x14ac:dyDescent="0.35">
      <c r="A9332">
        <v>1076.1810909999999</v>
      </c>
      <c r="B9332">
        <v>0</v>
      </c>
      <c r="C9332">
        <v>21.830055999999999</v>
      </c>
      <c r="D9332">
        <v>21.833341999999998</v>
      </c>
      <c r="E9332">
        <f t="shared" si="145"/>
        <v>3.285999999999234E-3</v>
      </c>
    </row>
    <row r="9333" spans="1:5" x14ac:dyDescent="0.35">
      <c r="A9333">
        <v>1076.288014</v>
      </c>
      <c r="B9333">
        <v>0</v>
      </c>
      <c r="C9333">
        <v>21.829955999999999</v>
      </c>
      <c r="D9333">
        <v>21.833307000000001</v>
      </c>
      <c r="E9333">
        <f t="shared" si="145"/>
        <v>3.3510000000021023E-3</v>
      </c>
    </row>
    <row r="9334" spans="1:5" x14ac:dyDescent="0.35">
      <c r="A9334">
        <v>1076.3959520000001</v>
      </c>
      <c r="B9334">
        <v>0</v>
      </c>
      <c r="C9334">
        <v>21.830117999999999</v>
      </c>
      <c r="D9334">
        <v>21.833459999999999</v>
      </c>
      <c r="E9334">
        <f t="shared" si="145"/>
        <v>3.3419999999999561E-3</v>
      </c>
    </row>
    <row r="9335" spans="1:5" x14ac:dyDescent="0.35">
      <c r="A9335">
        <v>1076.50289</v>
      </c>
      <c r="B9335">
        <v>0</v>
      </c>
      <c r="C9335">
        <v>21.829965000000001</v>
      </c>
      <c r="D9335">
        <v>21.833428000000001</v>
      </c>
      <c r="E9335">
        <f t="shared" si="145"/>
        <v>3.4629999999999939E-3</v>
      </c>
    </row>
    <row r="9336" spans="1:5" x14ac:dyDescent="0.35">
      <c r="A9336">
        <v>1076.6088299999999</v>
      </c>
      <c r="B9336">
        <v>0</v>
      </c>
      <c r="C9336">
        <v>21.829616999999999</v>
      </c>
      <c r="D9336">
        <v>21.833659000000001</v>
      </c>
      <c r="E9336">
        <f t="shared" si="145"/>
        <v>4.0420000000018774E-3</v>
      </c>
    </row>
    <row r="9337" spans="1:5" x14ac:dyDescent="0.35">
      <c r="A9337">
        <v>1076.7160329999999</v>
      </c>
      <c r="B9337">
        <v>0</v>
      </c>
      <c r="C9337">
        <v>21.829215000000001</v>
      </c>
      <c r="D9337">
        <v>21.833573999999999</v>
      </c>
      <c r="E9337">
        <f t="shared" si="145"/>
        <v>4.3589999999973372E-3</v>
      </c>
    </row>
    <row r="9338" spans="1:5" x14ac:dyDescent="0.35">
      <c r="A9338">
        <v>1076.8245890000001</v>
      </c>
      <c r="B9338">
        <v>0</v>
      </c>
      <c r="C9338">
        <v>21.829115999999999</v>
      </c>
      <c r="D9338">
        <v>21.833265000000001</v>
      </c>
      <c r="E9338">
        <f t="shared" si="145"/>
        <v>4.1490000000017346E-3</v>
      </c>
    </row>
    <row r="9339" spans="1:5" x14ac:dyDescent="0.35">
      <c r="A9339">
        <v>1076.9421239999999</v>
      </c>
      <c r="B9339">
        <v>0</v>
      </c>
      <c r="C9339">
        <v>21.828648999999999</v>
      </c>
      <c r="D9339">
        <v>21.833532999999999</v>
      </c>
      <c r="E9339">
        <f t="shared" si="145"/>
        <v>4.8840000000005546E-3</v>
      </c>
    </row>
    <row r="9340" spans="1:5" x14ac:dyDescent="0.35">
      <c r="A9340">
        <v>1077.0589259999999</v>
      </c>
      <c r="B9340">
        <v>0</v>
      </c>
      <c r="C9340">
        <v>21.828472999999999</v>
      </c>
      <c r="D9340">
        <v>21.833594999999999</v>
      </c>
      <c r="E9340">
        <f t="shared" si="145"/>
        <v>5.1220000000000709E-3</v>
      </c>
    </row>
    <row r="9341" spans="1:5" x14ac:dyDescent="0.35">
      <c r="A9341">
        <v>1077.170269</v>
      </c>
      <c r="B9341">
        <v>0</v>
      </c>
      <c r="C9341">
        <v>21.828355999999999</v>
      </c>
      <c r="D9341">
        <v>21.833127999999999</v>
      </c>
      <c r="E9341">
        <f t="shared" si="145"/>
        <v>4.7719999999991103E-3</v>
      </c>
    </row>
    <row r="9342" spans="1:5" x14ac:dyDescent="0.35">
      <c r="A9342">
        <v>1077.2860840000001</v>
      </c>
      <c r="B9342">
        <v>0</v>
      </c>
      <c r="C9342">
        <v>21.828092999999999</v>
      </c>
      <c r="D9342">
        <v>21.833117999999999</v>
      </c>
      <c r="E9342">
        <f t="shared" si="145"/>
        <v>5.0249999999998352E-3</v>
      </c>
    </row>
    <row r="9343" spans="1:5" x14ac:dyDescent="0.35">
      <c r="A9343">
        <v>1077.398011</v>
      </c>
      <c r="B9343">
        <v>0</v>
      </c>
      <c r="C9343">
        <v>21.828289999999999</v>
      </c>
      <c r="D9343">
        <v>21.832936</v>
      </c>
      <c r="E9343">
        <f t="shared" si="145"/>
        <v>4.6460000000010382E-3</v>
      </c>
    </row>
    <row r="9344" spans="1:5" x14ac:dyDescent="0.35">
      <c r="A9344">
        <v>1077.5059490000001</v>
      </c>
      <c r="B9344">
        <v>0</v>
      </c>
      <c r="C9344">
        <v>21.828344000000001</v>
      </c>
      <c r="D9344">
        <v>21.833494999999999</v>
      </c>
      <c r="E9344">
        <f t="shared" si="145"/>
        <v>5.1509999999979073E-3</v>
      </c>
    </row>
    <row r="9345" spans="1:5" x14ac:dyDescent="0.35">
      <c r="A9345">
        <v>1077.615045</v>
      </c>
      <c r="B9345">
        <v>0</v>
      </c>
      <c r="C9345">
        <v>21.827808999999998</v>
      </c>
      <c r="D9345">
        <v>21.83315</v>
      </c>
      <c r="E9345">
        <f t="shared" si="145"/>
        <v>5.3410000000013724E-3</v>
      </c>
    </row>
    <row r="9346" spans="1:5" x14ac:dyDescent="0.35">
      <c r="A9346">
        <v>1077.7319749999999</v>
      </c>
      <c r="B9346">
        <v>0</v>
      </c>
      <c r="C9346">
        <v>21.827655</v>
      </c>
      <c r="D9346">
        <v>21.833283999999999</v>
      </c>
      <c r="E9346">
        <f t="shared" si="145"/>
        <v>5.6289999999989959E-3</v>
      </c>
    </row>
    <row r="9347" spans="1:5" x14ac:dyDescent="0.35">
      <c r="A9347">
        <v>1077.845063</v>
      </c>
      <c r="B9347">
        <v>0</v>
      </c>
      <c r="C9347">
        <v>21.827660000000002</v>
      </c>
      <c r="D9347">
        <v>21.833369999999999</v>
      </c>
      <c r="E9347">
        <f t="shared" ref="E9347:E9410" si="146">D9347-C9347</f>
        <v>5.7099999999969953E-3</v>
      </c>
    </row>
    <row r="9348" spans="1:5" x14ac:dyDescent="0.35">
      <c r="A9348">
        <v>1077.957028</v>
      </c>
      <c r="B9348">
        <v>0</v>
      </c>
      <c r="C9348">
        <v>21.827604999999998</v>
      </c>
      <c r="D9348">
        <v>21.833152999999999</v>
      </c>
      <c r="E9348">
        <f t="shared" si="146"/>
        <v>5.5480000000009966E-3</v>
      </c>
    </row>
    <row r="9349" spans="1:5" x14ac:dyDescent="0.35">
      <c r="A9349">
        <v>1078.0740840000001</v>
      </c>
      <c r="B9349">
        <v>0</v>
      </c>
      <c r="C9349">
        <v>21.827228999999999</v>
      </c>
      <c r="D9349">
        <v>21.833300999999999</v>
      </c>
      <c r="E9349">
        <f t="shared" si="146"/>
        <v>6.0719999999996332E-3</v>
      </c>
    </row>
    <row r="9350" spans="1:5" x14ac:dyDescent="0.35">
      <c r="A9350">
        <v>1078.1862980000001</v>
      </c>
      <c r="B9350">
        <v>0</v>
      </c>
      <c r="C9350">
        <v>21.827266000000002</v>
      </c>
      <c r="D9350">
        <v>21.832843</v>
      </c>
      <c r="E9350">
        <f t="shared" si="146"/>
        <v>5.5769999999988329E-3</v>
      </c>
    </row>
    <row r="9351" spans="1:5" x14ac:dyDescent="0.35">
      <c r="A9351">
        <v>1078.3002289999999</v>
      </c>
      <c r="B9351">
        <v>0</v>
      </c>
      <c r="C9351">
        <v>21.827055999999999</v>
      </c>
      <c r="D9351">
        <v>21.833223</v>
      </c>
      <c r="E9351">
        <f t="shared" si="146"/>
        <v>6.1670000000013658E-3</v>
      </c>
    </row>
    <row r="9352" spans="1:5" x14ac:dyDescent="0.35">
      <c r="A9352">
        <v>1078.4071670000001</v>
      </c>
      <c r="B9352">
        <v>0</v>
      </c>
      <c r="C9352">
        <v>21.826972999999999</v>
      </c>
      <c r="D9352">
        <v>21.833701000000001</v>
      </c>
      <c r="E9352">
        <f t="shared" si="146"/>
        <v>6.7280000000025098E-3</v>
      </c>
    </row>
    <row r="9353" spans="1:5" x14ac:dyDescent="0.35">
      <c r="A9353">
        <v>1078.5143559999999</v>
      </c>
      <c r="B9353">
        <v>0</v>
      </c>
      <c r="C9353">
        <v>21.826761999999999</v>
      </c>
      <c r="D9353">
        <v>21.833403000000001</v>
      </c>
      <c r="E9353">
        <f t="shared" si="146"/>
        <v>6.6410000000018954E-3</v>
      </c>
    </row>
    <row r="9354" spans="1:5" x14ac:dyDescent="0.35">
      <c r="A9354">
        <v>1078.622046</v>
      </c>
      <c r="B9354">
        <v>0</v>
      </c>
      <c r="C9354">
        <v>21.826767</v>
      </c>
      <c r="D9354">
        <v>21.832996999999999</v>
      </c>
      <c r="E9354">
        <f t="shared" si="146"/>
        <v>6.2299999999986255E-3</v>
      </c>
    </row>
    <row r="9355" spans="1:5" x14ac:dyDescent="0.35">
      <c r="A9355">
        <v>1078.7348850000001</v>
      </c>
      <c r="B9355">
        <v>0</v>
      </c>
      <c r="C9355">
        <v>21.826542</v>
      </c>
      <c r="D9355">
        <v>21.833091</v>
      </c>
      <c r="E9355">
        <f t="shared" si="146"/>
        <v>6.548999999999694E-3</v>
      </c>
    </row>
    <row r="9356" spans="1:5" x14ac:dyDescent="0.35">
      <c r="A9356">
        <v>1078.8484149999999</v>
      </c>
      <c r="B9356">
        <v>0</v>
      </c>
      <c r="C9356">
        <v>21.82658</v>
      </c>
      <c r="D9356">
        <v>21.833307999999999</v>
      </c>
      <c r="E9356">
        <f t="shared" si="146"/>
        <v>6.727999999998957E-3</v>
      </c>
    </row>
    <row r="9357" spans="1:5" x14ac:dyDescent="0.35">
      <c r="A9357">
        <v>1078.9675970000001</v>
      </c>
      <c r="B9357">
        <v>0</v>
      </c>
      <c r="C9357">
        <v>21.826682000000002</v>
      </c>
      <c r="D9357">
        <v>21.832678999999999</v>
      </c>
      <c r="E9357">
        <f t="shared" si="146"/>
        <v>5.9969999999971435E-3</v>
      </c>
    </row>
    <row r="9358" spans="1:5" x14ac:dyDescent="0.35">
      <c r="A9358">
        <v>1079.084987</v>
      </c>
      <c r="B9358">
        <v>0</v>
      </c>
      <c r="C9358">
        <v>21.826415000000001</v>
      </c>
      <c r="D9358">
        <v>21.832875000000001</v>
      </c>
      <c r="E9358">
        <f t="shared" si="146"/>
        <v>6.4600000000005764E-3</v>
      </c>
    </row>
    <row r="9359" spans="1:5" x14ac:dyDescent="0.35">
      <c r="A9359">
        <v>1079.202912</v>
      </c>
      <c r="B9359">
        <v>0</v>
      </c>
      <c r="C9359">
        <v>21.82639</v>
      </c>
      <c r="D9359">
        <v>21.833272000000001</v>
      </c>
      <c r="E9359">
        <f t="shared" si="146"/>
        <v>6.8820000000009429E-3</v>
      </c>
    </row>
    <row r="9360" spans="1:5" x14ac:dyDescent="0.35">
      <c r="A9360">
        <v>1079.3098520000001</v>
      </c>
      <c r="B9360">
        <v>0</v>
      </c>
      <c r="C9360">
        <v>21.826494</v>
      </c>
      <c r="D9360">
        <v>21.833013999999999</v>
      </c>
      <c r="E9360">
        <f t="shared" si="146"/>
        <v>6.5199999999983049E-3</v>
      </c>
    </row>
    <row r="9361" spans="1:5" x14ac:dyDescent="0.35">
      <c r="A9361">
        <v>1079.4178609999999</v>
      </c>
      <c r="B9361">
        <v>0</v>
      </c>
      <c r="C9361">
        <v>21.826432</v>
      </c>
      <c r="D9361">
        <v>21.832737000000002</v>
      </c>
      <c r="E9361">
        <f t="shared" si="146"/>
        <v>6.3050000000011153E-3</v>
      </c>
    </row>
    <row r="9362" spans="1:5" x14ac:dyDescent="0.35">
      <c r="A9362">
        <v>1079.525924</v>
      </c>
      <c r="B9362">
        <v>0</v>
      </c>
      <c r="C9362">
        <v>21.826336999999999</v>
      </c>
      <c r="D9362">
        <v>21.832878000000001</v>
      </c>
      <c r="E9362">
        <f t="shared" si="146"/>
        <v>6.5410000000021284E-3</v>
      </c>
    </row>
    <row r="9363" spans="1:5" x14ac:dyDescent="0.35">
      <c r="A9363">
        <v>1079.6404500000001</v>
      </c>
      <c r="B9363">
        <v>0</v>
      </c>
      <c r="C9363">
        <v>21.825983000000001</v>
      </c>
      <c r="D9363">
        <v>21.832419999999999</v>
      </c>
      <c r="E9363">
        <f t="shared" si="146"/>
        <v>6.4369999999982497E-3</v>
      </c>
    </row>
    <row r="9364" spans="1:5" x14ac:dyDescent="0.35">
      <c r="A9364">
        <v>1079.758251</v>
      </c>
      <c r="B9364">
        <v>0</v>
      </c>
      <c r="C9364">
        <v>21.825879</v>
      </c>
      <c r="D9364">
        <v>21.832265</v>
      </c>
      <c r="E9364">
        <f t="shared" si="146"/>
        <v>6.3859999999991146E-3</v>
      </c>
    </row>
    <row r="9365" spans="1:5" x14ac:dyDescent="0.35">
      <c r="A9365">
        <v>1079.867935</v>
      </c>
      <c r="B9365">
        <v>0</v>
      </c>
      <c r="C9365">
        <v>21.825562999999999</v>
      </c>
      <c r="D9365">
        <v>21.832442</v>
      </c>
      <c r="E9365">
        <f t="shared" si="146"/>
        <v>6.8790000000014118E-3</v>
      </c>
    </row>
    <row r="9366" spans="1:5" x14ac:dyDescent="0.35">
      <c r="A9366">
        <v>1079.980505</v>
      </c>
      <c r="B9366">
        <v>0</v>
      </c>
      <c r="C9366">
        <v>21.825564</v>
      </c>
      <c r="D9366">
        <v>21.833081</v>
      </c>
      <c r="E9366">
        <f t="shared" si="146"/>
        <v>7.5169999999999959E-3</v>
      </c>
    </row>
    <row r="9367" spans="1:5" x14ac:dyDescent="0.35">
      <c r="A9367">
        <v>1080.09764</v>
      </c>
      <c r="B9367">
        <v>0</v>
      </c>
      <c r="C9367">
        <v>21.825291</v>
      </c>
      <c r="D9367">
        <v>21.832559</v>
      </c>
      <c r="E9367">
        <f t="shared" si="146"/>
        <v>7.2679999999998302E-3</v>
      </c>
    </row>
    <row r="9368" spans="1:5" x14ac:dyDescent="0.35">
      <c r="A9368">
        <v>1080.214232</v>
      </c>
      <c r="B9368">
        <v>0</v>
      </c>
      <c r="C9368">
        <v>21.825074000000001</v>
      </c>
      <c r="D9368">
        <v>21.832384999999999</v>
      </c>
      <c r="E9368">
        <f t="shared" si="146"/>
        <v>7.310999999997847E-3</v>
      </c>
    </row>
    <row r="9369" spans="1:5" x14ac:dyDescent="0.35">
      <c r="A9369">
        <v>1080.3343199999999</v>
      </c>
      <c r="B9369">
        <v>0</v>
      </c>
      <c r="C9369">
        <v>21.825106000000002</v>
      </c>
      <c r="D9369">
        <v>21.832526000000001</v>
      </c>
      <c r="E9369">
        <f t="shared" si="146"/>
        <v>7.4199999999997601E-3</v>
      </c>
    </row>
    <row r="9370" spans="1:5" x14ac:dyDescent="0.35">
      <c r="A9370">
        <v>1080.4515819999999</v>
      </c>
      <c r="B9370">
        <v>0</v>
      </c>
      <c r="C9370">
        <v>21.824926000000001</v>
      </c>
      <c r="D9370">
        <v>21.832194000000001</v>
      </c>
      <c r="E9370">
        <f t="shared" si="146"/>
        <v>7.2679999999998302E-3</v>
      </c>
    </row>
    <row r="9371" spans="1:5" x14ac:dyDescent="0.35">
      <c r="A9371">
        <v>1080.565118</v>
      </c>
      <c r="B9371">
        <v>0</v>
      </c>
      <c r="C9371">
        <v>21.824756000000001</v>
      </c>
      <c r="D9371">
        <v>21.832314</v>
      </c>
      <c r="E9371">
        <f t="shared" si="146"/>
        <v>7.5579999999995096E-3</v>
      </c>
    </row>
    <row r="9372" spans="1:5" x14ac:dyDescent="0.35">
      <c r="A9372">
        <v>1080.6825020000001</v>
      </c>
      <c r="B9372">
        <v>0</v>
      </c>
      <c r="C9372">
        <v>21.824612999999999</v>
      </c>
      <c r="D9372">
        <v>21.832650000000001</v>
      </c>
      <c r="E9372">
        <f t="shared" si="146"/>
        <v>8.0370000000016262E-3</v>
      </c>
    </row>
    <row r="9373" spans="1:5" x14ac:dyDescent="0.35">
      <c r="A9373">
        <v>1080.800639</v>
      </c>
      <c r="B9373">
        <v>0</v>
      </c>
      <c r="C9373">
        <v>21.824470999999999</v>
      </c>
      <c r="D9373">
        <v>21.832571999999999</v>
      </c>
      <c r="E9373">
        <f t="shared" si="146"/>
        <v>8.1009999999999138E-3</v>
      </c>
    </row>
    <row r="9374" spans="1:5" x14ac:dyDescent="0.35">
      <c r="A9374">
        <v>1080.918326</v>
      </c>
      <c r="B9374">
        <v>0</v>
      </c>
      <c r="C9374">
        <v>21.824591999999999</v>
      </c>
      <c r="D9374">
        <v>21.832522000000001</v>
      </c>
      <c r="E9374">
        <f t="shared" si="146"/>
        <v>7.930000000001769E-3</v>
      </c>
    </row>
    <row r="9375" spans="1:5" x14ac:dyDescent="0.35">
      <c r="A9375">
        <v>1081.029333</v>
      </c>
      <c r="B9375">
        <v>0</v>
      </c>
      <c r="C9375">
        <v>21.824584000000002</v>
      </c>
      <c r="D9375">
        <v>21.832695000000001</v>
      </c>
      <c r="E9375">
        <f t="shared" si="146"/>
        <v>8.1109999999995352E-3</v>
      </c>
    </row>
    <row r="9376" spans="1:5" x14ac:dyDescent="0.35">
      <c r="A9376">
        <v>1081.1451219999999</v>
      </c>
      <c r="B9376">
        <v>0</v>
      </c>
      <c r="C9376">
        <v>21.824494000000001</v>
      </c>
      <c r="D9376">
        <v>21.832594</v>
      </c>
      <c r="E9376">
        <f t="shared" si="146"/>
        <v>8.0999999999988859E-3</v>
      </c>
    </row>
    <row r="9377" spans="1:5" x14ac:dyDescent="0.35">
      <c r="A9377">
        <v>1081.261242</v>
      </c>
      <c r="B9377">
        <v>0</v>
      </c>
      <c r="C9377">
        <v>21.824525999999999</v>
      </c>
      <c r="D9377">
        <v>21.832578999999999</v>
      </c>
      <c r="E9377">
        <f t="shared" si="146"/>
        <v>8.0530000000003099E-3</v>
      </c>
    </row>
    <row r="9378" spans="1:5" x14ac:dyDescent="0.35">
      <c r="A9378">
        <v>1081.380588</v>
      </c>
      <c r="B9378">
        <v>0</v>
      </c>
      <c r="C9378">
        <v>21.824525000000001</v>
      </c>
      <c r="D9378">
        <v>21.832090999999998</v>
      </c>
      <c r="E9378">
        <f t="shared" si="146"/>
        <v>7.5659999999970751E-3</v>
      </c>
    </row>
    <row r="9379" spans="1:5" x14ac:dyDescent="0.35">
      <c r="A9379">
        <v>1081.49803</v>
      </c>
      <c r="B9379">
        <v>0</v>
      </c>
      <c r="C9379">
        <v>21.824166000000002</v>
      </c>
      <c r="D9379">
        <v>21.832238</v>
      </c>
      <c r="E9379">
        <f t="shared" si="146"/>
        <v>8.0719999999985248E-3</v>
      </c>
    </row>
    <row r="9380" spans="1:5" x14ac:dyDescent="0.35">
      <c r="A9380">
        <v>1081.6147599999999</v>
      </c>
      <c r="B9380">
        <v>0</v>
      </c>
      <c r="C9380">
        <v>21.824221999999999</v>
      </c>
      <c r="D9380">
        <v>21.832142999999999</v>
      </c>
      <c r="E9380">
        <f t="shared" si="146"/>
        <v>7.9209999999996228E-3</v>
      </c>
    </row>
    <row r="9381" spans="1:5" x14ac:dyDescent="0.35">
      <c r="A9381">
        <v>1081.7316269999999</v>
      </c>
      <c r="B9381">
        <v>0</v>
      </c>
      <c r="C9381">
        <v>21.824045999999999</v>
      </c>
      <c r="D9381">
        <v>21.832412999999999</v>
      </c>
      <c r="E9381">
        <f t="shared" si="146"/>
        <v>8.3669999999997913E-3</v>
      </c>
    </row>
    <row r="9382" spans="1:5" x14ac:dyDescent="0.35">
      <c r="A9382">
        <v>1081.8431889999999</v>
      </c>
      <c r="B9382">
        <v>0</v>
      </c>
      <c r="C9382">
        <v>21.824275</v>
      </c>
      <c r="D9382">
        <v>21.832215000000001</v>
      </c>
      <c r="E9382">
        <f t="shared" si="146"/>
        <v>7.9400000000013904E-3</v>
      </c>
    </row>
    <row r="9383" spans="1:5" x14ac:dyDescent="0.35">
      <c r="A9383">
        <v>1081.956314</v>
      </c>
      <c r="B9383">
        <v>0</v>
      </c>
      <c r="C9383">
        <v>21.823847000000001</v>
      </c>
      <c r="D9383">
        <v>21.831882</v>
      </c>
      <c r="E9383">
        <f t="shared" si="146"/>
        <v>8.0349999999995703E-3</v>
      </c>
    </row>
    <row r="9384" spans="1:5" x14ac:dyDescent="0.35">
      <c r="A9384">
        <v>1082.07277</v>
      </c>
      <c r="B9384">
        <v>0</v>
      </c>
      <c r="C9384">
        <v>21.824048000000001</v>
      </c>
      <c r="D9384">
        <v>21.831662999999999</v>
      </c>
      <c r="E9384">
        <f t="shared" si="146"/>
        <v>7.6149999999977069E-3</v>
      </c>
    </row>
    <row r="9385" spans="1:5" x14ac:dyDescent="0.35">
      <c r="A9385">
        <v>1082.1860529999999</v>
      </c>
      <c r="B9385">
        <v>0</v>
      </c>
      <c r="C9385">
        <v>21.823720999999999</v>
      </c>
      <c r="D9385">
        <v>21.832069000000001</v>
      </c>
      <c r="E9385">
        <f t="shared" si="146"/>
        <v>8.3480000000015764E-3</v>
      </c>
    </row>
    <row r="9386" spans="1:5" x14ac:dyDescent="0.35">
      <c r="A9386">
        <v>1082.302465</v>
      </c>
      <c r="B9386">
        <v>0</v>
      </c>
      <c r="C9386">
        <v>21.823830000000001</v>
      </c>
      <c r="D9386">
        <v>21.832114000000001</v>
      </c>
      <c r="E9386">
        <f t="shared" si="146"/>
        <v>8.283999999999736E-3</v>
      </c>
    </row>
    <row r="9387" spans="1:5" x14ac:dyDescent="0.35">
      <c r="A9387">
        <v>1082.4204030000001</v>
      </c>
      <c r="B9387">
        <v>0</v>
      </c>
      <c r="C9387">
        <v>21.823913999999998</v>
      </c>
      <c r="D9387">
        <v>21.831719</v>
      </c>
      <c r="E9387">
        <f t="shared" si="146"/>
        <v>7.8050000000011721E-3</v>
      </c>
    </row>
    <row r="9388" spans="1:5" x14ac:dyDescent="0.35">
      <c r="A9388">
        <v>1082.538618</v>
      </c>
      <c r="B9388">
        <v>0</v>
      </c>
      <c r="C9388">
        <v>21.82368</v>
      </c>
      <c r="D9388">
        <v>21.831897999999999</v>
      </c>
      <c r="E9388">
        <f t="shared" si="146"/>
        <v>8.2179999999993925E-3</v>
      </c>
    </row>
    <row r="9389" spans="1:5" x14ac:dyDescent="0.35">
      <c r="A9389">
        <v>1082.658653</v>
      </c>
      <c r="B9389">
        <v>0</v>
      </c>
      <c r="C9389">
        <v>21.823777</v>
      </c>
      <c r="D9389">
        <v>21.831757</v>
      </c>
      <c r="E9389">
        <f t="shared" si="146"/>
        <v>7.9799999999998761E-3</v>
      </c>
    </row>
    <row r="9390" spans="1:5" x14ac:dyDescent="0.35">
      <c r="A9390">
        <v>1082.7752579999999</v>
      </c>
      <c r="B9390">
        <v>0</v>
      </c>
      <c r="C9390">
        <v>21.823754000000001</v>
      </c>
      <c r="D9390">
        <v>21.831883000000001</v>
      </c>
      <c r="E9390">
        <f t="shared" si="146"/>
        <v>8.1290000000002749E-3</v>
      </c>
    </row>
    <row r="9391" spans="1:5" x14ac:dyDescent="0.35">
      <c r="A9391">
        <v>1082.8862180000001</v>
      </c>
      <c r="B9391">
        <v>0</v>
      </c>
      <c r="C9391">
        <v>21.823661999999999</v>
      </c>
      <c r="D9391">
        <v>21.831648000000001</v>
      </c>
      <c r="E9391">
        <f t="shared" si="146"/>
        <v>7.9860000000024911E-3</v>
      </c>
    </row>
    <row r="9392" spans="1:5" x14ac:dyDescent="0.35">
      <c r="A9392">
        <v>1082.99677</v>
      </c>
      <c r="B9392">
        <v>0</v>
      </c>
      <c r="C9392">
        <v>21.823687</v>
      </c>
      <c r="D9392">
        <v>21.831816</v>
      </c>
      <c r="E9392">
        <f t="shared" si="146"/>
        <v>8.1290000000002749E-3</v>
      </c>
    </row>
    <row r="9393" spans="1:5" x14ac:dyDescent="0.35">
      <c r="A9393">
        <v>1083.110608</v>
      </c>
      <c r="B9393">
        <v>0</v>
      </c>
      <c r="C9393">
        <v>21.823554000000001</v>
      </c>
      <c r="D9393">
        <v>21.831596999999999</v>
      </c>
      <c r="E9393">
        <f t="shared" si="146"/>
        <v>8.0429999999971358E-3</v>
      </c>
    </row>
    <row r="9394" spans="1:5" x14ac:dyDescent="0.35">
      <c r="A9394">
        <v>1083.221955</v>
      </c>
      <c r="B9394">
        <v>0</v>
      </c>
      <c r="C9394">
        <v>21.823827000000001</v>
      </c>
      <c r="D9394">
        <v>21.831658000000001</v>
      </c>
      <c r="E9394">
        <f t="shared" si="146"/>
        <v>7.8309999999994773E-3</v>
      </c>
    </row>
    <row r="9395" spans="1:5" x14ac:dyDescent="0.35">
      <c r="A9395">
        <v>1083.3404190000001</v>
      </c>
      <c r="B9395">
        <v>0</v>
      </c>
      <c r="C9395">
        <v>21.823720000000002</v>
      </c>
      <c r="D9395">
        <v>21.832034</v>
      </c>
      <c r="E9395">
        <f t="shared" si="146"/>
        <v>8.3139999999986003E-3</v>
      </c>
    </row>
    <row r="9396" spans="1:5" x14ac:dyDescent="0.35">
      <c r="A9396">
        <v>1083.4589000000001</v>
      </c>
      <c r="B9396">
        <v>0</v>
      </c>
      <c r="C9396">
        <v>21.823505000000001</v>
      </c>
      <c r="D9396">
        <v>21.831799</v>
      </c>
      <c r="E9396">
        <f t="shared" si="146"/>
        <v>8.2939999999993574E-3</v>
      </c>
    </row>
    <row r="9397" spans="1:5" x14ac:dyDescent="0.35">
      <c r="A9397">
        <v>1083.576225</v>
      </c>
      <c r="B9397">
        <v>0</v>
      </c>
      <c r="C9397">
        <v>21.823872999999999</v>
      </c>
      <c r="D9397">
        <v>21.831602</v>
      </c>
      <c r="E9397">
        <f t="shared" si="146"/>
        <v>7.7290000000012071E-3</v>
      </c>
    </row>
    <row r="9398" spans="1:5" x14ac:dyDescent="0.35">
      <c r="A9398">
        <v>1083.688077</v>
      </c>
      <c r="B9398">
        <v>0</v>
      </c>
      <c r="C9398">
        <v>21.823623999999999</v>
      </c>
      <c r="D9398">
        <v>21.831758000000001</v>
      </c>
      <c r="E9398">
        <f t="shared" si="146"/>
        <v>8.134000000001862E-3</v>
      </c>
    </row>
    <row r="9399" spans="1:5" x14ac:dyDescent="0.35">
      <c r="A9399">
        <v>1083.800722</v>
      </c>
      <c r="B9399">
        <v>0</v>
      </c>
      <c r="C9399">
        <v>21.823951999999998</v>
      </c>
      <c r="D9399">
        <v>21.831437000000001</v>
      </c>
      <c r="E9399">
        <f t="shared" si="146"/>
        <v>7.4850000000026284E-3</v>
      </c>
    </row>
    <row r="9400" spans="1:5" x14ac:dyDescent="0.35">
      <c r="A9400">
        <v>1083.9106879999999</v>
      </c>
      <c r="B9400">
        <v>0</v>
      </c>
      <c r="C9400">
        <v>21.823753</v>
      </c>
      <c r="D9400">
        <v>21.831899</v>
      </c>
      <c r="E9400">
        <f t="shared" si="146"/>
        <v>8.1459999999999866E-3</v>
      </c>
    </row>
    <row r="9401" spans="1:5" x14ac:dyDescent="0.35">
      <c r="A9401">
        <v>1084.020583</v>
      </c>
      <c r="B9401">
        <v>0</v>
      </c>
      <c r="C9401">
        <v>21.823398000000001</v>
      </c>
      <c r="D9401">
        <v>21.831083</v>
      </c>
      <c r="E9401">
        <f t="shared" si="146"/>
        <v>7.6849999999986096E-3</v>
      </c>
    </row>
    <row r="9402" spans="1:5" x14ac:dyDescent="0.35">
      <c r="A9402">
        <v>1084.1376789999999</v>
      </c>
      <c r="B9402">
        <v>0</v>
      </c>
      <c r="C9402">
        <v>21.823582999999999</v>
      </c>
      <c r="D9402">
        <v>21.830866</v>
      </c>
      <c r="E9402">
        <f t="shared" si="146"/>
        <v>7.2830000000010386E-3</v>
      </c>
    </row>
    <row r="9403" spans="1:5" x14ac:dyDescent="0.35">
      <c r="A9403">
        <v>1084.254338</v>
      </c>
      <c r="B9403">
        <v>0</v>
      </c>
      <c r="C9403">
        <v>21.823502999999999</v>
      </c>
      <c r="D9403">
        <v>21.831572999999999</v>
      </c>
      <c r="E9403">
        <f t="shared" si="146"/>
        <v>8.0700000000000216E-3</v>
      </c>
    </row>
    <row r="9404" spans="1:5" x14ac:dyDescent="0.35">
      <c r="A9404">
        <v>1084.3682100000001</v>
      </c>
      <c r="B9404">
        <v>0</v>
      </c>
      <c r="C9404">
        <v>21.823167999999999</v>
      </c>
      <c r="D9404">
        <v>21.831308</v>
      </c>
      <c r="E9404">
        <f t="shared" si="146"/>
        <v>8.1400000000009243E-3</v>
      </c>
    </row>
    <row r="9405" spans="1:5" x14ac:dyDescent="0.35">
      <c r="A9405">
        <v>1084.4856990000001</v>
      </c>
      <c r="B9405">
        <v>0</v>
      </c>
      <c r="C9405">
        <v>21.823276</v>
      </c>
      <c r="D9405">
        <v>21.831278999999999</v>
      </c>
      <c r="E9405">
        <f t="shared" si="146"/>
        <v>8.0029999999986501E-3</v>
      </c>
    </row>
    <row r="9406" spans="1:5" x14ac:dyDescent="0.35">
      <c r="A9406">
        <v>1084.603617</v>
      </c>
      <c r="B9406">
        <v>0</v>
      </c>
      <c r="C9406">
        <v>21.822787999999999</v>
      </c>
      <c r="D9406">
        <v>21.831310999999999</v>
      </c>
      <c r="E9406">
        <f t="shared" si="146"/>
        <v>8.5230000000002804E-3</v>
      </c>
    </row>
    <row r="9407" spans="1:5" x14ac:dyDescent="0.35">
      <c r="A9407">
        <v>1084.721577</v>
      </c>
      <c r="B9407">
        <v>0</v>
      </c>
      <c r="C9407">
        <v>21.822811000000002</v>
      </c>
      <c r="D9407">
        <v>21.830967000000001</v>
      </c>
      <c r="E9407">
        <f t="shared" si="146"/>
        <v>8.155999999999608E-3</v>
      </c>
    </row>
    <row r="9408" spans="1:5" x14ac:dyDescent="0.35">
      <c r="A9408">
        <v>1084.831512</v>
      </c>
      <c r="B9408">
        <v>0</v>
      </c>
      <c r="C9408">
        <v>21.822709</v>
      </c>
      <c r="D9408">
        <v>21.830983</v>
      </c>
      <c r="E9408">
        <f t="shared" si="146"/>
        <v>8.2740000000001146E-3</v>
      </c>
    </row>
    <row r="9409" spans="1:5" x14ac:dyDescent="0.35">
      <c r="A9409">
        <v>1084.9391760000001</v>
      </c>
      <c r="B9409">
        <v>0</v>
      </c>
      <c r="C9409">
        <v>21.822351999999999</v>
      </c>
      <c r="D9409">
        <v>21.830597999999998</v>
      </c>
      <c r="E9409">
        <f t="shared" si="146"/>
        <v>8.2459999999997535E-3</v>
      </c>
    </row>
    <row r="9410" spans="1:5" x14ac:dyDescent="0.35">
      <c r="A9410">
        <v>1085.049021</v>
      </c>
      <c r="B9410">
        <v>0</v>
      </c>
      <c r="C9410">
        <v>21.822282999999999</v>
      </c>
      <c r="D9410">
        <v>21.830601000000001</v>
      </c>
      <c r="E9410">
        <f t="shared" si="146"/>
        <v>8.3180000000027121E-3</v>
      </c>
    </row>
    <row r="9411" spans="1:5" x14ac:dyDescent="0.35">
      <c r="A9411">
        <v>1085.1676379999999</v>
      </c>
      <c r="B9411">
        <v>0</v>
      </c>
      <c r="C9411">
        <v>21.822268999999999</v>
      </c>
      <c r="D9411">
        <v>21.830643999999999</v>
      </c>
      <c r="E9411">
        <f t="shared" ref="E9411:E9474" si="147">D9411-C9411</f>
        <v>8.3750000000009095E-3</v>
      </c>
    </row>
    <row r="9412" spans="1:5" x14ac:dyDescent="0.35">
      <c r="A9412">
        <v>1085.286386</v>
      </c>
      <c r="B9412">
        <v>0</v>
      </c>
      <c r="C9412">
        <v>21.822163</v>
      </c>
      <c r="D9412">
        <v>21.830895000000002</v>
      </c>
      <c r="E9412">
        <f t="shared" si="147"/>
        <v>8.7320000000019604E-3</v>
      </c>
    </row>
    <row r="9413" spans="1:5" x14ac:dyDescent="0.35">
      <c r="A9413">
        <v>1085.3983169999999</v>
      </c>
      <c r="B9413">
        <v>0</v>
      </c>
      <c r="C9413">
        <v>21.822029000000001</v>
      </c>
      <c r="D9413">
        <v>21.831033000000001</v>
      </c>
      <c r="E9413">
        <f t="shared" si="147"/>
        <v>9.0040000000009002E-3</v>
      </c>
    </row>
    <row r="9414" spans="1:5" x14ac:dyDescent="0.35">
      <c r="A9414">
        <v>1085.5042579999999</v>
      </c>
      <c r="B9414">
        <v>0</v>
      </c>
      <c r="C9414">
        <v>21.823360000000001</v>
      </c>
      <c r="D9414">
        <v>21.831061999999999</v>
      </c>
      <c r="E9414">
        <f t="shared" si="147"/>
        <v>7.7019999999983213E-3</v>
      </c>
    </row>
    <row r="9415" spans="1:5" x14ac:dyDescent="0.35">
      <c r="A9415">
        <v>1085.6106110000001</v>
      </c>
      <c r="B9415">
        <v>0</v>
      </c>
      <c r="C9415">
        <v>21.823812</v>
      </c>
      <c r="D9415">
        <v>21.832768000000002</v>
      </c>
      <c r="E9415">
        <f t="shared" si="147"/>
        <v>8.9560000000012963E-3</v>
      </c>
    </row>
    <row r="9416" spans="1:5" x14ac:dyDescent="0.35">
      <c r="A9416">
        <v>1085.718631</v>
      </c>
      <c r="B9416">
        <v>0</v>
      </c>
      <c r="C9416">
        <v>21.821840000000002</v>
      </c>
      <c r="D9416">
        <v>21.833750999999999</v>
      </c>
      <c r="E9416">
        <f t="shared" si="147"/>
        <v>1.1910999999997784E-2</v>
      </c>
    </row>
    <row r="9417" spans="1:5" x14ac:dyDescent="0.35">
      <c r="A9417">
        <v>1085.8356229999999</v>
      </c>
      <c r="B9417">
        <v>0</v>
      </c>
      <c r="C9417">
        <v>21.821586</v>
      </c>
      <c r="D9417">
        <v>21.830781000000002</v>
      </c>
      <c r="E9417">
        <f t="shared" si="147"/>
        <v>9.1950000000018406E-3</v>
      </c>
    </row>
    <row r="9418" spans="1:5" x14ac:dyDescent="0.35">
      <c r="A9418">
        <v>1085.9513019999999</v>
      </c>
      <c r="B9418">
        <v>0</v>
      </c>
      <c r="C9418">
        <v>21.821762</v>
      </c>
      <c r="D9418">
        <v>21.829947000000001</v>
      </c>
      <c r="E9418">
        <f t="shared" si="147"/>
        <v>8.185000000000997E-3</v>
      </c>
    </row>
    <row r="9419" spans="1:5" x14ac:dyDescent="0.35">
      <c r="A9419">
        <v>1086.060015</v>
      </c>
      <c r="B9419">
        <v>0</v>
      </c>
      <c r="C9419">
        <v>21.821529999999999</v>
      </c>
      <c r="D9419">
        <v>21.830327</v>
      </c>
      <c r="E9419">
        <f t="shared" si="147"/>
        <v>8.797000000001276E-3</v>
      </c>
    </row>
    <row r="9420" spans="1:5" x14ac:dyDescent="0.35">
      <c r="A9420">
        <v>1086.1754579999999</v>
      </c>
      <c r="B9420">
        <v>0</v>
      </c>
      <c r="C9420">
        <v>21.821553999999999</v>
      </c>
      <c r="D9420">
        <v>21.830034999999999</v>
      </c>
      <c r="E9420">
        <f t="shared" si="147"/>
        <v>8.4809999999997387E-3</v>
      </c>
    </row>
    <row r="9421" spans="1:5" x14ac:dyDescent="0.35">
      <c r="A9421">
        <v>1086.2927239999999</v>
      </c>
      <c r="B9421">
        <v>0</v>
      </c>
      <c r="C9421">
        <v>21.821390999999998</v>
      </c>
      <c r="D9421">
        <v>21.830061000000001</v>
      </c>
      <c r="E9421">
        <f t="shared" si="147"/>
        <v>8.670000000002176E-3</v>
      </c>
    </row>
    <row r="9422" spans="1:5" x14ac:dyDescent="0.35">
      <c r="A9422">
        <v>1086.4120640000001</v>
      </c>
      <c r="B9422">
        <v>0</v>
      </c>
      <c r="C9422">
        <v>21.821480000000001</v>
      </c>
      <c r="D9422">
        <v>21.829916000000001</v>
      </c>
      <c r="E9422">
        <f t="shared" si="147"/>
        <v>8.435999999999666E-3</v>
      </c>
    </row>
    <row r="9423" spans="1:5" x14ac:dyDescent="0.35">
      <c r="A9423">
        <v>1086.53007</v>
      </c>
      <c r="B9423">
        <v>0</v>
      </c>
      <c r="C9423">
        <v>21.821241000000001</v>
      </c>
      <c r="D9423">
        <v>21.829685000000001</v>
      </c>
      <c r="E9423">
        <f t="shared" si="147"/>
        <v>8.4440000000007842E-3</v>
      </c>
    </row>
    <row r="9424" spans="1:5" x14ac:dyDescent="0.35">
      <c r="A9424">
        <v>1086.6493840000001</v>
      </c>
      <c r="B9424">
        <v>0</v>
      </c>
      <c r="C9424">
        <v>21.821280000000002</v>
      </c>
      <c r="D9424">
        <v>21.830660999999999</v>
      </c>
      <c r="E9424">
        <f t="shared" si="147"/>
        <v>9.3809999999976412E-3</v>
      </c>
    </row>
    <row r="9425" spans="1:5" x14ac:dyDescent="0.35">
      <c r="A9425">
        <v>1086.767482</v>
      </c>
      <c r="B9425">
        <v>0</v>
      </c>
      <c r="C9425">
        <v>21.821283000000001</v>
      </c>
      <c r="D9425">
        <v>21.830086000000001</v>
      </c>
      <c r="E9425">
        <f t="shared" si="147"/>
        <v>8.8030000000003383E-3</v>
      </c>
    </row>
    <row r="9426" spans="1:5" x14ac:dyDescent="0.35">
      <c r="A9426">
        <v>1086.885857</v>
      </c>
      <c r="B9426">
        <v>0</v>
      </c>
      <c r="C9426">
        <v>21.821202</v>
      </c>
      <c r="D9426">
        <v>21.830052999999999</v>
      </c>
      <c r="E9426">
        <f t="shared" si="147"/>
        <v>8.8509999999999422E-3</v>
      </c>
    </row>
    <row r="9427" spans="1:5" x14ac:dyDescent="0.35">
      <c r="A9427">
        <v>1086.9980390000001</v>
      </c>
      <c r="B9427">
        <v>0</v>
      </c>
      <c r="C9427">
        <v>21.821180999999999</v>
      </c>
      <c r="D9427">
        <v>21.830071</v>
      </c>
      <c r="E9427">
        <f t="shared" si="147"/>
        <v>8.8900000000009527E-3</v>
      </c>
    </row>
    <row r="9428" spans="1:5" x14ac:dyDescent="0.35">
      <c r="A9428">
        <v>1087.1162589999999</v>
      </c>
      <c r="B9428">
        <v>0</v>
      </c>
      <c r="C9428">
        <v>21.821199</v>
      </c>
      <c r="D9428">
        <v>21.829913000000001</v>
      </c>
      <c r="E9428">
        <f t="shared" si="147"/>
        <v>8.7140000000012208E-3</v>
      </c>
    </row>
    <row r="9429" spans="1:5" x14ac:dyDescent="0.35">
      <c r="A9429">
        <v>1087.227263</v>
      </c>
      <c r="B9429">
        <v>0</v>
      </c>
      <c r="C9429">
        <v>21.821058000000001</v>
      </c>
      <c r="D9429">
        <v>21.829557000000001</v>
      </c>
      <c r="E9429">
        <f t="shared" si="147"/>
        <v>8.4990000000004784E-3</v>
      </c>
    </row>
    <row r="9430" spans="1:5" x14ac:dyDescent="0.35">
      <c r="A9430">
        <v>1087.343298</v>
      </c>
      <c r="B9430">
        <v>0</v>
      </c>
      <c r="C9430">
        <v>21.821324000000001</v>
      </c>
      <c r="D9430">
        <v>21.830038999999999</v>
      </c>
      <c r="E9430">
        <f t="shared" si="147"/>
        <v>8.714999999998696E-3</v>
      </c>
    </row>
    <row r="9431" spans="1:5" x14ac:dyDescent="0.35">
      <c r="A9431">
        <v>1087.460521</v>
      </c>
      <c r="B9431">
        <v>0</v>
      </c>
      <c r="C9431">
        <v>21.821141000000001</v>
      </c>
      <c r="D9431">
        <v>21.829926</v>
      </c>
      <c r="E9431">
        <f t="shared" si="147"/>
        <v>8.7849999999995987E-3</v>
      </c>
    </row>
    <row r="9432" spans="1:5" x14ac:dyDescent="0.35">
      <c r="A9432">
        <v>1087.580387</v>
      </c>
      <c r="B9432">
        <v>0</v>
      </c>
      <c r="C9432">
        <v>21.821276000000001</v>
      </c>
      <c r="D9432">
        <v>21.829609999999999</v>
      </c>
      <c r="E9432">
        <f t="shared" si="147"/>
        <v>8.3339999999978431E-3</v>
      </c>
    </row>
    <row r="9433" spans="1:5" x14ac:dyDescent="0.35">
      <c r="A9433">
        <v>1087.699406</v>
      </c>
      <c r="B9433">
        <v>0</v>
      </c>
      <c r="C9433">
        <v>21.821166999999999</v>
      </c>
      <c r="D9433">
        <v>21.82986</v>
      </c>
      <c r="E9433">
        <f t="shared" si="147"/>
        <v>8.69300000000095E-3</v>
      </c>
    </row>
    <row r="9434" spans="1:5" x14ac:dyDescent="0.35">
      <c r="A9434">
        <v>1087.8172119999999</v>
      </c>
      <c r="B9434">
        <v>0</v>
      </c>
      <c r="C9434">
        <v>21.821194999999999</v>
      </c>
      <c r="D9434">
        <v>21.829364999999999</v>
      </c>
      <c r="E9434">
        <f t="shared" si="147"/>
        <v>8.1699999999997885E-3</v>
      </c>
    </row>
    <row r="9435" spans="1:5" x14ac:dyDescent="0.35">
      <c r="A9435">
        <v>1087.9368030000001</v>
      </c>
      <c r="B9435">
        <v>0</v>
      </c>
      <c r="C9435">
        <v>21.821263999999999</v>
      </c>
      <c r="D9435">
        <v>21.829993000000002</v>
      </c>
      <c r="E9435">
        <f t="shared" si="147"/>
        <v>8.7290000000024293E-3</v>
      </c>
    </row>
    <row r="9436" spans="1:5" x14ac:dyDescent="0.35">
      <c r="A9436">
        <v>1088.05288</v>
      </c>
      <c r="B9436">
        <v>0</v>
      </c>
      <c r="C9436">
        <v>21.821218999999999</v>
      </c>
      <c r="D9436">
        <v>21.829391000000001</v>
      </c>
      <c r="E9436">
        <f t="shared" si="147"/>
        <v>8.1720000000018445E-3</v>
      </c>
    </row>
    <row r="9437" spans="1:5" x14ac:dyDescent="0.35">
      <c r="A9437">
        <v>1088.170625</v>
      </c>
      <c r="B9437">
        <v>0</v>
      </c>
      <c r="C9437">
        <v>21.821197999999999</v>
      </c>
      <c r="D9437">
        <v>21.829552</v>
      </c>
      <c r="E9437">
        <f t="shared" si="147"/>
        <v>8.3540000000006387E-3</v>
      </c>
    </row>
    <row r="9438" spans="1:5" x14ac:dyDescent="0.35">
      <c r="A9438">
        <v>1088.286695</v>
      </c>
      <c r="B9438">
        <v>0</v>
      </c>
      <c r="C9438">
        <v>21.821311000000001</v>
      </c>
      <c r="D9438">
        <v>21.829560000000001</v>
      </c>
      <c r="E9438">
        <f t="shared" si="147"/>
        <v>8.2489999999992847E-3</v>
      </c>
    </row>
    <row r="9439" spans="1:5" x14ac:dyDescent="0.35">
      <c r="A9439">
        <v>1088.4048620000001</v>
      </c>
      <c r="B9439">
        <v>0</v>
      </c>
      <c r="C9439">
        <v>21.821106</v>
      </c>
      <c r="D9439">
        <v>21.829847000000001</v>
      </c>
      <c r="E9439">
        <f t="shared" si="147"/>
        <v>8.7410000000005539E-3</v>
      </c>
    </row>
    <row r="9440" spans="1:5" x14ac:dyDescent="0.35">
      <c r="A9440">
        <v>1088.5238870000001</v>
      </c>
      <c r="B9440">
        <v>0</v>
      </c>
      <c r="C9440">
        <v>21.821073999999999</v>
      </c>
      <c r="D9440">
        <v>21.829605999999998</v>
      </c>
      <c r="E9440">
        <f t="shared" si="147"/>
        <v>8.5319999999988738E-3</v>
      </c>
    </row>
    <row r="9441" spans="1:5" x14ac:dyDescent="0.35">
      <c r="A9441">
        <v>1088.6385829999999</v>
      </c>
      <c r="B9441">
        <v>0</v>
      </c>
      <c r="C9441">
        <v>21.821178</v>
      </c>
      <c r="D9441">
        <v>21.829788000000001</v>
      </c>
      <c r="E9441">
        <f t="shared" si="147"/>
        <v>8.6100000000008947E-3</v>
      </c>
    </row>
    <row r="9442" spans="1:5" x14ac:dyDescent="0.35">
      <c r="A9442">
        <v>1088.7477570000001</v>
      </c>
      <c r="B9442">
        <v>0</v>
      </c>
      <c r="C9442">
        <v>21.820913000000001</v>
      </c>
      <c r="D9442">
        <v>21.829749</v>
      </c>
      <c r="E9442">
        <f t="shared" si="147"/>
        <v>8.8359999999987338E-3</v>
      </c>
    </row>
    <row r="9443" spans="1:5" x14ac:dyDescent="0.35">
      <c r="A9443">
        <v>1088.8684169999999</v>
      </c>
      <c r="B9443">
        <v>0</v>
      </c>
      <c r="C9443">
        <v>21.820965000000001</v>
      </c>
      <c r="D9443">
        <v>21.829197000000001</v>
      </c>
      <c r="E9443">
        <f t="shared" si="147"/>
        <v>8.231999999999573E-3</v>
      </c>
    </row>
    <row r="9444" spans="1:5" x14ac:dyDescent="0.35">
      <c r="A9444">
        <v>1088.9794139999999</v>
      </c>
      <c r="B9444">
        <v>0</v>
      </c>
      <c r="C9444">
        <v>21.821007999999999</v>
      </c>
      <c r="D9444">
        <v>21.829896999999999</v>
      </c>
      <c r="E9444">
        <f t="shared" si="147"/>
        <v>8.8889999999999247E-3</v>
      </c>
    </row>
    <row r="9445" spans="1:5" x14ac:dyDescent="0.35">
      <c r="A9445">
        <v>1089.0903920000001</v>
      </c>
      <c r="B9445">
        <v>0</v>
      </c>
      <c r="C9445">
        <v>21.820734999999999</v>
      </c>
      <c r="D9445">
        <v>21.829637999999999</v>
      </c>
      <c r="E9445">
        <f t="shared" si="147"/>
        <v>8.9030000000001053E-3</v>
      </c>
    </row>
    <row r="9446" spans="1:5" x14ac:dyDescent="0.35">
      <c r="A9446">
        <v>1089.207312</v>
      </c>
      <c r="B9446">
        <v>0</v>
      </c>
      <c r="C9446">
        <v>21.820909</v>
      </c>
      <c r="D9446">
        <v>21.829595999999999</v>
      </c>
      <c r="E9446">
        <f t="shared" si="147"/>
        <v>8.6869999999983349E-3</v>
      </c>
    </row>
    <row r="9447" spans="1:5" x14ac:dyDescent="0.35">
      <c r="A9447">
        <v>1089.322369</v>
      </c>
      <c r="B9447">
        <v>0</v>
      </c>
      <c r="C9447">
        <v>21.820982999999998</v>
      </c>
      <c r="D9447">
        <v>21.829087999999999</v>
      </c>
      <c r="E9447">
        <f t="shared" si="147"/>
        <v>8.1050000000004729E-3</v>
      </c>
    </row>
    <row r="9448" spans="1:5" x14ac:dyDescent="0.35">
      <c r="A9448">
        <v>1089.4313070000001</v>
      </c>
      <c r="B9448">
        <v>0</v>
      </c>
      <c r="C9448">
        <v>21.820916</v>
      </c>
      <c r="D9448">
        <v>21.829485999999999</v>
      </c>
      <c r="E9448">
        <f t="shared" si="147"/>
        <v>8.5699999999988563E-3</v>
      </c>
    </row>
    <row r="9449" spans="1:5" x14ac:dyDescent="0.35">
      <c r="A9449">
        <v>1089.540058</v>
      </c>
      <c r="B9449">
        <v>0</v>
      </c>
      <c r="C9449">
        <v>21.820764</v>
      </c>
      <c r="D9449">
        <v>21.829775000000001</v>
      </c>
      <c r="E9449">
        <f t="shared" si="147"/>
        <v>9.0110000000009904E-3</v>
      </c>
    </row>
    <row r="9450" spans="1:5" x14ac:dyDescent="0.35">
      <c r="A9450">
        <v>1089.654644</v>
      </c>
      <c r="B9450">
        <v>0</v>
      </c>
      <c r="C9450">
        <v>21.820875000000001</v>
      </c>
      <c r="D9450">
        <v>21.829219999999999</v>
      </c>
      <c r="E9450">
        <f t="shared" si="147"/>
        <v>8.3449999999984925E-3</v>
      </c>
    </row>
    <row r="9451" spans="1:5" x14ac:dyDescent="0.35">
      <c r="A9451">
        <v>1089.771428</v>
      </c>
      <c r="B9451">
        <v>0</v>
      </c>
      <c r="C9451">
        <v>21.820798</v>
      </c>
      <c r="D9451">
        <v>21.829432000000001</v>
      </c>
      <c r="E9451">
        <f t="shared" si="147"/>
        <v>8.6340000000006967E-3</v>
      </c>
    </row>
    <row r="9452" spans="1:5" x14ac:dyDescent="0.35">
      <c r="A9452">
        <v>1089.8914299999999</v>
      </c>
      <c r="B9452">
        <v>0</v>
      </c>
      <c r="C9452">
        <v>21.820588000000001</v>
      </c>
      <c r="D9452">
        <v>21.828865</v>
      </c>
      <c r="E9452">
        <f t="shared" si="147"/>
        <v>8.2769999999996458E-3</v>
      </c>
    </row>
    <row r="9453" spans="1:5" x14ac:dyDescent="0.35">
      <c r="A9453">
        <v>1090.010655</v>
      </c>
      <c r="B9453">
        <v>0</v>
      </c>
      <c r="C9453">
        <v>21.82084</v>
      </c>
      <c r="D9453">
        <v>21.829252</v>
      </c>
      <c r="E9453">
        <f t="shared" si="147"/>
        <v>8.411999999999864E-3</v>
      </c>
    </row>
    <row r="9454" spans="1:5" x14ac:dyDescent="0.35">
      <c r="A9454">
        <v>1090.12536</v>
      </c>
      <c r="B9454">
        <v>0</v>
      </c>
      <c r="C9454">
        <v>21.820488999999998</v>
      </c>
      <c r="D9454">
        <v>21.829715</v>
      </c>
      <c r="E9454">
        <f t="shared" si="147"/>
        <v>9.2260000000017328E-3</v>
      </c>
    </row>
    <row r="9455" spans="1:5" x14ac:dyDescent="0.35">
      <c r="A9455">
        <v>1090.236703</v>
      </c>
      <c r="B9455">
        <v>0</v>
      </c>
      <c r="C9455">
        <v>21.820710999999999</v>
      </c>
      <c r="D9455">
        <v>21.829742</v>
      </c>
      <c r="E9455">
        <f t="shared" si="147"/>
        <v>9.0310000000002333E-3</v>
      </c>
    </row>
    <row r="9456" spans="1:5" x14ac:dyDescent="0.35">
      <c r="A9456">
        <v>1090.355354</v>
      </c>
      <c r="B9456">
        <v>0</v>
      </c>
      <c r="C9456">
        <v>21.820795</v>
      </c>
      <c r="D9456">
        <v>21.829975000000001</v>
      </c>
      <c r="E9456">
        <f t="shared" si="147"/>
        <v>9.1800000000006321E-3</v>
      </c>
    </row>
    <row r="9457" spans="1:5" x14ac:dyDescent="0.35">
      <c r="A9457">
        <v>1090.4746869999999</v>
      </c>
      <c r="B9457">
        <v>0</v>
      </c>
      <c r="C9457">
        <v>21.820491000000001</v>
      </c>
      <c r="D9457">
        <v>21.829953</v>
      </c>
      <c r="E9457">
        <f t="shared" si="147"/>
        <v>9.4619999999991933E-3</v>
      </c>
    </row>
    <row r="9458" spans="1:5" x14ac:dyDescent="0.35">
      <c r="A9458">
        <v>1090.5937670000001</v>
      </c>
      <c r="B9458">
        <v>0</v>
      </c>
      <c r="C9458">
        <v>21.822735000000002</v>
      </c>
      <c r="D9458">
        <v>21.829000000000001</v>
      </c>
      <c r="E9458">
        <f t="shared" si="147"/>
        <v>6.2649999999990769E-3</v>
      </c>
    </row>
    <row r="9459" spans="1:5" x14ac:dyDescent="0.35">
      <c r="A9459">
        <v>1090.7119789999999</v>
      </c>
      <c r="B9459">
        <v>0</v>
      </c>
      <c r="C9459">
        <v>21.820948000000001</v>
      </c>
      <c r="D9459">
        <v>21.833659999999998</v>
      </c>
      <c r="E9459">
        <f t="shared" si="147"/>
        <v>1.2711999999996948E-2</v>
      </c>
    </row>
    <row r="9460" spans="1:5" x14ac:dyDescent="0.35">
      <c r="A9460">
        <v>1090.8305270000001</v>
      </c>
      <c r="B9460">
        <v>0</v>
      </c>
      <c r="C9460">
        <v>21.820609999999999</v>
      </c>
      <c r="D9460">
        <v>21.829702000000001</v>
      </c>
      <c r="E9460">
        <f t="shared" si="147"/>
        <v>9.0920000000025425E-3</v>
      </c>
    </row>
    <row r="9461" spans="1:5" x14ac:dyDescent="0.35">
      <c r="A9461">
        <v>1090.949423</v>
      </c>
      <c r="B9461">
        <v>0</v>
      </c>
      <c r="C9461">
        <v>21.820644999999999</v>
      </c>
      <c r="D9461">
        <v>21.828886000000001</v>
      </c>
      <c r="E9461">
        <f t="shared" si="147"/>
        <v>8.2410000000017192E-3</v>
      </c>
    </row>
    <row r="9462" spans="1:5" x14ac:dyDescent="0.35">
      <c r="A9462">
        <v>1091.067356</v>
      </c>
      <c r="B9462">
        <v>0</v>
      </c>
      <c r="C9462">
        <v>21.820250000000001</v>
      </c>
      <c r="D9462">
        <v>21.829215000000001</v>
      </c>
      <c r="E9462">
        <f t="shared" si="147"/>
        <v>8.9649999999998897E-3</v>
      </c>
    </row>
    <row r="9463" spans="1:5" x14ac:dyDescent="0.35">
      <c r="A9463">
        <v>1091.1848640000001</v>
      </c>
      <c r="B9463">
        <v>0</v>
      </c>
      <c r="C9463">
        <v>21.820364000000001</v>
      </c>
      <c r="D9463">
        <v>21.829319000000002</v>
      </c>
      <c r="E9463">
        <f t="shared" si="147"/>
        <v>8.9550000000002683E-3</v>
      </c>
    </row>
    <row r="9464" spans="1:5" x14ac:dyDescent="0.35">
      <c r="A9464">
        <v>1091.2964360000001</v>
      </c>
      <c r="B9464">
        <v>0</v>
      </c>
      <c r="C9464">
        <v>21.820412999999999</v>
      </c>
      <c r="D9464">
        <v>21.828986</v>
      </c>
      <c r="E9464">
        <f t="shared" si="147"/>
        <v>8.5730000000019402E-3</v>
      </c>
    </row>
    <row r="9465" spans="1:5" x14ac:dyDescent="0.35">
      <c r="A9465">
        <v>1091.407438</v>
      </c>
      <c r="B9465">
        <v>0</v>
      </c>
      <c r="C9465">
        <v>21.820193</v>
      </c>
      <c r="D9465">
        <v>21.828644000000001</v>
      </c>
      <c r="E9465">
        <f t="shared" si="147"/>
        <v>8.4510000000008745E-3</v>
      </c>
    </row>
    <row r="9466" spans="1:5" x14ac:dyDescent="0.35">
      <c r="A9466">
        <v>1091.5150160000001</v>
      </c>
      <c r="B9466">
        <v>0</v>
      </c>
      <c r="C9466">
        <v>21.820312000000001</v>
      </c>
      <c r="D9466">
        <v>21.828710000000001</v>
      </c>
      <c r="E9466">
        <f t="shared" si="147"/>
        <v>8.3979999999996835E-3</v>
      </c>
    </row>
    <row r="9467" spans="1:5" x14ac:dyDescent="0.35">
      <c r="A9467">
        <v>1091.632513</v>
      </c>
      <c r="B9467">
        <v>0</v>
      </c>
      <c r="C9467">
        <v>21.819918999999999</v>
      </c>
      <c r="D9467">
        <v>21.828655999999999</v>
      </c>
      <c r="E9467">
        <f t="shared" si="147"/>
        <v>8.7369999999999948E-3</v>
      </c>
    </row>
    <row r="9468" spans="1:5" x14ac:dyDescent="0.35">
      <c r="A9468">
        <v>1091.750591</v>
      </c>
      <c r="B9468">
        <v>0</v>
      </c>
      <c r="C9468">
        <v>21.820249</v>
      </c>
      <c r="D9468">
        <v>21.828493000000002</v>
      </c>
      <c r="E9468">
        <f t="shared" si="147"/>
        <v>8.2440000000012503E-3</v>
      </c>
    </row>
    <row r="9469" spans="1:5" x14ac:dyDescent="0.35">
      <c r="A9469">
        <v>1091.8653959999999</v>
      </c>
      <c r="B9469">
        <v>0</v>
      </c>
      <c r="C9469">
        <v>21.819908000000002</v>
      </c>
      <c r="D9469">
        <v>21.828903</v>
      </c>
      <c r="E9469">
        <f t="shared" si="147"/>
        <v>8.994999999998754E-3</v>
      </c>
    </row>
    <row r="9470" spans="1:5" x14ac:dyDescent="0.35">
      <c r="A9470">
        <v>1091.9835720000001</v>
      </c>
      <c r="B9470">
        <v>0</v>
      </c>
      <c r="C9470">
        <v>21.819901000000002</v>
      </c>
      <c r="D9470">
        <v>21.828744</v>
      </c>
      <c r="E9470">
        <f t="shared" si="147"/>
        <v>8.842999999998824E-3</v>
      </c>
    </row>
    <row r="9471" spans="1:5" x14ac:dyDescent="0.35">
      <c r="A9471">
        <v>1092.1009730000001</v>
      </c>
      <c r="B9471">
        <v>0</v>
      </c>
      <c r="C9471">
        <v>21.819744</v>
      </c>
      <c r="D9471">
        <v>21.828054000000002</v>
      </c>
      <c r="E9471">
        <f t="shared" si="147"/>
        <v>8.3100000000015939E-3</v>
      </c>
    </row>
    <row r="9472" spans="1:5" x14ac:dyDescent="0.35">
      <c r="A9472">
        <v>1092.216553</v>
      </c>
      <c r="B9472">
        <v>0</v>
      </c>
      <c r="C9472">
        <v>21.819716</v>
      </c>
      <c r="D9472">
        <v>21.828326000000001</v>
      </c>
      <c r="E9472">
        <f t="shared" si="147"/>
        <v>8.6100000000008947E-3</v>
      </c>
    </row>
    <row r="9473" spans="1:5" x14ac:dyDescent="0.35">
      <c r="A9473">
        <v>1092.3343400000001</v>
      </c>
      <c r="B9473">
        <v>0</v>
      </c>
      <c r="C9473">
        <v>21.819614999999999</v>
      </c>
      <c r="D9473">
        <v>21.828478</v>
      </c>
      <c r="E9473">
        <f t="shared" si="147"/>
        <v>8.8630000000016196E-3</v>
      </c>
    </row>
    <row r="9474" spans="1:5" x14ac:dyDescent="0.35">
      <c r="A9474">
        <v>1092.4455250000001</v>
      </c>
      <c r="B9474">
        <v>0</v>
      </c>
      <c r="C9474">
        <v>21.819469999999999</v>
      </c>
      <c r="D9474">
        <v>21.828472000000001</v>
      </c>
      <c r="E9474">
        <f t="shared" si="147"/>
        <v>9.002000000002397E-3</v>
      </c>
    </row>
    <row r="9475" spans="1:5" x14ac:dyDescent="0.35">
      <c r="A9475">
        <v>1092.5624009999999</v>
      </c>
      <c r="B9475">
        <v>0</v>
      </c>
      <c r="C9475">
        <v>21.819678</v>
      </c>
      <c r="D9475">
        <v>21.828012000000001</v>
      </c>
      <c r="E9475">
        <f t="shared" ref="E9475:E9538" si="148">D9475-C9475</f>
        <v>8.3340000000013958E-3</v>
      </c>
    </row>
    <row r="9476" spans="1:5" x14ac:dyDescent="0.35">
      <c r="A9476">
        <v>1092.67947</v>
      </c>
      <c r="B9476">
        <v>0</v>
      </c>
      <c r="C9476">
        <v>21.819566999999999</v>
      </c>
      <c r="D9476">
        <v>21.828043999999998</v>
      </c>
      <c r="E9476">
        <f t="shared" si="148"/>
        <v>8.4769999999991796E-3</v>
      </c>
    </row>
    <row r="9477" spans="1:5" x14ac:dyDescent="0.35">
      <c r="A9477">
        <v>1092.7971339999999</v>
      </c>
      <c r="B9477">
        <v>0</v>
      </c>
      <c r="C9477">
        <v>21.819305</v>
      </c>
      <c r="D9477">
        <v>21.828980000000001</v>
      </c>
      <c r="E9477">
        <f t="shared" si="148"/>
        <v>9.6750000000014325E-3</v>
      </c>
    </row>
    <row r="9478" spans="1:5" x14ac:dyDescent="0.35">
      <c r="A9478">
        <v>1092.9153449999999</v>
      </c>
      <c r="B9478">
        <v>0</v>
      </c>
      <c r="C9478">
        <v>21.819354000000001</v>
      </c>
      <c r="D9478">
        <v>21.827935</v>
      </c>
      <c r="E9478">
        <f t="shared" si="148"/>
        <v>8.5809999999995057E-3</v>
      </c>
    </row>
    <row r="9479" spans="1:5" x14ac:dyDescent="0.35">
      <c r="A9479">
        <v>1093.034519</v>
      </c>
      <c r="B9479">
        <v>0</v>
      </c>
      <c r="C9479">
        <v>21.819147000000001</v>
      </c>
      <c r="D9479">
        <v>21.828023999999999</v>
      </c>
      <c r="E9479">
        <f t="shared" si="148"/>
        <v>8.8769999999982474E-3</v>
      </c>
    </row>
    <row r="9480" spans="1:5" x14ac:dyDescent="0.35">
      <c r="A9480">
        <v>1093.151116</v>
      </c>
      <c r="B9480">
        <v>0</v>
      </c>
      <c r="C9480">
        <v>21.819195000000001</v>
      </c>
      <c r="D9480">
        <v>21.828182000000002</v>
      </c>
      <c r="E9480">
        <f t="shared" si="148"/>
        <v>8.9870000000011885E-3</v>
      </c>
    </row>
    <row r="9481" spans="1:5" x14ac:dyDescent="0.35">
      <c r="A9481">
        <v>1093.267554</v>
      </c>
      <c r="B9481">
        <v>0</v>
      </c>
      <c r="C9481">
        <v>21.819441999999999</v>
      </c>
      <c r="D9481">
        <v>21.828351999999999</v>
      </c>
      <c r="E9481">
        <f t="shared" si="148"/>
        <v>8.9100000000001955E-3</v>
      </c>
    </row>
    <row r="9482" spans="1:5" x14ac:dyDescent="0.35">
      <c r="A9482">
        <v>1093.3837229999999</v>
      </c>
      <c r="B9482">
        <v>0</v>
      </c>
      <c r="C9482">
        <v>21.819315</v>
      </c>
      <c r="D9482">
        <v>21.828671</v>
      </c>
      <c r="E9482">
        <f t="shared" si="148"/>
        <v>9.356000000000364E-3</v>
      </c>
    </row>
    <row r="9483" spans="1:5" x14ac:dyDescent="0.35">
      <c r="A9483">
        <v>1093.4946480000001</v>
      </c>
      <c r="B9483">
        <v>0</v>
      </c>
      <c r="C9483">
        <v>21.819355000000002</v>
      </c>
      <c r="D9483">
        <v>21.827905999999999</v>
      </c>
      <c r="E9483">
        <f t="shared" si="148"/>
        <v>8.5509999999970887E-3</v>
      </c>
    </row>
    <row r="9484" spans="1:5" x14ac:dyDescent="0.35">
      <c r="A9484">
        <v>1093.608579</v>
      </c>
      <c r="B9484">
        <v>0</v>
      </c>
      <c r="C9484">
        <v>21.819292000000001</v>
      </c>
      <c r="D9484">
        <v>21.828256</v>
      </c>
      <c r="E9484">
        <f t="shared" si="148"/>
        <v>8.9639999999988618E-3</v>
      </c>
    </row>
    <row r="9485" spans="1:5" x14ac:dyDescent="0.35">
      <c r="A9485">
        <v>1093.727488</v>
      </c>
      <c r="B9485">
        <v>0</v>
      </c>
      <c r="C9485">
        <v>21.819441999999999</v>
      </c>
      <c r="D9485">
        <v>21.827760999999999</v>
      </c>
      <c r="E9485">
        <f t="shared" si="148"/>
        <v>8.3190000000001874E-3</v>
      </c>
    </row>
    <row r="9486" spans="1:5" x14ac:dyDescent="0.35">
      <c r="A9486">
        <v>1093.8453030000001</v>
      </c>
      <c r="B9486">
        <v>0</v>
      </c>
      <c r="C9486">
        <v>21.819409</v>
      </c>
      <c r="D9486">
        <v>21.828693999999999</v>
      </c>
      <c r="E9486">
        <f t="shared" si="148"/>
        <v>9.2849999999984334E-3</v>
      </c>
    </row>
    <row r="9487" spans="1:5" x14ac:dyDescent="0.35">
      <c r="A9487">
        <v>1093.965346</v>
      </c>
      <c r="B9487">
        <v>0</v>
      </c>
      <c r="C9487">
        <v>21.819552999999999</v>
      </c>
      <c r="D9487">
        <v>21.828348999999999</v>
      </c>
      <c r="E9487">
        <f t="shared" si="148"/>
        <v>8.7960000000002481E-3</v>
      </c>
    </row>
    <row r="9488" spans="1:5" x14ac:dyDescent="0.35">
      <c r="A9488">
        <v>1094.0843150000001</v>
      </c>
      <c r="B9488">
        <v>0</v>
      </c>
      <c r="C9488">
        <v>21.819497999999999</v>
      </c>
      <c r="D9488">
        <v>21.828647</v>
      </c>
      <c r="E9488">
        <f t="shared" si="148"/>
        <v>9.1490000000007399E-3</v>
      </c>
    </row>
    <row r="9489" spans="1:5" x14ac:dyDescent="0.35">
      <c r="A9489">
        <v>1094.194403</v>
      </c>
      <c r="B9489">
        <v>0</v>
      </c>
      <c r="C9489">
        <v>21.819659000000001</v>
      </c>
      <c r="D9489">
        <v>21.828256</v>
      </c>
      <c r="E9489">
        <f t="shared" si="148"/>
        <v>8.5969999999981894E-3</v>
      </c>
    </row>
    <row r="9490" spans="1:5" x14ac:dyDescent="0.35">
      <c r="A9490">
        <v>1094.3043419999999</v>
      </c>
      <c r="B9490">
        <v>0</v>
      </c>
      <c r="C9490">
        <v>21.819576000000001</v>
      </c>
      <c r="D9490">
        <v>21.828344000000001</v>
      </c>
      <c r="E9490">
        <f t="shared" si="148"/>
        <v>8.767999999999887E-3</v>
      </c>
    </row>
    <row r="9491" spans="1:5" x14ac:dyDescent="0.35">
      <c r="A9491">
        <v>1094.4112809999999</v>
      </c>
      <c r="B9491">
        <v>0</v>
      </c>
      <c r="C9491">
        <v>21.819866000000001</v>
      </c>
      <c r="D9491">
        <v>21.828296999999999</v>
      </c>
      <c r="E9491">
        <f t="shared" si="148"/>
        <v>8.4309999999980789E-3</v>
      </c>
    </row>
    <row r="9492" spans="1:5" x14ac:dyDescent="0.35">
      <c r="A9492">
        <v>1094.5192179999999</v>
      </c>
      <c r="B9492">
        <v>0</v>
      </c>
      <c r="C9492">
        <v>21.819664</v>
      </c>
      <c r="D9492">
        <v>21.828648999999999</v>
      </c>
      <c r="E9492">
        <f t="shared" si="148"/>
        <v>8.9849999999991326E-3</v>
      </c>
    </row>
    <row r="9493" spans="1:5" x14ac:dyDescent="0.35">
      <c r="A9493">
        <v>1094.6273040000001</v>
      </c>
      <c r="B9493">
        <v>0</v>
      </c>
      <c r="C9493">
        <v>21.819779</v>
      </c>
      <c r="D9493">
        <v>21.828064000000001</v>
      </c>
      <c r="E9493">
        <f t="shared" si="148"/>
        <v>8.285000000000764E-3</v>
      </c>
    </row>
    <row r="9494" spans="1:5" x14ac:dyDescent="0.35">
      <c r="A9494">
        <v>1094.7381109999999</v>
      </c>
      <c r="B9494">
        <v>0</v>
      </c>
      <c r="C9494">
        <v>21.819565999999998</v>
      </c>
      <c r="D9494">
        <v>21.828029000000001</v>
      </c>
      <c r="E9494">
        <f t="shared" si="148"/>
        <v>8.4630000000025518E-3</v>
      </c>
    </row>
    <row r="9495" spans="1:5" x14ac:dyDescent="0.35">
      <c r="A9495">
        <v>1094.8557479999999</v>
      </c>
      <c r="B9495">
        <v>0</v>
      </c>
      <c r="C9495">
        <v>21.819365999999999</v>
      </c>
      <c r="D9495">
        <v>21.828446</v>
      </c>
      <c r="E9495">
        <f t="shared" si="148"/>
        <v>9.0800000000008652E-3</v>
      </c>
    </row>
    <row r="9496" spans="1:5" x14ac:dyDescent="0.35">
      <c r="A9496">
        <v>1094.9680040000001</v>
      </c>
      <c r="B9496">
        <v>0</v>
      </c>
      <c r="C9496">
        <v>21.819624000000001</v>
      </c>
      <c r="D9496">
        <v>21.828119999999998</v>
      </c>
      <c r="E9496">
        <f t="shared" si="148"/>
        <v>8.4959999999973945E-3</v>
      </c>
    </row>
    <row r="9497" spans="1:5" x14ac:dyDescent="0.35">
      <c r="A9497">
        <v>1095.084554</v>
      </c>
      <c r="B9497">
        <v>0</v>
      </c>
      <c r="C9497">
        <v>21.819452999999999</v>
      </c>
      <c r="D9497">
        <v>21.828603000000001</v>
      </c>
      <c r="E9497">
        <f t="shared" si="148"/>
        <v>9.1500000000017678E-3</v>
      </c>
    </row>
    <row r="9498" spans="1:5" x14ac:dyDescent="0.35">
      <c r="A9498">
        <v>1095.1994870000001</v>
      </c>
      <c r="B9498">
        <v>0</v>
      </c>
      <c r="C9498">
        <v>21.819582</v>
      </c>
      <c r="D9498">
        <v>21.828064000000001</v>
      </c>
      <c r="E9498">
        <f t="shared" si="148"/>
        <v>8.4820000000007667E-3</v>
      </c>
    </row>
    <row r="9499" spans="1:5" x14ac:dyDescent="0.35">
      <c r="A9499">
        <v>1095.30944</v>
      </c>
      <c r="B9499">
        <v>0</v>
      </c>
      <c r="C9499">
        <v>21.819659000000001</v>
      </c>
      <c r="D9499">
        <v>21.828386999999999</v>
      </c>
      <c r="E9499">
        <f t="shared" si="148"/>
        <v>8.7279999999978486E-3</v>
      </c>
    </row>
    <row r="9500" spans="1:5" x14ac:dyDescent="0.35">
      <c r="A9500">
        <v>1095.417189</v>
      </c>
      <c r="B9500">
        <v>0</v>
      </c>
      <c r="C9500">
        <v>21.819610000000001</v>
      </c>
      <c r="D9500">
        <v>21.827715000000001</v>
      </c>
      <c r="E9500">
        <f t="shared" si="148"/>
        <v>8.1050000000004729E-3</v>
      </c>
    </row>
    <row r="9501" spans="1:5" x14ac:dyDescent="0.35">
      <c r="A9501">
        <v>1095.5340229999999</v>
      </c>
      <c r="B9501">
        <v>0</v>
      </c>
      <c r="C9501">
        <v>21.819692</v>
      </c>
      <c r="D9501">
        <v>21.828457</v>
      </c>
      <c r="E9501">
        <f t="shared" si="148"/>
        <v>8.7650000000003558E-3</v>
      </c>
    </row>
    <row r="9502" spans="1:5" x14ac:dyDescent="0.35">
      <c r="A9502">
        <v>1095.6479830000001</v>
      </c>
      <c r="B9502">
        <v>0</v>
      </c>
      <c r="C9502">
        <v>21.81944</v>
      </c>
      <c r="D9502">
        <v>21.828363</v>
      </c>
      <c r="E9502">
        <f t="shared" si="148"/>
        <v>8.9229999999993481E-3</v>
      </c>
    </row>
    <row r="9503" spans="1:5" x14ac:dyDescent="0.35">
      <c r="A9503">
        <v>1095.767486</v>
      </c>
      <c r="B9503">
        <v>0</v>
      </c>
      <c r="C9503">
        <v>21.819618999999999</v>
      </c>
      <c r="D9503">
        <v>21.828282000000002</v>
      </c>
      <c r="E9503">
        <f t="shared" si="148"/>
        <v>8.6630000000020857E-3</v>
      </c>
    </row>
    <row r="9504" spans="1:5" x14ac:dyDescent="0.35">
      <c r="A9504">
        <v>1095.8862770000001</v>
      </c>
      <c r="B9504">
        <v>0</v>
      </c>
      <c r="C9504">
        <v>21.821137</v>
      </c>
      <c r="D9504">
        <v>21.827857999999999</v>
      </c>
      <c r="E9504">
        <f t="shared" si="148"/>
        <v>6.7209999999988668E-3</v>
      </c>
    </row>
    <row r="9505" spans="1:5" x14ac:dyDescent="0.35">
      <c r="A9505">
        <v>1096.0049240000001</v>
      </c>
      <c r="B9505">
        <v>0</v>
      </c>
      <c r="C9505">
        <v>21.820748999999999</v>
      </c>
      <c r="D9505">
        <v>21.831284</v>
      </c>
      <c r="E9505">
        <f t="shared" si="148"/>
        <v>1.0535000000000849E-2</v>
      </c>
    </row>
    <row r="9506" spans="1:5" x14ac:dyDescent="0.35">
      <c r="A9506">
        <v>1096.122055</v>
      </c>
      <c r="B9506">
        <v>0</v>
      </c>
      <c r="C9506">
        <v>21.819520000000001</v>
      </c>
      <c r="D9506">
        <v>21.830513</v>
      </c>
      <c r="E9506">
        <f t="shared" si="148"/>
        <v>1.0992999999999142E-2</v>
      </c>
    </row>
    <row r="9507" spans="1:5" x14ac:dyDescent="0.35">
      <c r="A9507">
        <v>1096.2319849999999</v>
      </c>
      <c r="B9507">
        <v>0</v>
      </c>
      <c r="C9507">
        <v>21.819762000000001</v>
      </c>
      <c r="D9507">
        <v>21.828199000000001</v>
      </c>
      <c r="E9507">
        <f t="shared" si="148"/>
        <v>8.4370000000006939E-3</v>
      </c>
    </row>
    <row r="9508" spans="1:5" x14ac:dyDescent="0.35">
      <c r="A9508">
        <v>1096.3396299999999</v>
      </c>
      <c r="B9508">
        <v>0</v>
      </c>
      <c r="C9508">
        <v>21.819476999999999</v>
      </c>
      <c r="D9508">
        <v>21.828316999999998</v>
      </c>
      <c r="E9508">
        <f t="shared" si="148"/>
        <v>8.8399999999992929E-3</v>
      </c>
    </row>
    <row r="9509" spans="1:5" x14ac:dyDescent="0.35">
      <c r="A9509">
        <v>1096.4562129999999</v>
      </c>
      <c r="B9509">
        <v>0</v>
      </c>
      <c r="C9509">
        <v>21.819438000000002</v>
      </c>
      <c r="D9509">
        <v>21.828227999999999</v>
      </c>
      <c r="E9509">
        <f t="shared" si="148"/>
        <v>8.789999999997633E-3</v>
      </c>
    </row>
    <row r="9510" spans="1:5" x14ac:dyDescent="0.35">
      <c r="A9510">
        <v>1096.5749069999999</v>
      </c>
      <c r="B9510">
        <v>0</v>
      </c>
      <c r="C9510">
        <v>21.819275000000001</v>
      </c>
      <c r="D9510">
        <v>21.828375000000001</v>
      </c>
      <c r="E9510">
        <f t="shared" si="148"/>
        <v>9.100000000000108E-3</v>
      </c>
    </row>
    <row r="9511" spans="1:5" x14ac:dyDescent="0.35">
      <c r="A9511">
        <v>1096.694283</v>
      </c>
      <c r="B9511">
        <v>0</v>
      </c>
      <c r="C9511">
        <v>21.81944</v>
      </c>
      <c r="D9511">
        <v>21.828195999999998</v>
      </c>
      <c r="E9511">
        <f t="shared" si="148"/>
        <v>8.7559999999982097E-3</v>
      </c>
    </row>
    <row r="9512" spans="1:5" x14ac:dyDescent="0.35">
      <c r="A9512">
        <v>1096.812678</v>
      </c>
      <c r="B9512">
        <v>0</v>
      </c>
      <c r="C9512">
        <v>21.819278000000001</v>
      </c>
      <c r="D9512">
        <v>21.827629999999999</v>
      </c>
      <c r="E9512">
        <f t="shared" si="148"/>
        <v>8.3519999999985828E-3</v>
      </c>
    </row>
    <row r="9513" spans="1:5" x14ac:dyDescent="0.35">
      <c r="A9513">
        <v>1096.9295649999999</v>
      </c>
      <c r="B9513">
        <v>0</v>
      </c>
      <c r="C9513">
        <v>21.819092000000001</v>
      </c>
      <c r="D9513">
        <v>21.827779</v>
      </c>
      <c r="E9513">
        <f t="shared" si="148"/>
        <v>8.6869999999983349E-3</v>
      </c>
    </row>
    <row r="9514" spans="1:5" x14ac:dyDescent="0.35">
      <c r="A9514">
        <v>1097.0463010000001</v>
      </c>
      <c r="B9514">
        <v>0</v>
      </c>
      <c r="C9514">
        <v>21.819091</v>
      </c>
      <c r="D9514">
        <v>21.827553000000002</v>
      </c>
      <c r="E9514">
        <f t="shared" si="148"/>
        <v>8.4620000000015239E-3</v>
      </c>
    </row>
    <row r="9515" spans="1:5" x14ac:dyDescent="0.35">
      <c r="A9515">
        <v>1097.1622090000001</v>
      </c>
      <c r="B9515">
        <v>0</v>
      </c>
      <c r="C9515">
        <v>21.818950000000001</v>
      </c>
      <c r="D9515">
        <v>21.827725999999998</v>
      </c>
      <c r="E9515">
        <f t="shared" si="148"/>
        <v>8.7759999999974525E-3</v>
      </c>
    </row>
    <row r="9516" spans="1:5" x14ac:dyDescent="0.35">
      <c r="A9516">
        <v>1097.278536</v>
      </c>
      <c r="B9516">
        <v>0</v>
      </c>
      <c r="C9516">
        <v>21.818641</v>
      </c>
      <c r="D9516">
        <v>21.827950000000001</v>
      </c>
      <c r="E9516">
        <f t="shared" si="148"/>
        <v>9.3090000000017881E-3</v>
      </c>
    </row>
    <row r="9517" spans="1:5" x14ac:dyDescent="0.35">
      <c r="A9517">
        <v>1097.3946570000001</v>
      </c>
      <c r="B9517">
        <v>0</v>
      </c>
      <c r="C9517">
        <v>21.818639999999998</v>
      </c>
      <c r="D9517">
        <v>21.827786</v>
      </c>
      <c r="E9517">
        <f t="shared" si="148"/>
        <v>9.1460000000012087E-3</v>
      </c>
    </row>
    <row r="9518" spans="1:5" x14ac:dyDescent="0.35">
      <c r="A9518">
        <v>1097.507251</v>
      </c>
      <c r="B9518">
        <v>0</v>
      </c>
      <c r="C9518">
        <v>21.818353999999999</v>
      </c>
      <c r="D9518">
        <v>21.827793</v>
      </c>
      <c r="E9518">
        <f t="shared" si="148"/>
        <v>9.4390000000004193E-3</v>
      </c>
    </row>
    <row r="9519" spans="1:5" x14ac:dyDescent="0.35">
      <c r="A9519">
        <v>1097.625657</v>
      </c>
      <c r="B9519">
        <v>0</v>
      </c>
      <c r="C9519">
        <v>21.818387000000001</v>
      </c>
      <c r="D9519">
        <v>21.827332999999999</v>
      </c>
      <c r="E9519">
        <f t="shared" si="148"/>
        <v>8.9459999999981221E-3</v>
      </c>
    </row>
    <row r="9520" spans="1:5" x14ac:dyDescent="0.35">
      <c r="A9520">
        <v>1097.744263</v>
      </c>
      <c r="B9520">
        <v>0</v>
      </c>
      <c r="C9520">
        <v>21.819185000000001</v>
      </c>
      <c r="D9520">
        <v>21.827658</v>
      </c>
      <c r="E9520">
        <f t="shared" si="148"/>
        <v>8.4729999999986205E-3</v>
      </c>
    </row>
    <row r="9521" spans="1:5" x14ac:dyDescent="0.35">
      <c r="A9521">
        <v>1097.8624910000001</v>
      </c>
      <c r="B9521">
        <v>0</v>
      </c>
      <c r="C9521">
        <v>21.820039000000001</v>
      </c>
      <c r="D9521">
        <v>21.829408000000001</v>
      </c>
      <c r="E9521">
        <f t="shared" si="148"/>
        <v>9.3689999999995166E-3</v>
      </c>
    </row>
    <row r="9522" spans="1:5" x14ac:dyDescent="0.35">
      <c r="A9522">
        <v>1097.9745949999999</v>
      </c>
      <c r="B9522">
        <v>0</v>
      </c>
      <c r="C9522">
        <v>21.819786000000001</v>
      </c>
      <c r="D9522">
        <v>21.831187</v>
      </c>
      <c r="E9522">
        <f t="shared" si="148"/>
        <v>1.1400999999999328E-2</v>
      </c>
    </row>
    <row r="9523" spans="1:5" x14ac:dyDescent="0.35">
      <c r="A9523">
        <v>1098.0930209999999</v>
      </c>
      <c r="B9523">
        <v>0</v>
      </c>
      <c r="C9523">
        <v>21.817482999999999</v>
      </c>
      <c r="D9523">
        <v>21.831053000000001</v>
      </c>
      <c r="E9523">
        <f t="shared" si="148"/>
        <v>1.3570000000001414E-2</v>
      </c>
    </row>
    <row r="9524" spans="1:5" x14ac:dyDescent="0.35">
      <c r="A9524">
        <v>1098.209593</v>
      </c>
      <c r="B9524">
        <v>0</v>
      </c>
      <c r="C9524">
        <v>21.817529</v>
      </c>
      <c r="D9524">
        <v>21.827884000000001</v>
      </c>
      <c r="E9524">
        <f t="shared" si="148"/>
        <v>1.0355000000000558E-2</v>
      </c>
    </row>
    <row r="9525" spans="1:5" x14ac:dyDescent="0.35">
      <c r="A9525">
        <v>1098.321565</v>
      </c>
      <c r="B9525">
        <v>0</v>
      </c>
      <c r="C9525">
        <v>21.817408</v>
      </c>
      <c r="D9525">
        <v>21.826626999999998</v>
      </c>
      <c r="E9525">
        <f t="shared" si="148"/>
        <v>9.2189999999980898E-3</v>
      </c>
    </row>
    <row r="9526" spans="1:5" x14ac:dyDescent="0.35">
      <c r="A9526">
        <v>1098.4312130000001</v>
      </c>
      <c r="B9526">
        <v>0</v>
      </c>
      <c r="C9526">
        <v>21.817395000000001</v>
      </c>
      <c r="D9526">
        <v>21.826713000000002</v>
      </c>
      <c r="E9526">
        <f t="shared" si="148"/>
        <v>9.3180000000003815E-3</v>
      </c>
    </row>
    <row r="9527" spans="1:5" x14ac:dyDescent="0.35">
      <c r="A9527">
        <v>1098.547971</v>
      </c>
      <c r="B9527">
        <v>0</v>
      </c>
      <c r="C9527">
        <v>21.817229000000001</v>
      </c>
      <c r="D9527">
        <v>21.826630999999999</v>
      </c>
      <c r="E9527">
        <f t="shared" si="148"/>
        <v>9.401999999997912E-3</v>
      </c>
    </row>
    <row r="9528" spans="1:5" x14ac:dyDescent="0.35">
      <c r="A9528">
        <v>1098.6641079999999</v>
      </c>
      <c r="B9528">
        <v>0</v>
      </c>
      <c r="C9528">
        <v>21.816832000000002</v>
      </c>
      <c r="D9528">
        <v>21.826478000000002</v>
      </c>
      <c r="E9528">
        <f t="shared" si="148"/>
        <v>9.6460000000000434E-3</v>
      </c>
    </row>
    <row r="9529" spans="1:5" x14ac:dyDescent="0.35">
      <c r="A9529">
        <v>1098.7748710000001</v>
      </c>
      <c r="B9529">
        <v>0</v>
      </c>
      <c r="C9529">
        <v>21.816675</v>
      </c>
      <c r="D9529">
        <v>21.826391999999998</v>
      </c>
      <c r="E9529">
        <f t="shared" si="148"/>
        <v>9.7169999999984213E-3</v>
      </c>
    </row>
    <row r="9530" spans="1:5" x14ac:dyDescent="0.35">
      <c r="A9530">
        <v>1098.894325</v>
      </c>
      <c r="B9530">
        <v>0</v>
      </c>
      <c r="C9530">
        <v>21.816503000000001</v>
      </c>
      <c r="D9530">
        <v>21.827549000000001</v>
      </c>
      <c r="E9530">
        <f t="shared" si="148"/>
        <v>1.1046000000000333E-2</v>
      </c>
    </row>
    <row r="9531" spans="1:5" x14ac:dyDescent="0.35">
      <c r="A9531">
        <v>1099.0106189999999</v>
      </c>
      <c r="B9531">
        <v>0</v>
      </c>
      <c r="C9531">
        <v>21.816390999999999</v>
      </c>
      <c r="D9531">
        <v>21.82696</v>
      </c>
      <c r="E9531">
        <f t="shared" si="148"/>
        <v>1.0569000000000273E-2</v>
      </c>
    </row>
    <row r="9532" spans="1:5" x14ac:dyDescent="0.35">
      <c r="A9532">
        <v>1099.121793</v>
      </c>
      <c r="B9532">
        <v>0</v>
      </c>
      <c r="C9532">
        <v>21.816528000000002</v>
      </c>
      <c r="D9532">
        <v>21.826402999999999</v>
      </c>
      <c r="E9532">
        <f t="shared" si="148"/>
        <v>9.8749999999974136E-3</v>
      </c>
    </row>
    <row r="9533" spans="1:5" x14ac:dyDescent="0.35">
      <c r="A9533">
        <v>1099.2342940000001</v>
      </c>
      <c r="B9533">
        <v>0</v>
      </c>
      <c r="C9533">
        <v>21.816557</v>
      </c>
      <c r="D9533">
        <v>21.826522000000001</v>
      </c>
      <c r="E9533">
        <f t="shared" si="148"/>
        <v>9.9650000000011119E-3</v>
      </c>
    </row>
    <row r="9534" spans="1:5" x14ac:dyDescent="0.35">
      <c r="A9534">
        <v>1099.349199</v>
      </c>
      <c r="B9534">
        <v>0</v>
      </c>
      <c r="C9534">
        <v>21.817841000000001</v>
      </c>
      <c r="D9534">
        <v>21.826979999999999</v>
      </c>
      <c r="E9534">
        <f t="shared" si="148"/>
        <v>9.1389999999975657E-3</v>
      </c>
    </row>
    <row r="9535" spans="1:5" x14ac:dyDescent="0.35">
      <c r="A9535">
        <v>1099.4619729999999</v>
      </c>
      <c r="B9535">
        <v>0</v>
      </c>
      <c r="C9535">
        <v>21.817786999999999</v>
      </c>
      <c r="D9535">
        <v>21.830134000000001</v>
      </c>
      <c r="E9535">
        <f t="shared" si="148"/>
        <v>1.2347000000001884E-2</v>
      </c>
    </row>
    <row r="9536" spans="1:5" x14ac:dyDescent="0.35">
      <c r="A9536">
        <v>1099.5789139999999</v>
      </c>
      <c r="B9536">
        <v>0</v>
      </c>
      <c r="C9536">
        <v>21.816127000000002</v>
      </c>
      <c r="D9536">
        <v>21.829335</v>
      </c>
      <c r="E9536">
        <f t="shared" si="148"/>
        <v>1.3207999999998776E-2</v>
      </c>
    </row>
    <row r="9537" spans="1:5" x14ac:dyDescent="0.35">
      <c r="A9537">
        <v>1099.692104</v>
      </c>
      <c r="B9537">
        <v>0</v>
      </c>
      <c r="C9537">
        <v>21.816220999999999</v>
      </c>
      <c r="D9537">
        <v>21.826429999999998</v>
      </c>
      <c r="E9537">
        <f t="shared" si="148"/>
        <v>1.0208999999999691E-2</v>
      </c>
    </row>
    <row r="9538" spans="1:5" x14ac:dyDescent="0.35">
      <c r="A9538">
        <v>1099.8029739999999</v>
      </c>
      <c r="B9538">
        <v>0</v>
      </c>
      <c r="C9538">
        <v>21.816074</v>
      </c>
      <c r="D9538">
        <v>21.826429999999998</v>
      </c>
      <c r="E9538">
        <f t="shared" si="148"/>
        <v>1.0355999999998033E-2</v>
      </c>
    </row>
    <row r="9539" spans="1:5" x14ac:dyDescent="0.35">
      <c r="A9539">
        <v>1099.911386</v>
      </c>
      <c r="B9539">
        <v>0</v>
      </c>
      <c r="C9539">
        <v>21.815957000000001</v>
      </c>
      <c r="D9539">
        <v>21.826049000000001</v>
      </c>
      <c r="E9539">
        <f t="shared" ref="E9539:E9548" si="149">D9539-C9539</f>
        <v>1.0092000000000212E-2</v>
      </c>
    </row>
    <row r="9540" spans="1:5" x14ac:dyDescent="0.35">
      <c r="A9540">
        <v>1100.0193260000001</v>
      </c>
      <c r="B9540">
        <v>0</v>
      </c>
      <c r="C9540">
        <v>21.816147999999998</v>
      </c>
      <c r="D9540">
        <v>21.826430999999999</v>
      </c>
      <c r="E9540">
        <f t="shared" si="149"/>
        <v>1.0283000000001152E-2</v>
      </c>
    </row>
    <row r="9541" spans="1:5" x14ac:dyDescent="0.35">
      <c r="A9541">
        <v>1100.1287669999999</v>
      </c>
      <c r="B9541">
        <v>0</v>
      </c>
      <c r="C9541">
        <v>21.816258000000001</v>
      </c>
      <c r="D9541">
        <v>21.826252</v>
      </c>
      <c r="E9541">
        <f t="shared" si="149"/>
        <v>9.9939999999989482E-3</v>
      </c>
    </row>
    <row r="9542" spans="1:5" x14ac:dyDescent="0.35">
      <c r="A9542">
        <v>1100.2437789999999</v>
      </c>
      <c r="B9542">
        <v>0</v>
      </c>
      <c r="C9542">
        <v>21.815995000000001</v>
      </c>
      <c r="D9542">
        <v>21.826478999999999</v>
      </c>
      <c r="E9542">
        <f t="shared" si="149"/>
        <v>1.0483999999998161E-2</v>
      </c>
    </row>
    <row r="9543" spans="1:5" x14ac:dyDescent="0.35">
      <c r="A9543">
        <v>1100.3507300000001</v>
      </c>
      <c r="B9543">
        <v>0</v>
      </c>
      <c r="C9543">
        <v>21.815673</v>
      </c>
      <c r="D9543">
        <v>21.826086</v>
      </c>
      <c r="E9543">
        <f t="shared" si="149"/>
        <v>1.0412999999999784E-2</v>
      </c>
    </row>
    <row r="9544" spans="1:5" x14ac:dyDescent="0.35">
      <c r="A9544">
        <v>1100.4596369999999</v>
      </c>
      <c r="B9544">
        <v>0</v>
      </c>
      <c r="C9544">
        <v>21.815754999999999</v>
      </c>
      <c r="D9544">
        <v>21.826304</v>
      </c>
      <c r="E9544">
        <f t="shared" si="149"/>
        <v>1.054900000000103E-2</v>
      </c>
    </row>
    <row r="9545" spans="1:5" x14ac:dyDescent="0.35">
      <c r="A9545">
        <v>1100.5665759999999</v>
      </c>
      <c r="B9545">
        <v>0</v>
      </c>
      <c r="C9545">
        <v>21.815909000000001</v>
      </c>
      <c r="D9545">
        <v>21.826087999999999</v>
      </c>
      <c r="E9545">
        <f t="shared" si="149"/>
        <v>1.0178999999997274E-2</v>
      </c>
    </row>
    <row r="9546" spans="1:5" x14ac:dyDescent="0.35">
      <c r="A9546">
        <v>1100.6746479999999</v>
      </c>
      <c r="B9546">
        <v>0</v>
      </c>
      <c r="C9546">
        <v>21.815511999999998</v>
      </c>
      <c r="D9546">
        <v>21.826122999999999</v>
      </c>
      <c r="E9546">
        <f t="shared" si="149"/>
        <v>1.0611000000000814E-2</v>
      </c>
    </row>
    <row r="9547" spans="1:5" x14ac:dyDescent="0.35">
      <c r="A9547">
        <v>1100.7867060000001</v>
      </c>
      <c r="B9547">
        <v>0</v>
      </c>
      <c r="C9547">
        <v>21.815375</v>
      </c>
      <c r="D9547">
        <v>21.826079</v>
      </c>
      <c r="E9547">
        <f t="shared" si="149"/>
        <v>1.0704000000000491E-2</v>
      </c>
    </row>
    <row r="9548" spans="1:5" x14ac:dyDescent="0.35">
      <c r="A9548">
        <v>1100.8960870000001</v>
      </c>
      <c r="B9548">
        <v>0</v>
      </c>
      <c r="C9548">
        <v>21.815061</v>
      </c>
      <c r="D9548">
        <v>21.826219999999999</v>
      </c>
      <c r="E9548">
        <f t="shared" si="149"/>
        <v>1.1158999999999253E-2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Q(2.0)ThroughPlane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Agastya Kalagarla</dc:creator>
  <cp:lastModifiedBy>Agastya Kalagarla</cp:lastModifiedBy>
  <dcterms:created xsi:type="dcterms:W3CDTF">2023-07-25T15:03:11Z</dcterms:created>
  <dcterms:modified xsi:type="dcterms:W3CDTF">2023-07-25T15:03:11Z</dcterms:modified>
</cp:coreProperties>
</file>