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shinjieun/Documents/GitHub/AgencyTeam_assignment/transform/static/excel_form/"/>
    </mc:Choice>
  </mc:AlternateContent>
  <xr:revisionPtr revIDLastSave="0" documentId="13_ncr:1_{F56F3C44-1318-7D4E-AE02-6A5B82FFF6CF}" xr6:coauthVersionLast="47" xr6:coauthVersionMax="47" xr10:uidLastSave="{00000000-0000-0000-0000-000000000000}"/>
  <bookViews>
    <workbookView xWindow="0" yWindow="0" windowWidth="11920" windowHeight="18000" xr2:uid="{00000000-000D-0000-FFFF-FFFF00000000}"/>
  </bookViews>
  <sheets>
    <sheet name="Template" sheetId="2" r:id="rId1"/>
  </sheets>
  <calcPr calcId="0"/>
</workbook>
</file>

<file path=xl/sharedStrings.xml><?xml version="1.0" encoding="utf-8"?>
<sst xmlns="http://schemas.openxmlformats.org/spreadsheetml/2006/main" count="152" uniqueCount="114">
  <si>
    <t>SKU is a unique identifier for each product variation. SKU value cannot be duplicated in a shop.</t>
  </si>
  <si>
    <t>ps_category</t>
  </si>
  <si>
    <t>ps_product_name</t>
  </si>
  <si>
    <t>ps_product_description</t>
  </si>
  <si>
    <t>ps_maximum_purchase_quantity</t>
  </si>
  <si>
    <t>ps_maximum_purchase_quantity_start_date</t>
  </si>
  <si>
    <t>ps_maximum_purchase_quantity_time_period</t>
  </si>
  <si>
    <t>ps_maximum_purchase_quantity_end_date</t>
  </si>
  <si>
    <t>ps_sku_parent_short</t>
  </si>
  <si>
    <t>et_title_variation_integration_no</t>
  </si>
  <si>
    <t>et_title_variation_1</t>
  </si>
  <si>
    <t>et_title_option_for_variation_1</t>
  </si>
  <si>
    <t>et_title_image_per_variation</t>
  </si>
  <si>
    <t>et_title_variation_2</t>
  </si>
  <si>
    <t>et_title_option_for_variation_2</t>
  </si>
  <si>
    <t>ps_price</t>
  </si>
  <si>
    <t>ps_stock</t>
  </si>
  <si>
    <t>ps_sku_short</t>
  </si>
  <si>
    <t>ps_item_cover_image</t>
  </si>
  <si>
    <t>ps_item_image_1</t>
  </si>
  <si>
    <t>ps_item_image_2</t>
  </si>
  <si>
    <t>ps_item_image_3</t>
  </si>
  <si>
    <t>ps_item_image_4</t>
  </si>
  <si>
    <t>ps_item_image_5</t>
  </si>
  <si>
    <t>ps_item_image_6</t>
  </si>
  <si>
    <t>ps_item_image_7</t>
  </si>
  <si>
    <t>ps_item_image_8</t>
  </si>
  <si>
    <t>ps_weight</t>
  </si>
  <si>
    <t>ps_length</t>
  </si>
  <si>
    <t>ps_width</t>
  </si>
  <si>
    <t>ps_height</t>
  </si>
  <si>
    <t>channel_id_18036</t>
  </si>
  <si>
    <t>ps_product_pre_order_dts</t>
  </si>
  <si>
    <t>Item Image 2</t>
  </si>
  <si>
    <t>Item Image 3</t>
  </si>
  <si>
    <t>Item Image 4</t>
  </si>
  <si>
    <t>Item image 5</t>
  </si>
  <si>
    <t>Item image 6</t>
  </si>
  <si>
    <t>Item image 7</t>
  </si>
  <si>
    <t>Item image 8</t>
  </si>
  <si>
    <t>Optional</t>
  </si>
  <si>
    <t>Mandatory</t>
  </si>
  <si>
    <t>Conditional Mandatory</t>
  </si>
  <si>
    <t>Indicate the appropriate category ID for each product. An accurate category ID would boost search results.</t>
  </si>
  <si>
    <t>Product name should include product brand and model. Avoid irrelevant keywords as it may cause the listing to be banned.</t>
  </si>
  <si>
    <t>A good product description enhances the quality of your listing and increases chances of sales.</t>
  </si>
  <si>
    <t>[Per Order + Per Time Period] Maximum purchase quantity is set on item-level. It restricts the total quantity of an item each buyer can purchase per order or per time period.</t>
  </si>
  <si>
    <t>[Per Time Period only] Please select a MaxPQ start date. Earliest start date is tomorrow</t>
  </si>
  <si>
    <t>[Per Time Period only] The Maximum Purchase Quantity limit will end (single time period) or restart (recurring time period) after the time period (in days)</t>
  </si>
  <si>
    <t>[Per Time Period only] Please select a MaxPQ end date
For single period, end date should be start date + time period - 1. e.g. start date 2021-05-01, time period = 10 days. end date = 2021-05-10
For recurring time period, if you want MaxPQ to be repeated consecutively after each time period, the end date should be a multiple of the time period up to 29 times e.g. start date 2021-05-01, time period = 10 days, if you want the MaxPQ to repeat twice (3 periods), end date = 2021-05-30</t>
  </si>
  <si>
    <t>Parent SKU is used to identify parent products. It is recommended that you do not duplicate this within your shop.</t>
  </si>
  <si>
    <t>Mandatory for products with variations. You may use this as a unique key for a parent product and all its variations.</t>
  </si>
  <si>
    <t>Please indicate the first variation name, if applicable.</t>
  </si>
  <si>
    <t>Indicate the first variation value.</t>
  </si>
  <si>
    <t>Upload an image per variation, mapped to the variation value in the first variation.</t>
  </si>
  <si>
    <t>Indicate the second variation name, if applicable.</t>
  </si>
  <si>
    <t>Please indicate the second variation value.</t>
  </si>
  <si>
    <t>Input your product price in your local currency. Only positive numbers are accepted.</t>
  </si>
  <si>
    <t>Input your product stock. Only positive values are accepted.</t>
  </si>
  <si>
    <t>Upload the URL of your main product image. The image cannot be duplicated with other listings in your shop.Note that this image field is mandatory before a listing can be published but you can choose to upload image later in attribute tool</t>
  </si>
  <si>
    <t>Upload the URL of your product image. Note that this image field is mandatory before a listing can be published but you can choose to upload image later in attribute tool</t>
  </si>
  <si>
    <t>Enter the URL of this product image</t>
  </si>
  <si>
    <t>Input your product weight. Only positive numbers are accepted. Note: Inaccurate weight may cause inaccurate shipping fees and rejected deliveries by logistic partners.</t>
  </si>
  <si>
    <t>Input your product length. Only 0 or positive numbers are accepted. Note: Inaccurate dimensions may cause inaccurate shipping fees and rejected deliveries by logistic partners.</t>
  </si>
  <si>
    <t>Input your product width. Only 0 or positive numbers are accepted. Note: Inaccurate dimensions may cause inaccurate shipping fees and rejected deliveries by logistic partners.</t>
  </si>
  <si>
    <t>Input your product height. Only 0 or positive numbers are accepted. Note: Inaccurate dimensions may cause inaccurate shipping fees and rejected deliveries by logistic partners.</t>
  </si>
  <si>
    <t>Please toggle "on" at least one channel for each item.</t>
  </si>
  <si>
    <t>Pre-order days to ship (DTS) indicates the days required for a pre-order product to be shipped. If left blank, your shipment will be set to non preorder 2 days by default.</t>
  </si>
  <si>
    <t>Choose your desired category ID from the Category Tree in Seller Center, or system will recommended category for your products.</t>
  </si>
  <si>
    <t>Please input 10 to 255 characters for product name.</t>
  </si>
  <si>
    <t>Please input 50 to 5000 characters for product description.</t>
  </si>
  <si>
    <t>Please input from 1 to 999,999.</t>
  </si>
  <si>
    <t>Please enter the date in YYYY-MM-DD format.</t>
  </si>
  <si>
    <t>Please input from 1 to 365.</t>
  </si>
  <si>
    <t>Please input 1-100 characters for parent sku.</t>
  </si>
  <si>
    <t>Input 1 to 100 characters for variation integration no.</t>
  </si>
  <si>
    <t>Input from 1 to 14 characters for variation name.</t>
  </si>
  <si>
    <t>Input from 1 to 30 characters for option name.</t>
  </si>
  <si>
    <t>Enter the URL of this product image.</t>
  </si>
  <si>
    <t>Please input 0.1 to 999999.0 for product price.
The price of the most expensive sku divided by the price of the cheapest sku limit: 7</t>
  </si>
  <si>
    <t>Please input 0 to 999999999 for product stock.</t>
  </si>
  <si>
    <t>Please input less then 100 characters for sku reference.</t>
  </si>
  <si>
    <t>"Size: max 2.0mb for each Image.
Format accepted: JPG, JPEG, PNG.
Minimum dimension: 500 x 500 px"</t>
  </si>
  <si>
    <t>Please input 0.01 to 1000000 kg for product weight.</t>
  </si>
  <si>
    <t>Please input 1 to 1000000 for product length.</t>
  </si>
  <si>
    <t>Please input 1 to 1000000 for product width.</t>
  </si>
  <si>
    <t>Please input 1 to 1000000 for product height.</t>
  </si>
  <si>
    <t>On/Off</t>
  </si>
  <si>
    <t>Please refer to the “Pre-order DTS range" sheet to lookup the valid DTS values. You may also refer to the Category Tree in Seller Center to map the Category ID to the Category names.</t>
  </si>
  <si>
    <t>Category</t>
    <phoneticPr fontId="8" type="noConversion"/>
  </si>
  <si>
    <t>Product Name</t>
    <phoneticPr fontId="8" type="noConversion"/>
  </si>
  <si>
    <t>Product Description</t>
    <phoneticPr fontId="8" type="noConversion"/>
  </si>
  <si>
    <t>Maximum Purchase Quantity</t>
    <phoneticPr fontId="8" type="noConversion"/>
  </si>
  <si>
    <t>Maximum Purchase Quantity - Start Date</t>
    <phoneticPr fontId="8" type="noConversion"/>
  </si>
  <si>
    <t>Maximum Purchase Quantity - Time Period (in Days)</t>
    <phoneticPr fontId="8" type="noConversion"/>
  </si>
  <si>
    <t>Maximum Purchase Quantity - End Date</t>
    <phoneticPr fontId="8" type="noConversion"/>
  </si>
  <si>
    <t>Parent SKU</t>
    <phoneticPr fontId="8" type="noConversion"/>
  </si>
  <si>
    <t>Variation Integration No.</t>
    <phoneticPr fontId="8" type="noConversion"/>
  </si>
  <si>
    <t>Variation Name1</t>
    <phoneticPr fontId="8" type="noConversion"/>
  </si>
  <si>
    <t>Option for Variation 1</t>
    <phoneticPr fontId="8" type="noConversion"/>
  </si>
  <si>
    <t>Image per Variation</t>
    <phoneticPr fontId="8" type="noConversion"/>
  </si>
  <si>
    <t>Variation Name2</t>
    <phoneticPr fontId="8" type="noConversion"/>
  </si>
  <si>
    <t>Option for Variation 2</t>
    <phoneticPr fontId="8" type="noConversion"/>
  </si>
  <si>
    <t>Price</t>
    <phoneticPr fontId="8" type="noConversion"/>
  </si>
  <si>
    <t>Stock</t>
    <phoneticPr fontId="8" type="noConversion"/>
  </si>
  <si>
    <t>SKU</t>
    <phoneticPr fontId="8" type="noConversion"/>
  </si>
  <si>
    <t>Cover image</t>
    <phoneticPr fontId="8" type="noConversion"/>
  </si>
  <si>
    <t>Item image 1</t>
    <phoneticPr fontId="8" type="noConversion"/>
  </si>
  <si>
    <t>Weight</t>
    <phoneticPr fontId="8" type="noConversion"/>
  </si>
  <si>
    <t>Length</t>
    <phoneticPr fontId="8" type="noConversion"/>
  </si>
  <si>
    <t>Width</t>
    <phoneticPr fontId="8" type="noConversion"/>
  </si>
  <si>
    <t>Height</t>
    <phoneticPr fontId="8" type="noConversion"/>
  </si>
  <si>
    <t>Standard Express - Korea</t>
    <phoneticPr fontId="8" type="noConversion"/>
  </si>
  <si>
    <t>Pre-order DTS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</si>
</sst>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"/>
  </numFmts>
  <fonts count="9">
    <font>
      <sz val="11"/>
      <color theme="1"/>
      <name val="맑은 고딕"/>
      <charset val="134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2"/>
      <color theme="1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D7D31"/>
        <bgColor theme="5"/>
      </patternFill>
    </fill>
    <fill>
      <patternFill patternType="solid">
        <fgColor rgb="FFD9D9D9"/>
        <bgColor rgb="FFD9D9D9"/>
      </patternFill>
    </fill>
    <fill>
      <patternFill patternType="solid">
        <fgColor theme="0" tint="-0.24994659260841701"/>
        <bgColor indexed="65"/>
      </patternFill>
    </fill>
    <fill>
      <patternFill patternType="solid">
        <fgColor rgb="FFED7D31"/>
        <bgColor rgb="FFED7D31"/>
      </patternFill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</borders>
  <cellStyleXfs count="7">
    <xf numFmtId="0" fontId="0" fillId="0" borderId="0"/>
    <xf numFmtId="0" fontId="4" fillId="3" borderId="1">
      <alignment horizontal="center" vertical="center" wrapText="1"/>
    </xf>
    <xf numFmtId="0" fontId="4" fillId="3" borderId="2">
      <alignment horizontal="center" vertical="center" wrapText="1"/>
    </xf>
    <xf numFmtId="0" fontId="4" fillId="4" borderId="0"/>
    <xf numFmtId="0" fontId="5" fillId="5" borderId="3">
      <alignment horizontal="center" vertical="center" wrapText="1"/>
    </xf>
    <xf numFmtId="0" fontId="6" fillId="6" borderId="4">
      <alignment horizontal="center" vertical="center" wrapText="1"/>
    </xf>
    <xf numFmtId="0" fontId="7" fillId="6" borderId="4">
      <alignment horizontal="center" vertical="center" wrapText="1"/>
    </xf>
  </cellStyleXfs>
  <cellXfs count="16">
    <xf numFmtId="0" fontId="0" fillId="0" borderId="0" xfId="0"/>
    <xf numFmtId="0" fontId="0" fillId="0" borderId="0" xfId="0" applyAlignment="1">
      <alignment wrapText="1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49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3" fillId="0" borderId="0" xfId="0" applyNumberFormat="1" applyFont="1" applyAlignment="1" applyProtection="1">
      <alignment horizontal="center" vertical="center" wrapText="1"/>
      <protection locked="0"/>
    </xf>
    <xf numFmtId="0" fontId="4" fillId="3" borderId="1" xfId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0" borderId="0" xfId="0" applyFont="1" applyAlignment="1" applyProtection="1">
      <alignment horizontal="center" vertical="center" wrapText="1"/>
      <protection locked="0"/>
    </xf>
    <xf numFmtId="1" fontId="0" fillId="0" borderId="0" xfId="0" applyNumberFormat="1"/>
    <xf numFmtId="176" fontId="0" fillId="0" borderId="0" xfId="0" applyNumberFormat="1"/>
    <xf numFmtId="0" fontId="5" fillId="5" borderId="3" xfId="4" applyAlignment="1">
      <alignment horizontal="center" vertical="center" wrapText="1"/>
    </xf>
    <xf numFmtId="0" fontId="4" fillId="3" borderId="2" xfId="2" applyAlignment="1">
      <alignment horizontal="center" vertical="center" wrapText="1"/>
    </xf>
    <xf numFmtId="0" fontId="6" fillId="6" borderId="4" xfId="5" applyAlignment="1">
      <alignment horizontal="center" vertical="center" wrapText="1"/>
    </xf>
    <xf numFmtId="0" fontId="7" fillId="6" borderId="4" xfId="6" applyAlignment="1">
      <alignment horizontal="center" vertical="center" wrapText="1"/>
    </xf>
    <xf numFmtId="0" fontId="2" fillId="5" borderId="3" xfId="4" applyFont="1" applyAlignment="1">
      <alignment horizontal="center" vertical="center" wrapText="1"/>
    </xf>
  </cellXfs>
  <cellStyles count="7">
    <cellStyle name="표준" xfId="0" builtinId="0"/>
    <cellStyle name="样式 4" xfId="3" xr:uid="{00000000-0005-0000-0000-000003000000}"/>
    <cellStyle name="condition_mandatory_header_style" xfId="6" xr:uid="{00000000-0005-0000-0000-000006000000}"/>
    <cellStyle name="default_header_style" xfId="4" xr:uid="{00000000-0005-0000-0000-000004000000}"/>
    <cellStyle name="hint_style" xfId="1" xr:uid="{00000000-0005-0000-0000-000001000000}"/>
    <cellStyle name="mandatory_header_style" xfId="5" xr:uid="{00000000-0005-0000-0000-000005000000}"/>
    <cellStyle name="optional_header_style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5"/>
  <sheetViews>
    <sheetView tabSelected="1" topLeftCell="AA2" workbookViewId="0">
      <selection activeCell="AG4" sqref="AG4"/>
    </sheetView>
  </sheetViews>
  <sheetFormatPr baseColWidth="10" defaultColWidth="16.83203125" defaultRowHeight="17"/>
  <cols>
    <col min="1" max="1" width="28.83203125" style="8" customWidth="1"/>
    <col min="2" max="3" width="28.83203125" style="4" customWidth="1"/>
    <col min="4" max="4" width="28" style="9" customWidth="1"/>
    <col min="5" max="5" width="28" style="10" customWidth="1"/>
    <col min="6" max="6" width="28" style="9" customWidth="1"/>
    <col min="7" max="7" width="28" style="10" customWidth="1"/>
    <col min="8" max="10" width="28.83203125" style="4" customWidth="1"/>
    <col min="11" max="15" width="28.83203125" style="8" customWidth="1"/>
    <col min="16" max="16" width="28" style="9" customWidth="1"/>
    <col min="17" max="18" width="28.83203125" style="8" customWidth="1"/>
  </cols>
  <sheetData>
    <row r="1" spans="1:35" ht="15" hidden="1" customHeight="1">
      <c r="A1" s="6" t="s">
        <v>1</v>
      </c>
      <c r="B1" s="2" t="s">
        <v>2</v>
      </c>
      <c r="C1" s="2" t="s">
        <v>3</v>
      </c>
      <c r="D1" t="s">
        <v>4</v>
      </c>
      <c r="E1" t="s">
        <v>5</v>
      </c>
      <c r="F1" t="s">
        <v>6</v>
      </c>
      <c r="G1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6" t="s">
        <v>15</v>
      </c>
      <c r="P1" s="6" t="s">
        <v>16</v>
      </c>
      <c r="Q1" s="6" t="s">
        <v>17</v>
      </c>
      <c r="R1" s="6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24</v>
      </c>
      <c r="Y1" t="s">
        <v>25</v>
      </c>
      <c r="Z1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t="s">
        <v>31</v>
      </c>
      <c r="AF1" t="s">
        <v>32</v>
      </c>
    </row>
    <row r="2" spans="1:35" ht="50.75" customHeight="1" thickBot="1">
      <c r="A2" s="7" t="s">
        <v>89</v>
      </c>
      <c r="B2" s="3" t="s">
        <v>90</v>
      </c>
      <c r="C2" s="3" t="s">
        <v>91</v>
      </c>
      <c r="D2" s="15" t="s">
        <v>92</v>
      </c>
      <c r="E2" s="15" t="s">
        <v>93</v>
      </c>
      <c r="F2" s="15" t="s">
        <v>94</v>
      </c>
      <c r="G2" s="15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7" t="s">
        <v>103</v>
      </c>
      <c r="P2" s="7" t="s">
        <v>104</v>
      </c>
      <c r="Q2" s="7" t="s">
        <v>105</v>
      </c>
      <c r="R2" s="7" t="s">
        <v>106</v>
      </c>
      <c r="S2" s="15" t="s">
        <v>107</v>
      </c>
      <c r="T2" s="11" t="s">
        <v>33</v>
      </c>
      <c r="U2" s="11" t="s">
        <v>34</v>
      </c>
      <c r="V2" s="11" t="s">
        <v>35</v>
      </c>
      <c r="W2" s="11" t="s">
        <v>36</v>
      </c>
      <c r="X2" s="11" t="s">
        <v>37</v>
      </c>
      <c r="Y2" s="11" t="s">
        <v>38</v>
      </c>
      <c r="Z2" s="11" t="s">
        <v>39</v>
      </c>
      <c r="AA2" s="7" t="s">
        <v>108</v>
      </c>
      <c r="AB2" s="7" t="s">
        <v>109</v>
      </c>
      <c r="AC2" s="7" t="s">
        <v>110</v>
      </c>
      <c r="AD2" s="7" t="s">
        <v>111</v>
      </c>
      <c r="AE2" s="15" t="s">
        <v>112</v>
      </c>
      <c r="AF2" s="15" t="s">
        <v>113</v>
      </c>
      <c r="AG2" s="1"/>
      <c r="AH2" s="1"/>
      <c r="AI2" s="1"/>
    </row>
    <row r="3" spans="1:35" ht="45.5" customHeight="1" thickBot="1">
      <c r="A3" s="12" t="s">
        <v>40</v>
      </c>
      <c r="B3" s="13" t="s">
        <v>41</v>
      </c>
      <c r="C3" s="13" t="s">
        <v>41</v>
      </c>
      <c r="D3" s="12" t="s">
        <v>40</v>
      </c>
      <c r="E3" s="14" t="s">
        <v>42</v>
      </c>
      <c r="F3" s="14" t="s">
        <v>42</v>
      </c>
      <c r="G3" s="14" t="s">
        <v>42</v>
      </c>
      <c r="H3" s="12" t="s">
        <v>40</v>
      </c>
      <c r="I3" s="14" t="s">
        <v>42</v>
      </c>
      <c r="J3" s="14" t="s">
        <v>42</v>
      </c>
      <c r="K3" s="14" t="s">
        <v>42</v>
      </c>
      <c r="L3" s="14" t="s">
        <v>42</v>
      </c>
      <c r="M3" s="14" t="s">
        <v>42</v>
      </c>
      <c r="N3" s="14" t="s">
        <v>42</v>
      </c>
      <c r="O3" s="13" t="s">
        <v>41</v>
      </c>
      <c r="P3" s="13" t="s">
        <v>41</v>
      </c>
      <c r="Q3" s="12" t="s">
        <v>40</v>
      </c>
      <c r="R3" s="12" t="s">
        <v>40</v>
      </c>
      <c r="S3" s="12" t="s">
        <v>40</v>
      </c>
      <c r="T3" s="12" t="s">
        <v>40</v>
      </c>
      <c r="U3" s="12" t="s">
        <v>40</v>
      </c>
      <c r="V3" s="12" t="s">
        <v>40</v>
      </c>
      <c r="W3" s="12" t="s">
        <v>40</v>
      </c>
      <c r="X3" s="12" t="s">
        <v>40</v>
      </c>
      <c r="Y3" s="12" t="s">
        <v>40</v>
      </c>
      <c r="Z3" s="12" t="s">
        <v>40</v>
      </c>
      <c r="AA3" s="13" t="s">
        <v>41</v>
      </c>
      <c r="AB3" s="12" t="s">
        <v>40</v>
      </c>
      <c r="AC3" s="12" t="s">
        <v>40</v>
      </c>
      <c r="AD3" s="12" t="s">
        <v>40</v>
      </c>
      <c r="AE3" s="14" t="s">
        <v>42</v>
      </c>
      <c r="AF3" s="12" t="s">
        <v>40</v>
      </c>
      <c r="AG3" s="1"/>
      <c r="AH3" s="1"/>
      <c r="AI3" s="1"/>
    </row>
    <row r="4" spans="1:35" ht="80" customHeight="1" thickBot="1">
      <c r="A4" s="5" t="s">
        <v>43</v>
      </c>
      <c r="B4" s="5" t="s">
        <v>44</v>
      </c>
      <c r="C4" s="5" t="s">
        <v>45</v>
      </c>
      <c r="D4" s="5" t="s">
        <v>46</v>
      </c>
      <c r="E4" s="5" t="s">
        <v>47</v>
      </c>
      <c r="F4" s="5" t="s">
        <v>48</v>
      </c>
      <c r="G4" s="5" t="s">
        <v>49</v>
      </c>
      <c r="H4" s="5" t="s">
        <v>50</v>
      </c>
      <c r="I4" s="5" t="s">
        <v>51</v>
      </c>
      <c r="J4" s="5" t="s">
        <v>52</v>
      </c>
      <c r="K4" s="5" t="s">
        <v>53</v>
      </c>
      <c r="L4" s="5" t="s">
        <v>54</v>
      </c>
      <c r="M4" s="5" t="s">
        <v>55</v>
      </c>
      <c r="N4" s="5" t="s">
        <v>56</v>
      </c>
      <c r="O4" s="5" t="s">
        <v>57</v>
      </c>
      <c r="P4" s="5" t="s">
        <v>58</v>
      </c>
      <c r="Q4" s="5" t="s">
        <v>0</v>
      </c>
      <c r="R4" s="5" t="s">
        <v>59</v>
      </c>
      <c r="S4" s="5" t="s">
        <v>60</v>
      </c>
      <c r="T4" s="5" t="s">
        <v>60</v>
      </c>
      <c r="U4" s="5" t="s">
        <v>61</v>
      </c>
      <c r="V4" s="5" t="s">
        <v>61</v>
      </c>
      <c r="W4" s="5" t="s">
        <v>61</v>
      </c>
      <c r="X4" s="5" t="s">
        <v>61</v>
      </c>
      <c r="Y4" s="5" t="s">
        <v>61</v>
      </c>
      <c r="Z4" s="5" t="s">
        <v>61</v>
      </c>
      <c r="AA4" s="5" t="s">
        <v>62</v>
      </c>
      <c r="AB4" s="5" t="s">
        <v>63</v>
      </c>
      <c r="AC4" s="5" t="s">
        <v>64</v>
      </c>
      <c r="AD4" s="5" t="s">
        <v>65</v>
      </c>
      <c r="AE4" s="5" t="s">
        <v>66</v>
      </c>
      <c r="AF4" s="5" t="s">
        <v>67</v>
      </c>
      <c r="AG4" s="1"/>
      <c r="AH4" s="1"/>
      <c r="AI4" s="1"/>
    </row>
    <row r="5" spans="1:35" ht="130.25" customHeight="1" thickBot="1">
      <c r="A5" s="5" t="s">
        <v>68</v>
      </c>
      <c r="B5" s="5" t="s">
        <v>69</v>
      </c>
      <c r="C5" s="5" t="s">
        <v>70</v>
      </c>
      <c r="D5" s="5" t="s">
        <v>71</v>
      </c>
      <c r="E5" s="5" t="s">
        <v>72</v>
      </c>
      <c r="F5" s="5" t="s">
        <v>73</v>
      </c>
      <c r="G5" s="5" t="s">
        <v>72</v>
      </c>
      <c r="H5" s="5" t="s">
        <v>74</v>
      </c>
      <c r="I5" s="5" t="s">
        <v>75</v>
      </c>
      <c r="J5" s="5" t="s">
        <v>76</v>
      </c>
      <c r="K5" s="5" t="s">
        <v>77</v>
      </c>
      <c r="L5" s="5" t="s">
        <v>78</v>
      </c>
      <c r="M5" s="5" t="s">
        <v>76</v>
      </c>
      <c r="N5" s="5" t="s">
        <v>77</v>
      </c>
      <c r="O5" s="5" t="s">
        <v>79</v>
      </c>
      <c r="P5" s="5" t="s">
        <v>80</v>
      </c>
      <c r="Q5" s="5" t="s">
        <v>81</v>
      </c>
      <c r="R5" s="5" t="s">
        <v>82</v>
      </c>
      <c r="S5" s="5"/>
      <c r="T5" s="5"/>
      <c r="U5" s="5"/>
      <c r="V5" s="5"/>
      <c r="W5" s="5"/>
      <c r="X5" s="5"/>
      <c r="Y5" s="5"/>
      <c r="Z5" s="5"/>
      <c r="AA5" s="5" t="s">
        <v>83</v>
      </c>
      <c r="AB5" s="5" t="s">
        <v>84</v>
      </c>
      <c r="AC5" s="5" t="s">
        <v>85</v>
      </c>
      <c r="AD5" s="5" t="s">
        <v>86</v>
      </c>
      <c r="AE5" s="5" t="s">
        <v>87</v>
      </c>
      <c r="AF5" s="5" t="s">
        <v>88</v>
      </c>
      <c r="AG5" s="1"/>
      <c r="AH5" s="1"/>
      <c r="AI5" s="1"/>
    </row>
  </sheetData>
  <phoneticPr fontId="8" type="noConversion"/>
  <dataValidations count="5010">
    <dataValidation type="textLength" showInputMessage="1" showErrorMessage="1" sqref="B6:B5000" xr:uid="{00000000-0002-0000-0100-000000000000}">
      <formula1>10</formula1>
      <formula2>255</formula2>
    </dataValidation>
    <dataValidation type="textLength" showInputMessage="1" showErrorMessage="1" sqref="C6:C5000" xr:uid="{00000000-0002-0000-0100-000001000000}">
      <formula1>50</formula1>
      <formula2>5000</formula2>
    </dataValidation>
    <dataValidation type="textLength" showInputMessage="1" showErrorMessage="1" sqref="Q6:Q5000 H6:I5000" xr:uid="{00000000-0002-0000-0100-000002000000}">
      <formula1>0</formula1>
      <formula2>100</formula2>
    </dataValidation>
    <dataValidation type="textLength" showInputMessage="1" showErrorMessage="1" sqref="J6:J5000 M6:M5000" xr:uid="{00000000-0002-0000-0100-000004000000}">
      <formula1>1</formula1>
      <formula2>14</formula2>
    </dataValidation>
    <dataValidation type="textLength" showInputMessage="1" showErrorMessage="1" sqref="K6:K5000 N6:N5000" xr:uid="{00000000-0002-0000-0100-000005000000}">
      <formula1>1</formula1>
      <formula2>30</formula2>
    </dataValidation>
    <dataValidation type="textLength" showInputMessage="1" showErrorMessage="1" sqref="L6:L5000 R6:R5000" xr:uid="{00000000-0002-0000-0100-000006000000}">
      <formula1>1</formula1>
      <formula2>1000</formula2>
    </dataValidation>
    <dataValidation type="custom" showInputMessage="1" showErrorMessage="1" sqref="O6:O5000" xr:uid="{00000000-0002-0000-0100-000009000000}">
      <formula1>AND((LEN($O6)-LEN(INT($O6))-1&lt;=2), $O6&gt;=0.1, $O6&lt;=999999)</formula1>
    </dataValidation>
    <dataValidation type="custom" showInputMessage="1" showErrorMessage="1" sqref="AA6:AA5000" xr:uid="{00000000-0002-0000-0100-00000C000000}">
      <formula1>AND((LEN($AA6)-LEN(INT($AA6))-1&lt;=2), $AA6&gt;=0.01, $AA6&lt;=1000000)</formula1>
    </dataValidation>
    <dataValidation type="whole" showInputMessage="1" showErrorMessage="1" sqref="AB6:AD5000" xr:uid="{00000000-0002-0000-0100-00000D000000}">
      <formula1>1</formula1>
      <formula2>1000000</formula2>
    </dataValidation>
    <dataValidation type="whole" showInputMessage="1" showErrorMessage="1" sqref="AF6:AF5000" xr:uid="{00000000-0002-0000-0100-000010000000}">
      <formula1>0</formula1>
      <formula2>1000</formula2>
    </dataValidation>
    <dataValidation type="custom" showInputMessage="1" showErrorMessage="1" sqref="P6:P5000" xr:uid="{00000000-0002-0000-0100-000011000000}">
      <formula1>OR(P6=0,AND(P6&gt;=0,P6&lt;=999999999))</formula1>
    </dataValidation>
    <dataValidation type="custom" showInputMessage="1" showErrorMessage="1" sqref="P6:P5000" xr:uid="{00000000-0002-0000-0100-000012000000}">
      <formula1>OR(P7=0,AND(P7&gt;=0,P7&lt;=999999999))</formula1>
    </dataValidation>
    <dataValidation type="custom" showInputMessage="1" showErrorMessage="1" sqref="P6:P5000" xr:uid="{00000000-0002-0000-0100-000013000000}">
      <formula1>OR(P8=0,AND(P8&gt;=0,P8&lt;=999999999))</formula1>
    </dataValidation>
    <dataValidation type="custom" showInputMessage="1" showErrorMessage="1" sqref="P6:P5000" xr:uid="{00000000-0002-0000-0100-000014000000}">
      <formula1>OR(P9=0,AND(P9&gt;=0,P9&lt;=999999999))</formula1>
    </dataValidation>
    <dataValidation type="custom" showInputMessage="1" showErrorMessage="1" sqref="P6:P5000" xr:uid="{00000000-0002-0000-0100-000015000000}">
      <formula1>OR(P10=0,AND(P10&gt;=0,P10&lt;=999999999))</formula1>
    </dataValidation>
    <dataValidation type="custom" showInputMessage="1" showErrorMessage="1" sqref="P6:P5000" xr:uid="{00000000-0002-0000-0100-000016000000}">
      <formula1>OR(P11=0,AND(P11&gt;=0,P11&lt;=999999999))</formula1>
    </dataValidation>
    <dataValidation type="custom" showInputMessage="1" showErrorMessage="1" sqref="P6:P5000" xr:uid="{00000000-0002-0000-0100-000017000000}">
      <formula1>OR(P12=0,AND(P12&gt;=0,P12&lt;=999999999))</formula1>
    </dataValidation>
    <dataValidation type="custom" showInputMessage="1" showErrorMessage="1" sqref="P6:P5000" xr:uid="{00000000-0002-0000-0100-000018000000}">
      <formula1>OR(P13=0,AND(P13&gt;=0,P13&lt;=999999999))</formula1>
    </dataValidation>
    <dataValidation type="custom" showInputMessage="1" showErrorMessage="1" sqref="P6:P5000" xr:uid="{00000000-0002-0000-0100-000019000000}">
      <formula1>OR(P14=0,AND(P14&gt;=0,P14&lt;=999999999))</formula1>
    </dataValidation>
    <dataValidation type="custom" showInputMessage="1" showErrorMessage="1" sqref="P6:P5000" xr:uid="{00000000-0002-0000-0100-00001A000000}">
      <formula1>OR(P15=0,AND(P15&gt;=0,P15&lt;=999999999))</formula1>
    </dataValidation>
    <dataValidation type="custom" showInputMessage="1" showErrorMessage="1" sqref="P6:P5000" xr:uid="{00000000-0002-0000-0100-00001B000000}">
      <formula1>OR(P16=0,AND(P16&gt;=0,P16&lt;=999999999))</formula1>
    </dataValidation>
    <dataValidation type="custom" showInputMessage="1" showErrorMessage="1" sqref="P6:P5000" xr:uid="{00000000-0002-0000-0100-00001C000000}">
      <formula1>OR(P17=0,AND(P17&gt;=0,P17&lt;=999999999))</formula1>
    </dataValidation>
    <dataValidation type="custom" showInputMessage="1" showErrorMessage="1" sqref="P6:P5000" xr:uid="{00000000-0002-0000-0100-00001D000000}">
      <formula1>OR(P18=0,AND(P18&gt;=0,P18&lt;=999999999))</formula1>
    </dataValidation>
    <dataValidation type="custom" showInputMessage="1" showErrorMessage="1" sqref="P6:P5000" xr:uid="{00000000-0002-0000-0100-00001E000000}">
      <formula1>OR(P19=0,AND(P19&gt;=0,P19&lt;=999999999))</formula1>
    </dataValidation>
    <dataValidation type="custom" showInputMessage="1" showErrorMessage="1" sqref="P6:P5000" xr:uid="{00000000-0002-0000-0100-00001F000000}">
      <formula1>OR(P20=0,AND(P20&gt;=0,P20&lt;=999999999))</formula1>
    </dataValidation>
    <dataValidation type="custom" showInputMessage="1" showErrorMessage="1" sqref="P6:P5000" xr:uid="{00000000-0002-0000-0100-000020000000}">
      <formula1>OR(P21=0,AND(P21&gt;=0,P21&lt;=999999999))</formula1>
    </dataValidation>
    <dataValidation type="custom" showInputMessage="1" showErrorMessage="1" sqref="P6:P5000" xr:uid="{00000000-0002-0000-0100-000021000000}">
      <formula1>OR(P22=0,AND(P22&gt;=0,P22&lt;=999999999))</formula1>
    </dataValidation>
    <dataValidation type="custom" showInputMessage="1" showErrorMessage="1" sqref="P6:P5000" xr:uid="{00000000-0002-0000-0100-000022000000}">
      <formula1>OR(P23=0,AND(P23&gt;=0,P23&lt;=999999999))</formula1>
    </dataValidation>
    <dataValidation type="custom" showInputMessage="1" showErrorMessage="1" sqref="P6:P5000" xr:uid="{00000000-0002-0000-0100-000023000000}">
      <formula1>OR(P24=0,AND(P24&gt;=0,P24&lt;=999999999))</formula1>
    </dataValidation>
    <dataValidation type="custom" showInputMessage="1" showErrorMessage="1" sqref="P6:P5000" xr:uid="{00000000-0002-0000-0100-000024000000}">
      <formula1>OR(P25=0,AND(P25&gt;=0,P25&lt;=999999999))</formula1>
    </dataValidation>
    <dataValidation type="custom" showInputMessage="1" showErrorMessage="1" sqref="P6:P5000" xr:uid="{00000000-0002-0000-0100-000025000000}">
      <formula1>OR(P26=0,AND(P26&gt;=0,P26&lt;=999999999))</formula1>
    </dataValidation>
    <dataValidation type="custom" showInputMessage="1" showErrorMessage="1" sqref="P6:P5000" xr:uid="{00000000-0002-0000-0100-000026000000}">
      <formula1>OR(P27=0,AND(P27&gt;=0,P27&lt;=999999999))</formula1>
    </dataValidation>
    <dataValidation type="custom" showInputMessage="1" showErrorMessage="1" sqref="P6:P5000" xr:uid="{00000000-0002-0000-0100-000027000000}">
      <formula1>OR(P28=0,AND(P28&gt;=0,P28&lt;=999999999))</formula1>
    </dataValidation>
    <dataValidation type="custom" showInputMessage="1" showErrorMessage="1" sqref="P6:P5000" xr:uid="{00000000-0002-0000-0100-000028000000}">
      <formula1>OR(P29=0,AND(P29&gt;=0,P29&lt;=999999999))</formula1>
    </dataValidation>
    <dataValidation type="custom" showInputMessage="1" showErrorMessage="1" sqref="P6:P5000" xr:uid="{00000000-0002-0000-0100-000029000000}">
      <formula1>OR(P30=0,AND(P30&gt;=0,P30&lt;=999999999))</formula1>
    </dataValidation>
    <dataValidation type="custom" showInputMessage="1" showErrorMessage="1" sqref="P6:P5000" xr:uid="{00000000-0002-0000-0100-00002A000000}">
      <formula1>OR(P31=0,AND(P31&gt;=0,P31&lt;=999999999))</formula1>
    </dataValidation>
    <dataValidation type="custom" showInputMessage="1" showErrorMessage="1" sqref="P6:P5000" xr:uid="{00000000-0002-0000-0100-00002B000000}">
      <formula1>OR(P32=0,AND(P32&gt;=0,P32&lt;=999999999))</formula1>
    </dataValidation>
    <dataValidation type="custom" showInputMessage="1" showErrorMessage="1" sqref="P6:P5000" xr:uid="{00000000-0002-0000-0100-00002C000000}">
      <formula1>OR(P33=0,AND(P33&gt;=0,P33&lt;=999999999))</formula1>
    </dataValidation>
    <dataValidation type="custom" showInputMessage="1" showErrorMessage="1" sqref="P6:P5000" xr:uid="{00000000-0002-0000-0100-00002D000000}">
      <formula1>OR(P34=0,AND(P34&gt;=0,P34&lt;=999999999))</formula1>
    </dataValidation>
    <dataValidation type="custom" showInputMessage="1" showErrorMessage="1" sqref="P6:P5000" xr:uid="{00000000-0002-0000-0100-00002E000000}">
      <formula1>OR(P35=0,AND(P35&gt;=0,P35&lt;=999999999))</formula1>
    </dataValidation>
    <dataValidation type="custom" showInputMessage="1" showErrorMessage="1" sqref="P6:P5000" xr:uid="{00000000-0002-0000-0100-00002F000000}">
      <formula1>OR(P36=0,AND(P36&gt;=0,P36&lt;=999999999))</formula1>
    </dataValidation>
    <dataValidation type="custom" showInputMessage="1" showErrorMessage="1" sqref="P6:P5000" xr:uid="{00000000-0002-0000-0100-000030000000}">
      <formula1>OR(P37=0,AND(P37&gt;=0,P37&lt;=999999999))</formula1>
    </dataValidation>
    <dataValidation type="custom" showInputMessage="1" showErrorMessage="1" sqref="P6:P5000" xr:uid="{00000000-0002-0000-0100-000031000000}">
      <formula1>OR(P38=0,AND(P38&gt;=0,P38&lt;=999999999))</formula1>
    </dataValidation>
    <dataValidation type="custom" showInputMessage="1" showErrorMessage="1" sqref="P6:P5000" xr:uid="{00000000-0002-0000-0100-000032000000}">
      <formula1>OR(P39=0,AND(P39&gt;=0,P39&lt;=999999999))</formula1>
    </dataValidation>
    <dataValidation type="custom" showInputMessage="1" showErrorMessage="1" sqref="P6:P5000" xr:uid="{00000000-0002-0000-0100-000033000000}">
      <formula1>OR(P40=0,AND(P40&gt;=0,P40&lt;=999999999))</formula1>
    </dataValidation>
    <dataValidation type="custom" showInputMessage="1" showErrorMessage="1" sqref="P6:P5000" xr:uid="{00000000-0002-0000-0100-000034000000}">
      <formula1>OR(P41=0,AND(P41&gt;=0,P41&lt;=999999999))</formula1>
    </dataValidation>
    <dataValidation type="custom" showInputMessage="1" showErrorMessage="1" sqref="P6:P5000" xr:uid="{00000000-0002-0000-0100-000035000000}">
      <formula1>OR(P42=0,AND(P42&gt;=0,P42&lt;=999999999))</formula1>
    </dataValidation>
    <dataValidation type="custom" showInputMessage="1" showErrorMessage="1" sqref="P6:P5000" xr:uid="{00000000-0002-0000-0100-000036000000}">
      <formula1>OR(P43=0,AND(P43&gt;=0,P43&lt;=999999999))</formula1>
    </dataValidation>
    <dataValidation type="custom" showInputMessage="1" showErrorMessage="1" sqref="P6:P5000" xr:uid="{00000000-0002-0000-0100-000037000000}">
      <formula1>OR(P44=0,AND(P44&gt;=0,P44&lt;=999999999))</formula1>
    </dataValidation>
    <dataValidation type="custom" showInputMessage="1" showErrorMessage="1" sqref="P6:P5000" xr:uid="{00000000-0002-0000-0100-000038000000}">
      <formula1>OR(P45=0,AND(P45&gt;=0,P45&lt;=999999999))</formula1>
    </dataValidation>
    <dataValidation type="custom" showInputMessage="1" showErrorMessage="1" sqref="P6:P5000" xr:uid="{00000000-0002-0000-0100-000039000000}">
      <formula1>OR(P46=0,AND(P46&gt;=0,P46&lt;=999999999))</formula1>
    </dataValidation>
    <dataValidation type="custom" showInputMessage="1" showErrorMessage="1" sqref="P6:P5000" xr:uid="{00000000-0002-0000-0100-00003A000000}">
      <formula1>OR(P47=0,AND(P47&gt;=0,P47&lt;=999999999))</formula1>
    </dataValidation>
    <dataValidation type="custom" showInputMessage="1" showErrorMessage="1" sqref="P6:P5000" xr:uid="{00000000-0002-0000-0100-00003B000000}">
      <formula1>OR(P48=0,AND(P48&gt;=0,P48&lt;=999999999))</formula1>
    </dataValidation>
    <dataValidation type="custom" showInputMessage="1" showErrorMessage="1" sqref="P6:P5000" xr:uid="{00000000-0002-0000-0100-00003C000000}">
      <formula1>OR(P49=0,AND(P49&gt;=0,P49&lt;=999999999))</formula1>
    </dataValidation>
    <dataValidation type="custom" showInputMessage="1" showErrorMessage="1" sqref="P6:P5000" xr:uid="{00000000-0002-0000-0100-00003D000000}">
      <formula1>OR(P50=0,AND(P50&gt;=0,P50&lt;=999999999))</formula1>
    </dataValidation>
    <dataValidation type="custom" showInputMessage="1" showErrorMessage="1" sqref="P6:P5000" xr:uid="{00000000-0002-0000-0100-00003E000000}">
      <formula1>OR(P51=0,AND(P51&gt;=0,P51&lt;=999999999))</formula1>
    </dataValidation>
    <dataValidation type="custom" showInputMessage="1" showErrorMessage="1" sqref="P6:P5000" xr:uid="{00000000-0002-0000-0100-00003F000000}">
      <formula1>OR(P52=0,AND(P52&gt;=0,P52&lt;=999999999))</formula1>
    </dataValidation>
    <dataValidation type="custom" showInputMessage="1" showErrorMessage="1" sqref="P6:P5000" xr:uid="{00000000-0002-0000-0100-000040000000}">
      <formula1>OR(P53=0,AND(P53&gt;=0,P53&lt;=999999999))</formula1>
    </dataValidation>
    <dataValidation type="custom" showInputMessage="1" showErrorMessage="1" sqref="P6:P5000" xr:uid="{00000000-0002-0000-0100-000041000000}">
      <formula1>OR(P54=0,AND(P54&gt;=0,P54&lt;=999999999))</formula1>
    </dataValidation>
    <dataValidation type="custom" showInputMessage="1" showErrorMessage="1" sqref="P6:P5000" xr:uid="{00000000-0002-0000-0100-000042000000}">
      <formula1>OR(P55=0,AND(P55&gt;=0,P55&lt;=999999999))</formula1>
    </dataValidation>
    <dataValidation type="custom" showInputMessage="1" showErrorMessage="1" sqref="P6:P5000" xr:uid="{00000000-0002-0000-0100-000043000000}">
      <formula1>OR(P56=0,AND(P56&gt;=0,P56&lt;=999999999))</formula1>
    </dataValidation>
    <dataValidation type="custom" showInputMessage="1" showErrorMessage="1" sqref="P6:P5000" xr:uid="{00000000-0002-0000-0100-000044000000}">
      <formula1>OR(P57=0,AND(P57&gt;=0,P57&lt;=999999999))</formula1>
    </dataValidation>
    <dataValidation type="custom" showInputMessage="1" showErrorMessage="1" sqref="P6:P5000" xr:uid="{00000000-0002-0000-0100-000045000000}">
      <formula1>OR(P58=0,AND(P58&gt;=0,P58&lt;=999999999))</formula1>
    </dataValidation>
    <dataValidation type="custom" showInputMessage="1" showErrorMessage="1" sqref="P6:P5000" xr:uid="{00000000-0002-0000-0100-000046000000}">
      <formula1>OR(P59=0,AND(P59&gt;=0,P59&lt;=999999999))</formula1>
    </dataValidation>
    <dataValidation type="custom" showInputMessage="1" showErrorMessage="1" sqref="P6:P5000" xr:uid="{00000000-0002-0000-0100-000047000000}">
      <formula1>OR(P60=0,AND(P60&gt;=0,P60&lt;=999999999))</formula1>
    </dataValidation>
    <dataValidation type="custom" showInputMessage="1" showErrorMessage="1" sqref="P6:P5000" xr:uid="{00000000-0002-0000-0100-000048000000}">
      <formula1>OR(P61=0,AND(P61&gt;=0,P61&lt;=999999999))</formula1>
    </dataValidation>
    <dataValidation type="custom" showInputMessage="1" showErrorMessage="1" sqref="P6:P5000" xr:uid="{00000000-0002-0000-0100-000049000000}">
      <formula1>OR(P62=0,AND(P62&gt;=0,P62&lt;=999999999))</formula1>
    </dataValidation>
    <dataValidation type="custom" showInputMessage="1" showErrorMessage="1" sqref="P6:P5000" xr:uid="{00000000-0002-0000-0100-00004A000000}">
      <formula1>OR(P63=0,AND(P63&gt;=0,P63&lt;=999999999))</formula1>
    </dataValidation>
    <dataValidation type="custom" showInputMessage="1" showErrorMessage="1" sqref="P6:P5000" xr:uid="{00000000-0002-0000-0100-00004B000000}">
      <formula1>OR(P64=0,AND(P64&gt;=0,P64&lt;=999999999))</formula1>
    </dataValidation>
    <dataValidation type="custom" showInputMessage="1" showErrorMessage="1" sqref="P6:P5000" xr:uid="{00000000-0002-0000-0100-00004C000000}">
      <formula1>OR(P65=0,AND(P65&gt;=0,P65&lt;=999999999))</formula1>
    </dataValidation>
    <dataValidation type="custom" showInputMessage="1" showErrorMessage="1" sqref="P6:P5000" xr:uid="{00000000-0002-0000-0100-00004D000000}">
      <formula1>OR(P66=0,AND(P66&gt;=0,P66&lt;=999999999))</formula1>
    </dataValidation>
    <dataValidation type="custom" showInputMessage="1" showErrorMessage="1" sqref="P6:P5000" xr:uid="{00000000-0002-0000-0100-00004E000000}">
      <formula1>OR(P67=0,AND(P67&gt;=0,P67&lt;=999999999))</formula1>
    </dataValidation>
    <dataValidation type="custom" showInputMessage="1" showErrorMessage="1" sqref="P6:P5000" xr:uid="{00000000-0002-0000-0100-00004F000000}">
      <formula1>OR(P68=0,AND(P68&gt;=0,P68&lt;=999999999))</formula1>
    </dataValidation>
    <dataValidation type="custom" showInputMessage="1" showErrorMessage="1" sqref="P6:P5000" xr:uid="{00000000-0002-0000-0100-000050000000}">
      <formula1>OR(P69=0,AND(P69&gt;=0,P69&lt;=999999999))</formula1>
    </dataValidation>
    <dataValidation type="custom" showInputMessage="1" showErrorMessage="1" sqref="P6:P5000" xr:uid="{00000000-0002-0000-0100-000051000000}">
      <formula1>OR(P70=0,AND(P70&gt;=0,P70&lt;=999999999))</formula1>
    </dataValidation>
    <dataValidation type="custom" showInputMessage="1" showErrorMessage="1" sqref="P6:P5000" xr:uid="{00000000-0002-0000-0100-000052000000}">
      <formula1>OR(P71=0,AND(P71&gt;=0,P71&lt;=999999999))</formula1>
    </dataValidation>
    <dataValidation type="custom" showInputMessage="1" showErrorMessage="1" sqref="P6:P5000" xr:uid="{00000000-0002-0000-0100-000053000000}">
      <formula1>OR(P72=0,AND(P72&gt;=0,P72&lt;=999999999))</formula1>
    </dataValidation>
    <dataValidation type="custom" showInputMessage="1" showErrorMessage="1" sqref="P6:P5000" xr:uid="{00000000-0002-0000-0100-000054000000}">
      <formula1>OR(P73=0,AND(P73&gt;=0,P73&lt;=999999999))</formula1>
    </dataValidation>
    <dataValidation type="custom" showInputMessage="1" showErrorMessage="1" sqref="P6:P5000" xr:uid="{00000000-0002-0000-0100-000055000000}">
      <formula1>OR(P74=0,AND(P74&gt;=0,P74&lt;=999999999))</formula1>
    </dataValidation>
    <dataValidation type="custom" showInputMessage="1" showErrorMessage="1" sqref="P6:P5000" xr:uid="{00000000-0002-0000-0100-000056000000}">
      <formula1>OR(P75=0,AND(P75&gt;=0,P75&lt;=999999999))</formula1>
    </dataValidation>
    <dataValidation type="custom" showInputMessage="1" showErrorMessage="1" sqref="P6:P5000" xr:uid="{00000000-0002-0000-0100-000057000000}">
      <formula1>OR(P76=0,AND(P76&gt;=0,P76&lt;=999999999))</formula1>
    </dataValidation>
    <dataValidation type="custom" showInputMessage="1" showErrorMessage="1" sqref="P6:P5000" xr:uid="{00000000-0002-0000-0100-000058000000}">
      <formula1>OR(P77=0,AND(P77&gt;=0,P77&lt;=999999999))</formula1>
    </dataValidation>
    <dataValidation type="custom" showInputMessage="1" showErrorMessage="1" sqref="P6:P5000" xr:uid="{00000000-0002-0000-0100-000059000000}">
      <formula1>OR(P78=0,AND(P78&gt;=0,P78&lt;=999999999))</formula1>
    </dataValidation>
    <dataValidation type="custom" showInputMessage="1" showErrorMessage="1" sqref="P6:P5000" xr:uid="{00000000-0002-0000-0100-00005A000000}">
      <formula1>OR(P79=0,AND(P79&gt;=0,P79&lt;=999999999))</formula1>
    </dataValidation>
    <dataValidation type="custom" showInputMessage="1" showErrorMessage="1" sqref="P6:P5000" xr:uid="{00000000-0002-0000-0100-00005B000000}">
      <formula1>OR(P80=0,AND(P80&gt;=0,P80&lt;=999999999))</formula1>
    </dataValidation>
    <dataValidation type="custom" showInputMessage="1" showErrorMessage="1" sqref="P6:P5000" xr:uid="{00000000-0002-0000-0100-00005C000000}">
      <formula1>OR(P81=0,AND(P81&gt;=0,P81&lt;=999999999))</formula1>
    </dataValidation>
    <dataValidation type="custom" showInputMessage="1" showErrorMessage="1" sqref="P6:P5000" xr:uid="{00000000-0002-0000-0100-00005D000000}">
      <formula1>OR(P82=0,AND(P82&gt;=0,P82&lt;=999999999))</formula1>
    </dataValidation>
    <dataValidation type="custom" showInputMessage="1" showErrorMessage="1" sqref="P6:P5000" xr:uid="{00000000-0002-0000-0100-00005E000000}">
      <formula1>OR(P83=0,AND(P83&gt;=0,P83&lt;=999999999))</formula1>
    </dataValidation>
    <dataValidation type="custom" showInputMessage="1" showErrorMessage="1" sqref="P6:P5000" xr:uid="{00000000-0002-0000-0100-00005F000000}">
      <formula1>OR(P84=0,AND(P84&gt;=0,P84&lt;=999999999))</formula1>
    </dataValidation>
    <dataValidation type="custom" showInputMessage="1" showErrorMessage="1" sqref="P6:P5000" xr:uid="{00000000-0002-0000-0100-000060000000}">
      <formula1>OR(P85=0,AND(P85&gt;=0,P85&lt;=999999999))</formula1>
    </dataValidation>
    <dataValidation type="custom" showInputMessage="1" showErrorMessage="1" sqref="P6:P5000" xr:uid="{00000000-0002-0000-0100-000061000000}">
      <formula1>OR(P86=0,AND(P86&gt;=0,P86&lt;=999999999))</formula1>
    </dataValidation>
    <dataValidation type="custom" showInputMessage="1" showErrorMessage="1" sqref="P6:P5000" xr:uid="{00000000-0002-0000-0100-000062000000}">
      <formula1>OR(P87=0,AND(P87&gt;=0,P87&lt;=999999999))</formula1>
    </dataValidation>
    <dataValidation type="custom" showInputMessage="1" showErrorMessage="1" sqref="P6:P5000" xr:uid="{00000000-0002-0000-0100-000063000000}">
      <formula1>OR(P88=0,AND(P88&gt;=0,P88&lt;=999999999))</formula1>
    </dataValidation>
    <dataValidation type="custom" showInputMessage="1" showErrorMessage="1" sqref="P6:P5000" xr:uid="{00000000-0002-0000-0100-000064000000}">
      <formula1>OR(P89=0,AND(P89&gt;=0,P89&lt;=999999999))</formula1>
    </dataValidation>
    <dataValidation type="custom" showInputMessage="1" showErrorMessage="1" sqref="P6:P5000" xr:uid="{00000000-0002-0000-0100-000065000000}">
      <formula1>OR(P90=0,AND(P90&gt;=0,P90&lt;=999999999))</formula1>
    </dataValidation>
    <dataValidation type="custom" showInputMessage="1" showErrorMessage="1" sqref="P6:P5000" xr:uid="{00000000-0002-0000-0100-000066000000}">
      <formula1>OR(P91=0,AND(P91&gt;=0,P91&lt;=999999999))</formula1>
    </dataValidation>
    <dataValidation type="custom" showInputMessage="1" showErrorMessage="1" sqref="P6:P5000" xr:uid="{00000000-0002-0000-0100-000067000000}">
      <formula1>OR(P92=0,AND(P92&gt;=0,P92&lt;=999999999))</formula1>
    </dataValidation>
    <dataValidation type="custom" showInputMessage="1" showErrorMessage="1" sqref="P6:P5000" xr:uid="{00000000-0002-0000-0100-000068000000}">
      <formula1>OR(P93=0,AND(P93&gt;=0,P93&lt;=999999999))</formula1>
    </dataValidation>
    <dataValidation type="custom" showInputMessage="1" showErrorMessage="1" sqref="P6:P5000" xr:uid="{00000000-0002-0000-0100-000069000000}">
      <formula1>OR(P94=0,AND(P94&gt;=0,P94&lt;=999999999))</formula1>
    </dataValidation>
    <dataValidation type="custom" showInputMessage="1" showErrorMessage="1" sqref="P6:P5000" xr:uid="{00000000-0002-0000-0100-00006A000000}">
      <formula1>OR(P95=0,AND(P95&gt;=0,P95&lt;=999999999))</formula1>
    </dataValidation>
    <dataValidation type="custom" showInputMessage="1" showErrorMessage="1" sqref="P6:P5000" xr:uid="{00000000-0002-0000-0100-00006B000000}">
      <formula1>OR(P96=0,AND(P96&gt;=0,P96&lt;=999999999))</formula1>
    </dataValidation>
    <dataValidation type="custom" showInputMessage="1" showErrorMessage="1" sqref="P6:P5000" xr:uid="{00000000-0002-0000-0100-00006C000000}">
      <formula1>OR(P97=0,AND(P97&gt;=0,P97&lt;=999999999))</formula1>
    </dataValidation>
    <dataValidation type="custom" showInputMessage="1" showErrorMessage="1" sqref="P6:P5000" xr:uid="{00000000-0002-0000-0100-00006D000000}">
      <formula1>OR(P98=0,AND(P98&gt;=0,P98&lt;=999999999))</formula1>
    </dataValidation>
    <dataValidation type="custom" showInputMessage="1" showErrorMessage="1" sqref="P6:P5000" xr:uid="{00000000-0002-0000-0100-00006E000000}">
      <formula1>OR(P99=0,AND(P99&gt;=0,P99&lt;=999999999))</formula1>
    </dataValidation>
    <dataValidation type="custom" showInputMessage="1" showErrorMessage="1" sqref="P6:P5000" xr:uid="{00000000-0002-0000-0100-00006F000000}">
      <formula1>OR(P100=0,AND(P100&gt;=0,P100&lt;=999999999))</formula1>
    </dataValidation>
    <dataValidation type="custom" showInputMessage="1" showErrorMessage="1" sqref="P6:P5000" xr:uid="{00000000-0002-0000-0100-000070000000}">
      <formula1>OR(P101=0,AND(P101&gt;=0,P101&lt;=999999999))</formula1>
    </dataValidation>
    <dataValidation type="custom" showInputMessage="1" showErrorMessage="1" sqref="P6:P5000" xr:uid="{00000000-0002-0000-0100-000071000000}">
      <formula1>OR(P102=0,AND(P102&gt;=0,P102&lt;=999999999))</formula1>
    </dataValidation>
    <dataValidation type="custom" showInputMessage="1" showErrorMessage="1" sqref="P6:P5000" xr:uid="{00000000-0002-0000-0100-000072000000}">
      <formula1>OR(P103=0,AND(P103&gt;=0,P103&lt;=999999999))</formula1>
    </dataValidation>
    <dataValidation type="custom" showInputMessage="1" showErrorMessage="1" sqref="P6:P5000" xr:uid="{00000000-0002-0000-0100-000073000000}">
      <formula1>OR(P104=0,AND(P104&gt;=0,P104&lt;=999999999))</formula1>
    </dataValidation>
    <dataValidation type="custom" showInputMessage="1" showErrorMessage="1" sqref="P6:P5000" xr:uid="{00000000-0002-0000-0100-000074000000}">
      <formula1>OR(P105=0,AND(P105&gt;=0,P105&lt;=999999999))</formula1>
    </dataValidation>
    <dataValidation type="custom" showInputMessage="1" showErrorMessage="1" sqref="P6:P5000" xr:uid="{00000000-0002-0000-0100-000075000000}">
      <formula1>OR(P106=0,AND(P106&gt;=0,P106&lt;=999999999))</formula1>
    </dataValidation>
    <dataValidation type="custom" showInputMessage="1" showErrorMessage="1" sqref="P6:P5000" xr:uid="{00000000-0002-0000-0100-000076000000}">
      <formula1>OR(P107=0,AND(P107&gt;=0,P107&lt;=999999999))</formula1>
    </dataValidation>
    <dataValidation type="custom" showInputMessage="1" showErrorMessage="1" sqref="P6:P5000" xr:uid="{00000000-0002-0000-0100-000077000000}">
      <formula1>OR(P108=0,AND(P108&gt;=0,P108&lt;=999999999))</formula1>
    </dataValidation>
    <dataValidation type="custom" showInputMessage="1" showErrorMessage="1" sqref="P6:P5000" xr:uid="{00000000-0002-0000-0100-000078000000}">
      <formula1>OR(P109=0,AND(P109&gt;=0,P109&lt;=999999999))</formula1>
    </dataValidation>
    <dataValidation type="custom" showInputMessage="1" showErrorMessage="1" sqref="P6:P5000" xr:uid="{00000000-0002-0000-0100-000079000000}">
      <formula1>OR(P110=0,AND(P110&gt;=0,P110&lt;=999999999))</formula1>
    </dataValidation>
    <dataValidation type="custom" showInputMessage="1" showErrorMessage="1" sqref="P6:P5000" xr:uid="{00000000-0002-0000-0100-00007A000000}">
      <formula1>OR(P111=0,AND(P111&gt;=0,P111&lt;=999999999))</formula1>
    </dataValidation>
    <dataValidation type="custom" showInputMessage="1" showErrorMessage="1" sqref="P6:P5000" xr:uid="{00000000-0002-0000-0100-00007B000000}">
      <formula1>OR(P112=0,AND(P112&gt;=0,P112&lt;=999999999))</formula1>
    </dataValidation>
    <dataValidation type="custom" showInputMessage="1" showErrorMessage="1" sqref="P6:P5000" xr:uid="{00000000-0002-0000-0100-00007C000000}">
      <formula1>OR(P113=0,AND(P113&gt;=0,P113&lt;=999999999))</formula1>
    </dataValidation>
    <dataValidation type="custom" showInputMessage="1" showErrorMessage="1" sqref="P6:P5000" xr:uid="{00000000-0002-0000-0100-00007D000000}">
      <formula1>OR(P114=0,AND(P114&gt;=0,P114&lt;=999999999))</formula1>
    </dataValidation>
    <dataValidation type="custom" showInputMessage="1" showErrorMessage="1" sqref="P6:P5000" xr:uid="{00000000-0002-0000-0100-00007E000000}">
      <formula1>OR(P115=0,AND(P115&gt;=0,P115&lt;=999999999))</formula1>
    </dataValidation>
    <dataValidation type="custom" showInputMessage="1" showErrorMessage="1" sqref="P6:P5000" xr:uid="{00000000-0002-0000-0100-00007F000000}">
      <formula1>OR(P116=0,AND(P116&gt;=0,P116&lt;=999999999))</formula1>
    </dataValidation>
    <dataValidation type="custom" showInputMessage="1" showErrorMessage="1" sqref="P6:P5000" xr:uid="{00000000-0002-0000-0100-000080000000}">
      <formula1>OR(P117=0,AND(P117&gt;=0,P117&lt;=999999999))</formula1>
    </dataValidation>
    <dataValidation type="custom" showInputMessage="1" showErrorMessage="1" sqref="P6:P5000" xr:uid="{00000000-0002-0000-0100-000081000000}">
      <formula1>OR(P118=0,AND(P118&gt;=0,P118&lt;=999999999))</formula1>
    </dataValidation>
    <dataValidation type="custom" showInputMessage="1" showErrorMessage="1" sqref="P6:P5000" xr:uid="{00000000-0002-0000-0100-000082000000}">
      <formula1>OR(P119=0,AND(P119&gt;=0,P119&lt;=999999999))</formula1>
    </dataValidation>
    <dataValidation type="custom" showInputMessage="1" showErrorMessage="1" sqref="P6:P5000" xr:uid="{00000000-0002-0000-0100-000083000000}">
      <formula1>OR(P120=0,AND(P120&gt;=0,P120&lt;=999999999))</formula1>
    </dataValidation>
    <dataValidation type="custom" showInputMessage="1" showErrorMessage="1" sqref="P6:P5000" xr:uid="{00000000-0002-0000-0100-000084000000}">
      <formula1>OR(P121=0,AND(P121&gt;=0,P121&lt;=999999999))</formula1>
    </dataValidation>
    <dataValidation type="custom" showInputMessage="1" showErrorMessage="1" sqref="P6:P5000" xr:uid="{00000000-0002-0000-0100-000085000000}">
      <formula1>OR(P122=0,AND(P122&gt;=0,P122&lt;=999999999))</formula1>
    </dataValidation>
    <dataValidation type="custom" showInputMessage="1" showErrorMessage="1" sqref="P6:P5000" xr:uid="{00000000-0002-0000-0100-000086000000}">
      <formula1>OR(P123=0,AND(P123&gt;=0,P123&lt;=999999999))</formula1>
    </dataValidation>
    <dataValidation type="custom" showInputMessage="1" showErrorMessage="1" sqref="P6:P5000" xr:uid="{00000000-0002-0000-0100-000087000000}">
      <formula1>OR(P124=0,AND(P124&gt;=0,P124&lt;=999999999))</formula1>
    </dataValidation>
    <dataValidation type="custom" showInputMessage="1" showErrorMessage="1" sqref="P6:P5000" xr:uid="{00000000-0002-0000-0100-000088000000}">
      <formula1>OR(P125=0,AND(P125&gt;=0,P125&lt;=999999999))</formula1>
    </dataValidation>
    <dataValidation type="custom" showInputMessage="1" showErrorMessage="1" sqref="P6:P5000" xr:uid="{00000000-0002-0000-0100-000089000000}">
      <formula1>OR(P126=0,AND(P126&gt;=0,P126&lt;=999999999))</formula1>
    </dataValidation>
    <dataValidation type="custom" showInputMessage="1" showErrorMessage="1" sqref="P6:P5000" xr:uid="{00000000-0002-0000-0100-00008A000000}">
      <formula1>OR(P127=0,AND(P127&gt;=0,P127&lt;=999999999))</formula1>
    </dataValidation>
    <dataValidation type="custom" showInputMessage="1" showErrorMessage="1" sqref="P6:P5000" xr:uid="{00000000-0002-0000-0100-00008B000000}">
      <formula1>OR(P128=0,AND(P128&gt;=0,P128&lt;=999999999))</formula1>
    </dataValidation>
    <dataValidation type="custom" showInputMessage="1" showErrorMessage="1" sqref="P6:P5000" xr:uid="{00000000-0002-0000-0100-00008C000000}">
      <formula1>OR(P129=0,AND(P129&gt;=0,P129&lt;=999999999))</formula1>
    </dataValidation>
    <dataValidation type="custom" showInputMessage="1" showErrorMessage="1" sqref="P6:P5000" xr:uid="{00000000-0002-0000-0100-00008D000000}">
      <formula1>OR(P130=0,AND(P130&gt;=0,P130&lt;=999999999))</formula1>
    </dataValidation>
    <dataValidation type="custom" showInputMessage="1" showErrorMessage="1" sqref="P6:P5000" xr:uid="{00000000-0002-0000-0100-00008E000000}">
      <formula1>OR(P131=0,AND(P131&gt;=0,P131&lt;=999999999))</formula1>
    </dataValidation>
    <dataValidation type="custom" showInputMessage="1" showErrorMessage="1" sqref="P6:P5000" xr:uid="{00000000-0002-0000-0100-00008F000000}">
      <formula1>OR(P132=0,AND(P132&gt;=0,P132&lt;=999999999))</formula1>
    </dataValidation>
    <dataValidation type="custom" showInputMessage="1" showErrorMessage="1" sqref="P6:P5000" xr:uid="{00000000-0002-0000-0100-000090000000}">
      <formula1>OR(P133=0,AND(P133&gt;=0,P133&lt;=999999999))</formula1>
    </dataValidation>
    <dataValidation type="custom" showInputMessage="1" showErrorMessage="1" sqref="P6:P5000" xr:uid="{00000000-0002-0000-0100-000091000000}">
      <formula1>OR(P134=0,AND(P134&gt;=0,P134&lt;=999999999))</formula1>
    </dataValidation>
    <dataValidation type="custom" showInputMessage="1" showErrorMessage="1" sqref="P6:P5000" xr:uid="{00000000-0002-0000-0100-000092000000}">
      <formula1>OR(P135=0,AND(P135&gt;=0,P135&lt;=999999999))</formula1>
    </dataValidation>
    <dataValidation type="custom" showInputMessage="1" showErrorMessage="1" sqref="P6:P5000" xr:uid="{00000000-0002-0000-0100-000093000000}">
      <formula1>OR(P136=0,AND(P136&gt;=0,P136&lt;=999999999))</formula1>
    </dataValidation>
    <dataValidation type="custom" showInputMessage="1" showErrorMessage="1" sqref="P6:P5000" xr:uid="{00000000-0002-0000-0100-000094000000}">
      <formula1>OR(P137=0,AND(P137&gt;=0,P137&lt;=999999999))</formula1>
    </dataValidation>
    <dataValidation type="custom" showInputMessage="1" showErrorMessage="1" sqref="P6:P5000" xr:uid="{00000000-0002-0000-0100-000095000000}">
      <formula1>OR(P138=0,AND(P138&gt;=0,P138&lt;=999999999))</formula1>
    </dataValidation>
    <dataValidation type="custom" showInputMessage="1" showErrorMessage="1" sqref="P6:P5000" xr:uid="{00000000-0002-0000-0100-000096000000}">
      <formula1>OR(P139=0,AND(P139&gt;=0,P139&lt;=999999999))</formula1>
    </dataValidation>
    <dataValidation type="custom" showInputMessage="1" showErrorMessage="1" sqref="P6:P5000" xr:uid="{00000000-0002-0000-0100-000097000000}">
      <formula1>OR(P140=0,AND(P140&gt;=0,P140&lt;=999999999))</formula1>
    </dataValidation>
    <dataValidation type="custom" showInputMessage="1" showErrorMessage="1" sqref="P6:P5000" xr:uid="{00000000-0002-0000-0100-000098000000}">
      <formula1>OR(P141=0,AND(P141&gt;=0,P141&lt;=999999999))</formula1>
    </dataValidation>
    <dataValidation type="custom" showInputMessage="1" showErrorMessage="1" sqref="P6:P5000" xr:uid="{00000000-0002-0000-0100-000099000000}">
      <formula1>OR(P142=0,AND(P142&gt;=0,P142&lt;=999999999))</formula1>
    </dataValidation>
    <dataValidation type="custom" showInputMessage="1" showErrorMessage="1" sqref="P6:P5000" xr:uid="{00000000-0002-0000-0100-00009A000000}">
      <formula1>OR(P143=0,AND(P143&gt;=0,P143&lt;=999999999))</formula1>
    </dataValidation>
    <dataValidation type="custom" showInputMessage="1" showErrorMessage="1" sqref="P6:P5000" xr:uid="{00000000-0002-0000-0100-00009B000000}">
      <formula1>OR(P144=0,AND(P144&gt;=0,P144&lt;=999999999))</formula1>
    </dataValidation>
    <dataValidation type="custom" showInputMessage="1" showErrorMessage="1" sqref="P6:P5000" xr:uid="{00000000-0002-0000-0100-00009C000000}">
      <formula1>OR(P145=0,AND(P145&gt;=0,P145&lt;=999999999))</formula1>
    </dataValidation>
    <dataValidation type="custom" showInputMessage="1" showErrorMessage="1" sqref="P6:P5000" xr:uid="{00000000-0002-0000-0100-00009D000000}">
      <formula1>OR(P146=0,AND(P146&gt;=0,P146&lt;=999999999))</formula1>
    </dataValidation>
    <dataValidation type="custom" showInputMessage="1" showErrorMessage="1" sqref="P6:P5000" xr:uid="{00000000-0002-0000-0100-00009E000000}">
      <formula1>OR(P147=0,AND(P147&gt;=0,P147&lt;=999999999))</formula1>
    </dataValidation>
    <dataValidation type="custom" showInputMessage="1" showErrorMessage="1" sqref="P6:P5000" xr:uid="{00000000-0002-0000-0100-00009F000000}">
      <formula1>OR(P148=0,AND(P148&gt;=0,P148&lt;=999999999))</formula1>
    </dataValidation>
    <dataValidation type="custom" showInputMessage="1" showErrorMessage="1" sqref="P6:P5000" xr:uid="{00000000-0002-0000-0100-0000A0000000}">
      <formula1>OR(P149=0,AND(P149&gt;=0,P149&lt;=999999999))</formula1>
    </dataValidation>
    <dataValidation type="custom" showInputMessage="1" showErrorMessage="1" sqref="P6:P5000" xr:uid="{00000000-0002-0000-0100-0000A1000000}">
      <formula1>OR(P150=0,AND(P150&gt;=0,P150&lt;=999999999))</formula1>
    </dataValidation>
    <dataValidation type="custom" showInputMessage="1" showErrorMessage="1" sqref="P6:P5000" xr:uid="{00000000-0002-0000-0100-0000A2000000}">
      <formula1>OR(P151=0,AND(P151&gt;=0,P151&lt;=999999999))</formula1>
    </dataValidation>
    <dataValidation type="custom" showInputMessage="1" showErrorMessage="1" sqref="P6:P5000" xr:uid="{00000000-0002-0000-0100-0000A3000000}">
      <formula1>OR(P152=0,AND(P152&gt;=0,P152&lt;=999999999))</formula1>
    </dataValidation>
    <dataValidation type="custom" showInputMessage="1" showErrorMessage="1" sqref="P6:P5000" xr:uid="{00000000-0002-0000-0100-0000A4000000}">
      <formula1>OR(P153=0,AND(P153&gt;=0,P153&lt;=999999999))</formula1>
    </dataValidation>
    <dataValidation type="custom" showInputMessage="1" showErrorMessage="1" sqref="P6:P5000" xr:uid="{00000000-0002-0000-0100-0000A5000000}">
      <formula1>OR(P154=0,AND(P154&gt;=0,P154&lt;=999999999))</formula1>
    </dataValidation>
    <dataValidation type="custom" showInputMessage="1" showErrorMessage="1" sqref="P6:P5000" xr:uid="{00000000-0002-0000-0100-0000A6000000}">
      <formula1>OR(P155=0,AND(P155&gt;=0,P155&lt;=999999999))</formula1>
    </dataValidation>
    <dataValidation type="custom" showInputMessage="1" showErrorMessage="1" sqref="P6:P5000" xr:uid="{00000000-0002-0000-0100-0000A7000000}">
      <formula1>OR(P156=0,AND(P156&gt;=0,P156&lt;=999999999))</formula1>
    </dataValidation>
    <dataValidation type="custom" showInputMessage="1" showErrorMessage="1" sqref="P6:P5000" xr:uid="{00000000-0002-0000-0100-0000A8000000}">
      <formula1>OR(P157=0,AND(P157&gt;=0,P157&lt;=999999999))</formula1>
    </dataValidation>
    <dataValidation type="custom" showInputMessage="1" showErrorMessage="1" sqref="P6:P5000" xr:uid="{00000000-0002-0000-0100-0000A9000000}">
      <formula1>OR(P158=0,AND(P158&gt;=0,P158&lt;=999999999))</formula1>
    </dataValidation>
    <dataValidation type="custom" showInputMessage="1" showErrorMessage="1" sqref="P6:P5000" xr:uid="{00000000-0002-0000-0100-0000AA000000}">
      <formula1>OR(P159=0,AND(P159&gt;=0,P159&lt;=999999999))</formula1>
    </dataValidation>
    <dataValidation type="custom" showInputMessage="1" showErrorMessage="1" sqref="P6:P5000" xr:uid="{00000000-0002-0000-0100-0000AB000000}">
      <formula1>OR(P160=0,AND(P160&gt;=0,P160&lt;=999999999))</formula1>
    </dataValidation>
    <dataValidation type="custom" showInputMessage="1" showErrorMessage="1" sqref="P6:P5000" xr:uid="{00000000-0002-0000-0100-0000AC000000}">
      <formula1>OR(P161=0,AND(P161&gt;=0,P161&lt;=999999999))</formula1>
    </dataValidation>
    <dataValidation type="custom" showInputMessage="1" showErrorMessage="1" sqref="P6:P5000" xr:uid="{00000000-0002-0000-0100-0000AD000000}">
      <formula1>OR(P162=0,AND(P162&gt;=0,P162&lt;=999999999))</formula1>
    </dataValidation>
    <dataValidation type="custom" showInputMessage="1" showErrorMessage="1" sqref="P6:P5000" xr:uid="{00000000-0002-0000-0100-0000AE000000}">
      <formula1>OR(P163=0,AND(P163&gt;=0,P163&lt;=999999999))</formula1>
    </dataValidation>
    <dataValidation type="custom" showInputMessage="1" showErrorMessage="1" sqref="P6:P5000" xr:uid="{00000000-0002-0000-0100-0000AF000000}">
      <formula1>OR(P164=0,AND(P164&gt;=0,P164&lt;=999999999))</formula1>
    </dataValidation>
    <dataValidation type="custom" showInputMessage="1" showErrorMessage="1" sqref="P6:P5000" xr:uid="{00000000-0002-0000-0100-0000B0000000}">
      <formula1>OR(P165=0,AND(P165&gt;=0,P165&lt;=999999999))</formula1>
    </dataValidation>
    <dataValidation type="custom" showInputMessage="1" showErrorMessage="1" sqref="P6:P5000" xr:uid="{00000000-0002-0000-0100-0000B1000000}">
      <formula1>OR(P166=0,AND(P166&gt;=0,P166&lt;=999999999))</formula1>
    </dataValidation>
    <dataValidation type="custom" showInputMessage="1" showErrorMessage="1" sqref="P6:P5000" xr:uid="{00000000-0002-0000-0100-0000B2000000}">
      <formula1>OR(P167=0,AND(P167&gt;=0,P167&lt;=999999999))</formula1>
    </dataValidation>
    <dataValidation type="custom" showInputMessage="1" showErrorMessage="1" sqref="P6:P5000" xr:uid="{00000000-0002-0000-0100-0000B3000000}">
      <formula1>OR(P168=0,AND(P168&gt;=0,P168&lt;=999999999))</formula1>
    </dataValidation>
    <dataValidation type="custom" showInputMessage="1" showErrorMessage="1" sqref="P6:P5000" xr:uid="{00000000-0002-0000-0100-0000B4000000}">
      <formula1>OR(P169=0,AND(P169&gt;=0,P169&lt;=999999999))</formula1>
    </dataValidation>
    <dataValidation type="custom" showInputMessage="1" showErrorMessage="1" sqref="P6:P5000" xr:uid="{00000000-0002-0000-0100-0000B5000000}">
      <formula1>OR(P170=0,AND(P170&gt;=0,P170&lt;=999999999))</formula1>
    </dataValidation>
    <dataValidation type="custom" showInputMessage="1" showErrorMessage="1" sqref="P6:P5000" xr:uid="{00000000-0002-0000-0100-0000B6000000}">
      <formula1>OR(P171=0,AND(P171&gt;=0,P171&lt;=999999999))</formula1>
    </dataValidation>
    <dataValidation type="custom" showInputMessage="1" showErrorMessage="1" sqref="P6:P5000" xr:uid="{00000000-0002-0000-0100-0000B7000000}">
      <formula1>OR(P172=0,AND(P172&gt;=0,P172&lt;=999999999))</formula1>
    </dataValidation>
    <dataValidation type="custom" showInputMessage="1" showErrorMessage="1" sqref="P6:P5000" xr:uid="{00000000-0002-0000-0100-0000B8000000}">
      <formula1>OR(P173=0,AND(P173&gt;=0,P173&lt;=999999999))</formula1>
    </dataValidation>
    <dataValidation type="custom" showInputMessage="1" showErrorMessage="1" sqref="P6:P5000" xr:uid="{00000000-0002-0000-0100-0000B9000000}">
      <formula1>OR(P174=0,AND(P174&gt;=0,P174&lt;=999999999))</formula1>
    </dataValidation>
    <dataValidation type="custom" showInputMessage="1" showErrorMessage="1" sqref="P6:P5000" xr:uid="{00000000-0002-0000-0100-0000BA000000}">
      <formula1>OR(P175=0,AND(P175&gt;=0,P175&lt;=999999999))</formula1>
    </dataValidation>
    <dataValidation type="custom" showInputMessage="1" showErrorMessage="1" sqref="P6:P5000" xr:uid="{00000000-0002-0000-0100-0000BB000000}">
      <formula1>OR(P176=0,AND(P176&gt;=0,P176&lt;=999999999))</formula1>
    </dataValidation>
    <dataValidation type="custom" showInputMessage="1" showErrorMessage="1" sqref="P6:P5000" xr:uid="{00000000-0002-0000-0100-0000BC000000}">
      <formula1>OR(P177=0,AND(P177&gt;=0,P177&lt;=999999999))</formula1>
    </dataValidation>
    <dataValidation type="custom" showInputMessage="1" showErrorMessage="1" sqref="P6:P5000" xr:uid="{00000000-0002-0000-0100-0000BD000000}">
      <formula1>OR(P178=0,AND(P178&gt;=0,P178&lt;=999999999))</formula1>
    </dataValidation>
    <dataValidation type="custom" showInputMessage="1" showErrorMessage="1" sqref="P6:P5000" xr:uid="{00000000-0002-0000-0100-0000BE000000}">
      <formula1>OR(P179=0,AND(P179&gt;=0,P179&lt;=999999999))</formula1>
    </dataValidation>
    <dataValidation type="custom" showInputMessage="1" showErrorMessage="1" sqref="P6:P5000" xr:uid="{00000000-0002-0000-0100-0000BF000000}">
      <formula1>OR(P180=0,AND(P180&gt;=0,P180&lt;=999999999))</formula1>
    </dataValidation>
    <dataValidation type="custom" showInputMessage="1" showErrorMessage="1" sqref="P6:P5000" xr:uid="{00000000-0002-0000-0100-0000C0000000}">
      <formula1>OR(P181=0,AND(P181&gt;=0,P181&lt;=999999999))</formula1>
    </dataValidation>
    <dataValidation type="custom" showInputMessage="1" showErrorMessage="1" sqref="P6:P5000" xr:uid="{00000000-0002-0000-0100-0000C1000000}">
      <formula1>OR(P182=0,AND(P182&gt;=0,P182&lt;=999999999))</formula1>
    </dataValidation>
    <dataValidation type="custom" showInputMessage="1" showErrorMessage="1" sqref="P6:P5000" xr:uid="{00000000-0002-0000-0100-0000C2000000}">
      <formula1>OR(P183=0,AND(P183&gt;=0,P183&lt;=999999999))</formula1>
    </dataValidation>
    <dataValidation type="custom" showInputMessage="1" showErrorMessage="1" sqref="P6:P5000" xr:uid="{00000000-0002-0000-0100-0000C3000000}">
      <formula1>OR(P184=0,AND(P184&gt;=0,P184&lt;=999999999))</formula1>
    </dataValidation>
    <dataValidation type="custom" showInputMessage="1" showErrorMessage="1" sqref="P6:P5000" xr:uid="{00000000-0002-0000-0100-0000C4000000}">
      <formula1>OR(P185=0,AND(P185&gt;=0,P185&lt;=999999999))</formula1>
    </dataValidation>
    <dataValidation type="custom" showInputMessage="1" showErrorMessage="1" sqref="P6:P5000" xr:uid="{00000000-0002-0000-0100-0000C5000000}">
      <formula1>OR(P186=0,AND(P186&gt;=0,P186&lt;=999999999))</formula1>
    </dataValidation>
    <dataValidation type="custom" showInputMessage="1" showErrorMessage="1" sqref="P6:P5000" xr:uid="{00000000-0002-0000-0100-0000C6000000}">
      <formula1>OR(P187=0,AND(P187&gt;=0,P187&lt;=999999999))</formula1>
    </dataValidation>
    <dataValidation type="custom" showInputMessage="1" showErrorMessage="1" sqref="P6:P5000" xr:uid="{00000000-0002-0000-0100-0000C7000000}">
      <formula1>OR(P188=0,AND(P188&gt;=0,P188&lt;=999999999))</formula1>
    </dataValidation>
    <dataValidation type="custom" showInputMessage="1" showErrorMessage="1" sqref="P6:P5000" xr:uid="{00000000-0002-0000-0100-0000C8000000}">
      <formula1>OR(P189=0,AND(P189&gt;=0,P189&lt;=999999999))</formula1>
    </dataValidation>
    <dataValidation type="custom" showInputMessage="1" showErrorMessage="1" sqref="P6:P5000" xr:uid="{00000000-0002-0000-0100-0000C9000000}">
      <formula1>OR(P190=0,AND(P190&gt;=0,P190&lt;=999999999))</formula1>
    </dataValidation>
    <dataValidation type="custom" showInputMessage="1" showErrorMessage="1" sqref="P6:P5000" xr:uid="{00000000-0002-0000-0100-0000CA000000}">
      <formula1>OR(P191=0,AND(P191&gt;=0,P191&lt;=999999999))</formula1>
    </dataValidation>
    <dataValidation type="custom" showInputMessage="1" showErrorMessage="1" sqref="P6:P5000" xr:uid="{00000000-0002-0000-0100-0000CB000000}">
      <formula1>OR(P192=0,AND(P192&gt;=0,P192&lt;=999999999))</formula1>
    </dataValidation>
    <dataValidation type="custom" showInputMessage="1" showErrorMessage="1" sqref="P6:P5000" xr:uid="{00000000-0002-0000-0100-0000CC000000}">
      <formula1>OR(P193=0,AND(P193&gt;=0,P193&lt;=999999999))</formula1>
    </dataValidation>
    <dataValidation type="custom" showInputMessage="1" showErrorMessage="1" sqref="P6:P5000" xr:uid="{00000000-0002-0000-0100-0000CD000000}">
      <formula1>OR(P194=0,AND(P194&gt;=0,P194&lt;=999999999))</formula1>
    </dataValidation>
    <dataValidation type="custom" showInputMessage="1" showErrorMessage="1" sqref="P6:P5000" xr:uid="{00000000-0002-0000-0100-0000CE000000}">
      <formula1>OR(P195=0,AND(P195&gt;=0,P195&lt;=999999999))</formula1>
    </dataValidation>
    <dataValidation type="custom" showInputMessage="1" showErrorMessage="1" sqref="P6:P5000" xr:uid="{00000000-0002-0000-0100-0000CF000000}">
      <formula1>OR(P196=0,AND(P196&gt;=0,P196&lt;=999999999))</formula1>
    </dataValidation>
    <dataValidation type="custom" showInputMessage="1" showErrorMessage="1" sqref="P6:P5000" xr:uid="{00000000-0002-0000-0100-0000D0000000}">
      <formula1>OR(P197=0,AND(P197&gt;=0,P197&lt;=999999999))</formula1>
    </dataValidation>
    <dataValidation type="custom" showInputMessage="1" showErrorMessage="1" sqref="P6:P5000" xr:uid="{00000000-0002-0000-0100-0000D1000000}">
      <formula1>OR(P198=0,AND(P198&gt;=0,P198&lt;=999999999))</formula1>
    </dataValidation>
    <dataValidation type="custom" showInputMessage="1" showErrorMessage="1" sqref="P6:P5000" xr:uid="{00000000-0002-0000-0100-0000D2000000}">
      <formula1>OR(P199=0,AND(P199&gt;=0,P199&lt;=999999999))</formula1>
    </dataValidation>
    <dataValidation type="custom" showInputMessage="1" showErrorMessage="1" sqref="P6:P5000" xr:uid="{00000000-0002-0000-0100-0000D3000000}">
      <formula1>OR(P200=0,AND(P200&gt;=0,P200&lt;=999999999))</formula1>
    </dataValidation>
    <dataValidation type="custom" showInputMessage="1" showErrorMessage="1" sqref="P6:P5000" xr:uid="{00000000-0002-0000-0100-0000D4000000}">
      <formula1>OR(P201=0,AND(P201&gt;=0,P201&lt;=999999999))</formula1>
    </dataValidation>
    <dataValidation type="custom" showInputMessage="1" showErrorMessage="1" sqref="P6:P5000" xr:uid="{00000000-0002-0000-0100-0000D5000000}">
      <formula1>OR(P202=0,AND(P202&gt;=0,P202&lt;=999999999))</formula1>
    </dataValidation>
    <dataValidation type="custom" showInputMessage="1" showErrorMessage="1" sqref="P6:P5000" xr:uid="{00000000-0002-0000-0100-0000D6000000}">
      <formula1>OR(P203=0,AND(P203&gt;=0,P203&lt;=999999999))</formula1>
    </dataValidation>
    <dataValidation type="custom" showInputMessage="1" showErrorMessage="1" sqref="P6:P5000" xr:uid="{00000000-0002-0000-0100-0000D7000000}">
      <formula1>OR(P204=0,AND(P204&gt;=0,P204&lt;=999999999))</formula1>
    </dataValidation>
    <dataValidation type="custom" showInputMessage="1" showErrorMessage="1" sqref="P6:P5000" xr:uid="{00000000-0002-0000-0100-0000D8000000}">
      <formula1>OR(P205=0,AND(P205&gt;=0,P205&lt;=999999999))</formula1>
    </dataValidation>
    <dataValidation type="custom" showInputMessage="1" showErrorMessage="1" sqref="P6:P5000" xr:uid="{00000000-0002-0000-0100-0000D9000000}">
      <formula1>OR(P206=0,AND(P206&gt;=0,P206&lt;=999999999))</formula1>
    </dataValidation>
    <dataValidation type="custom" showInputMessage="1" showErrorMessage="1" sqref="P6:P5000" xr:uid="{00000000-0002-0000-0100-0000DA000000}">
      <formula1>OR(P207=0,AND(P207&gt;=0,P207&lt;=999999999))</formula1>
    </dataValidation>
    <dataValidation type="custom" showInputMessage="1" showErrorMessage="1" sqref="P6:P5000" xr:uid="{00000000-0002-0000-0100-0000DB000000}">
      <formula1>OR(P208=0,AND(P208&gt;=0,P208&lt;=999999999))</formula1>
    </dataValidation>
    <dataValidation type="custom" showInputMessage="1" showErrorMessage="1" sqref="P6:P5000" xr:uid="{00000000-0002-0000-0100-0000DC000000}">
      <formula1>OR(P209=0,AND(P209&gt;=0,P209&lt;=999999999))</formula1>
    </dataValidation>
    <dataValidation type="custom" showInputMessage="1" showErrorMessage="1" sqref="P6:P5000" xr:uid="{00000000-0002-0000-0100-0000DD000000}">
      <formula1>OR(P210=0,AND(P210&gt;=0,P210&lt;=999999999))</formula1>
    </dataValidation>
    <dataValidation type="custom" showInputMessage="1" showErrorMessage="1" sqref="P6:P5000" xr:uid="{00000000-0002-0000-0100-0000DE000000}">
      <formula1>OR(P211=0,AND(P211&gt;=0,P211&lt;=999999999))</formula1>
    </dataValidation>
    <dataValidation type="custom" showInputMessage="1" showErrorMessage="1" sqref="P6:P5000" xr:uid="{00000000-0002-0000-0100-0000DF000000}">
      <formula1>OR(P212=0,AND(P212&gt;=0,P212&lt;=999999999))</formula1>
    </dataValidation>
    <dataValidation type="custom" showInputMessage="1" showErrorMessage="1" sqref="P6:P5000" xr:uid="{00000000-0002-0000-0100-0000E0000000}">
      <formula1>OR(P213=0,AND(P213&gt;=0,P213&lt;=999999999))</formula1>
    </dataValidation>
    <dataValidation type="custom" showInputMessage="1" showErrorMessage="1" sqref="P6:P5000" xr:uid="{00000000-0002-0000-0100-0000E1000000}">
      <formula1>OR(P214=0,AND(P214&gt;=0,P214&lt;=999999999))</formula1>
    </dataValidation>
    <dataValidation type="custom" showInputMessage="1" showErrorMessage="1" sqref="P6:P5000" xr:uid="{00000000-0002-0000-0100-0000E2000000}">
      <formula1>OR(P215=0,AND(P215&gt;=0,P215&lt;=999999999))</formula1>
    </dataValidation>
    <dataValidation type="custom" showInputMessage="1" showErrorMessage="1" sqref="P6:P5000" xr:uid="{00000000-0002-0000-0100-0000E3000000}">
      <formula1>OR(P216=0,AND(P216&gt;=0,P216&lt;=999999999))</formula1>
    </dataValidation>
    <dataValidation type="custom" showInputMessage="1" showErrorMessage="1" sqref="P6:P5000" xr:uid="{00000000-0002-0000-0100-0000E4000000}">
      <formula1>OR(P217=0,AND(P217&gt;=0,P217&lt;=999999999))</formula1>
    </dataValidation>
    <dataValidation type="custom" showInputMessage="1" showErrorMessage="1" sqref="P6:P5000" xr:uid="{00000000-0002-0000-0100-0000E5000000}">
      <formula1>OR(P218=0,AND(P218&gt;=0,P218&lt;=999999999))</formula1>
    </dataValidation>
    <dataValidation type="custom" showInputMessage="1" showErrorMessage="1" sqref="P6:P5000" xr:uid="{00000000-0002-0000-0100-0000E6000000}">
      <formula1>OR(P219=0,AND(P219&gt;=0,P219&lt;=999999999))</formula1>
    </dataValidation>
    <dataValidation type="custom" showInputMessage="1" showErrorMessage="1" sqref="P6:P5000" xr:uid="{00000000-0002-0000-0100-0000E7000000}">
      <formula1>OR(P220=0,AND(P220&gt;=0,P220&lt;=999999999))</formula1>
    </dataValidation>
    <dataValidation type="custom" showInputMessage="1" showErrorMessage="1" sqref="P6:P5000" xr:uid="{00000000-0002-0000-0100-0000E8000000}">
      <formula1>OR(P221=0,AND(P221&gt;=0,P221&lt;=999999999))</formula1>
    </dataValidation>
    <dataValidation type="custom" showInputMessage="1" showErrorMessage="1" sqref="P6:P5000" xr:uid="{00000000-0002-0000-0100-0000E9000000}">
      <formula1>OR(P222=0,AND(P222&gt;=0,P222&lt;=999999999))</formula1>
    </dataValidation>
    <dataValidation type="custom" showInputMessage="1" showErrorMessage="1" sqref="P6:P5000" xr:uid="{00000000-0002-0000-0100-0000EA000000}">
      <formula1>OR(P223=0,AND(P223&gt;=0,P223&lt;=999999999))</formula1>
    </dataValidation>
    <dataValidation type="custom" showInputMessage="1" showErrorMessage="1" sqref="P6:P5000" xr:uid="{00000000-0002-0000-0100-0000EB000000}">
      <formula1>OR(P224=0,AND(P224&gt;=0,P224&lt;=999999999))</formula1>
    </dataValidation>
    <dataValidation type="custom" showInputMessage="1" showErrorMessage="1" sqref="P6:P5000" xr:uid="{00000000-0002-0000-0100-0000EC000000}">
      <formula1>OR(P225=0,AND(P225&gt;=0,P225&lt;=999999999))</formula1>
    </dataValidation>
    <dataValidation type="custom" showInputMessage="1" showErrorMessage="1" sqref="P6:P5000" xr:uid="{00000000-0002-0000-0100-0000ED000000}">
      <formula1>OR(P226=0,AND(P226&gt;=0,P226&lt;=999999999))</formula1>
    </dataValidation>
    <dataValidation type="custom" showInputMessage="1" showErrorMessage="1" sqref="P6:P5000" xr:uid="{00000000-0002-0000-0100-0000EE000000}">
      <formula1>OR(P227=0,AND(P227&gt;=0,P227&lt;=999999999))</formula1>
    </dataValidation>
    <dataValidation type="custom" showInputMessage="1" showErrorMessage="1" sqref="P6:P5000" xr:uid="{00000000-0002-0000-0100-0000EF000000}">
      <formula1>OR(P228=0,AND(P228&gt;=0,P228&lt;=999999999))</formula1>
    </dataValidation>
    <dataValidation type="custom" showInputMessage="1" showErrorMessage="1" sqref="P6:P5000" xr:uid="{00000000-0002-0000-0100-0000F0000000}">
      <formula1>OR(P229=0,AND(P229&gt;=0,P229&lt;=999999999))</formula1>
    </dataValidation>
    <dataValidation type="custom" showInputMessage="1" showErrorMessage="1" sqref="P6:P5000" xr:uid="{00000000-0002-0000-0100-0000F1000000}">
      <formula1>OR(P230=0,AND(P230&gt;=0,P230&lt;=999999999))</formula1>
    </dataValidation>
    <dataValidation type="custom" showInputMessage="1" showErrorMessage="1" sqref="P6:P5000" xr:uid="{00000000-0002-0000-0100-0000F2000000}">
      <formula1>OR(P231=0,AND(P231&gt;=0,P231&lt;=999999999))</formula1>
    </dataValidation>
    <dataValidation type="custom" showInputMessage="1" showErrorMessage="1" sqref="P6:P5000" xr:uid="{00000000-0002-0000-0100-0000F3000000}">
      <formula1>OR(P232=0,AND(P232&gt;=0,P232&lt;=999999999))</formula1>
    </dataValidation>
    <dataValidation type="custom" showInputMessage="1" showErrorMessage="1" sqref="P6:P5000" xr:uid="{00000000-0002-0000-0100-0000F4000000}">
      <formula1>OR(P233=0,AND(P233&gt;=0,P233&lt;=999999999))</formula1>
    </dataValidation>
    <dataValidation type="custom" showInputMessage="1" showErrorMessage="1" sqref="P6:P5000" xr:uid="{00000000-0002-0000-0100-0000F5000000}">
      <formula1>OR(P234=0,AND(P234&gt;=0,P234&lt;=999999999))</formula1>
    </dataValidation>
    <dataValidation type="custom" showInputMessage="1" showErrorMessage="1" sqref="P6:P5000" xr:uid="{00000000-0002-0000-0100-0000F6000000}">
      <formula1>OR(P235=0,AND(P235&gt;=0,P235&lt;=999999999))</formula1>
    </dataValidation>
    <dataValidation type="custom" showInputMessage="1" showErrorMessage="1" sqref="P6:P5000" xr:uid="{00000000-0002-0000-0100-0000F7000000}">
      <formula1>OR(P236=0,AND(P236&gt;=0,P236&lt;=999999999))</formula1>
    </dataValidation>
    <dataValidation type="custom" showInputMessage="1" showErrorMessage="1" sqref="P6:P5000" xr:uid="{00000000-0002-0000-0100-0000F8000000}">
      <formula1>OR(P237=0,AND(P237&gt;=0,P237&lt;=999999999))</formula1>
    </dataValidation>
    <dataValidation type="custom" showInputMessage="1" showErrorMessage="1" sqref="P6:P5000" xr:uid="{00000000-0002-0000-0100-0000F9000000}">
      <formula1>OR(P238=0,AND(P238&gt;=0,P238&lt;=999999999))</formula1>
    </dataValidation>
    <dataValidation type="custom" showInputMessage="1" showErrorMessage="1" sqref="P6:P5000" xr:uid="{00000000-0002-0000-0100-0000FA000000}">
      <formula1>OR(P239=0,AND(P239&gt;=0,P239&lt;=999999999))</formula1>
    </dataValidation>
    <dataValidation type="custom" showInputMessage="1" showErrorMessage="1" sqref="P6:P5000" xr:uid="{00000000-0002-0000-0100-0000FB000000}">
      <formula1>OR(P240=0,AND(P240&gt;=0,P240&lt;=999999999))</formula1>
    </dataValidation>
    <dataValidation type="custom" showInputMessage="1" showErrorMessage="1" sqref="P6:P5000" xr:uid="{00000000-0002-0000-0100-0000FC000000}">
      <formula1>OR(P241=0,AND(P241&gt;=0,P241&lt;=999999999))</formula1>
    </dataValidation>
    <dataValidation type="custom" showInputMessage="1" showErrorMessage="1" sqref="P6:P5000" xr:uid="{00000000-0002-0000-0100-0000FD000000}">
      <formula1>OR(P242=0,AND(P242&gt;=0,P242&lt;=999999999))</formula1>
    </dataValidation>
    <dataValidation type="custom" showInputMessage="1" showErrorMessage="1" sqref="P6:P5000" xr:uid="{00000000-0002-0000-0100-0000FE000000}">
      <formula1>OR(P243=0,AND(P243&gt;=0,P243&lt;=999999999))</formula1>
    </dataValidation>
    <dataValidation type="custom" showInputMessage="1" showErrorMessage="1" sqref="P6:P5000" xr:uid="{00000000-0002-0000-0100-0000FF000000}">
      <formula1>OR(P244=0,AND(P244&gt;=0,P244&lt;=999999999))</formula1>
    </dataValidation>
    <dataValidation type="custom" showInputMessage="1" showErrorMessage="1" sqref="P6:P5000" xr:uid="{00000000-0002-0000-0100-000000010000}">
      <formula1>OR(P245=0,AND(P245&gt;=0,P245&lt;=999999999))</formula1>
    </dataValidation>
    <dataValidation type="custom" showInputMessage="1" showErrorMessage="1" sqref="P6:P5000" xr:uid="{00000000-0002-0000-0100-000001010000}">
      <formula1>OR(P246=0,AND(P246&gt;=0,P246&lt;=999999999))</formula1>
    </dataValidation>
    <dataValidation type="custom" showInputMessage="1" showErrorMessage="1" sqref="P6:P5000" xr:uid="{00000000-0002-0000-0100-000002010000}">
      <formula1>OR(P247=0,AND(P247&gt;=0,P247&lt;=999999999))</formula1>
    </dataValidation>
    <dataValidation type="custom" showInputMessage="1" showErrorMessage="1" sqref="P6:P5000" xr:uid="{00000000-0002-0000-0100-000003010000}">
      <formula1>OR(P248=0,AND(P248&gt;=0,P248&lt;=999999999))</formula1>
    </dataValidation>
    <dataValidation type="custom" showInputMessage="1" showErrorMessage="1" sqref="P6:P5000" xr:uid="{00000000-0002-0000-0100-000004010000}">
      <formula1>OR(P249=0,AND(P249&gt;=0,P249&lt;=999999999))</formula1>
    </dataValidation>
    <dataValidation type="custom" showInputMessage="1" showErrorMessage="1" sqref="P6:P5000" xr:uid="{00000000-0002-0000-0100-000005010000}">
      <formula1>OR(P250=0,AND(P250&gt;=0,P250&lt;=999999999))</formula1>
    </dataValidation>
    <dataValidation type="custom" showInputMessage="1" showErrorMessage="1" sqref="P6:P5000" xr:uid="{00000000-0002-0000-0100-000006010000}">
      <formula1>OR(P251=0,AND(P251&gt;=0,P251&lt;=999999999))</formula1>
    </dataValidation>
    <dataValidation type="custom" showInputMessage="1" showErrorMessage="1" sqref="P6:P5000" xr:uid="{00000000-0002-0000-0100-000007010000}">
      <formula1>OR(P252=0,AND(P252&gt;=0,P252&lt;=999999999))</formula1>
    </dataValidation>
    <dataValidation type="custom" showInputMessage="1" showErrorMessage="1" sqref="P6:P5000" xr:uid="{00000000-0002-0000-0100-000008010000}">
      <formula1>OR(P253=0,AND(P253&gt;=0,P253&lt;=999999999))</formula1>
    </dataValidation>
    <dataValidation type="custom" showInputMessage="1" showErrorMessage="1" sqref="P6:P5000" xr:uid="{00000000-0002-0000-0100-000009010000}">
      <formula1>OR(P254=0,AND(P254&gt;=0,P254&lt;=999999999))</formula1>
    </dataValidation>
    <dataValidation type="custom" showInputMessage="1" showErrorMessage="1" sqref="P6:P5000" xr:uid="{00000000-0002-0000-0100-00000A010000}">
      <formula1>OR(P255=0,AND(P255&gt;=0,P255&lt;=999999999))</formula1>
    </dataValidation>
    <dataValidation type="custom" showInputMessage="1" showErrorMessage="1" sqref="P6:P5000" xr:uid="{00000000-0002-0000-0100-00000B010000}">
      <formula1>OR(P256=0,AND(P256&gt;=0,P256&lt;=999999999))</formula1>
    </dataValidation>
    <dataValidation type="custom" showInputMessage="1" showErrorMessage="1" sqref="P6:P5000" xr:uid="{00000000-0002-0000-0100-00000C010000}">
      <formula1>OR(P257=0,AND(P257&gt;=0,P257&lt;=999999999))</formula1>
    </dataValidation>
    <dataValidation type="custom" showInputMessage="1" showErrorMessage="1" sqref="P6:P5000" xr:uid="{00000000-0002-0000-0100-00000D010000}">
      <formula1>OR(P258=0,AND(P258&gt;=0,P258&lt;=999999999))</formula1>
    </dataValidation>
    <dataValidation type="custom" showInputMessage="1" showErrorMessage="1" sqref="P6:P5000" xr:uid="{00000000-0002-0000-0100-00000E010000}">
      <formula1>OR(P259=0,AND(P259&gt;=0,P259&lt;=999999999))</formula1>
    </dataValidation>
    <dataValidation type="custom" showInputMessage="1" showErrorMessage="1" sqref="P6:P5000" xr:uid="{00000000-0002-0000-0100-00000F010000}">
      <formula1>OR(P260=0,AND(P260&gt;=0,P260&lt;=999999999))</formula1>
    </dataValidation>
    <dataValidation type="custom" showInputMessage="1" showErrorMessage="1" sqref="P6:P5000" xr:uid="{00000000-0002-0000-0100-000010010000}">
      <formula1>OR(P261=0,AND(P261&gt;=0,P261&lt;=999999999))</formula1>
    </dataValidation>
    <dataValidation type="custom" showInputMessage="1" showErrorMessage="1" sqref="P6:P5000" xr:uid="{00000000-0002-0000-0100-000011010000}">
      <formula1>OR(P262=0,AND(P262&gt;=0,P262&lt;=999999999))</formula1>
    </dataValidation>
    <dataValidation type="custom" showInputMessage="1" showErrorMessage="1" sqref="P6:P5000" xr:uid="{00000000-0002-0000-0100-000012010000}">
      <formula1>OR(P263=0,AND(P263&gt;=0,P263&lt;=999999999))</formula1>
    </dataValidation>
    <dataValidation type="custom" showInputMessage="1" showErrorMessage="1" sqref="P6:P5000" xr:uid="{00000000-0002-0000-0100-000013010000}">
      <formula1>OR(P264=0,AND(P264&gt;=0,P264&lt;=999999999))</formula1>
    </dataValidation>
    <dataValidation type="custom" showInputMessage="1" showErrorMessage="1" sqref="P6:P5000" xr:uid="{00000000-0002-0000-0100-000014010000}">
      <formula1>OR(P265=0,AND(P265&gt;=0,P265&lt;=999999999))</formula1>
    </dataValidation>
    <dataValidation type="custom" showInputMessage="1" showErrorMessage="1" sqref="P6:P5000" xr:uid="{00000000-0002-0000-0100-000015010000}">
      <formula1>OR(P266=0,AND(P266&gt;=0,P266&lt;=999999999))</formula1>
    </dataValidation>
    <dataValidation type="custom" showInputMessage="1" showErrorMessage="1" sqref="P6:P5000" xr:uid="{00000000-0002-0000-0100-000016010000}">
      <formula1>OR(P267=0,AND(P267&gt;=0,P267&lt;=999999999))</formula1>
    </dataValidation>
    <dataValidation type="custom" showInputMessage="1" showErrorMessage="1" sqref="P6:P5000" xr:uid="{00000000-0002-0000-0100-000017010000}">
      <formula1>OR(P268=0,AND(P268&gt;=0,P268&lt;=999999999))</formula1>
    </dataValidation>
    <dataValidation type="custom" showInputMessage="1" showErrorMessage="1" sqref="P6:P5000" xr:uid="{00000000-0002-0000-0100-000018010000}">
      <formula1>OR(P269=0,AND(P269&gt;=0,P269&lt;=999999999))</formula1>
    </dataValidation>
    <dataValidation type="custom" showInputMessage="1" showErrorMessage="1" sqref="P6:P5000" xr:uid="{00000000-0002-0000-0100-000019010000}">
      <formula1>OR(P270=0,AND(P270&gt;=0,P270&lt;=999999999))</formula1>
    </dataValidation>
    <dataValidation type="custom" showInputMessage="1" showErrorMessage="1" sqref="P6:P5000" xr:uid="{00000000-0002-0000-0100-00001A010000}">
      <formula1>OR(P271=0,AND(P271&gt;=0,P271&lt;=999999999))</formula1>
    </dataValidation>
    <dataValidation type="custom" showInputMessage="1" showErrorMessage="1" sqref="P6:P5000" xr:uid="{00000000-0002-0000-0100-00001B010000}">
      <formula1>OR(P272=0,AND(P272&gt;=0,P272&lt;=999999999))</formula1>
    </dataValidation>
    <dataValidation type="custom" showInputMessage="1" showErrorMessage="1" sqref="P6:P5000" xr:uid="{00000000-0002-0000-0100-00001C010000}">
      <formula1>OR(P273=0,AND(P273&gt;=0,P273&lt;=999999999))</formula1>
    </dataValidation>
    <dataValidation type="custom" showInputMessage="1" showErrorMessage="1" sqref="P6:P5000" xr:uid="{00000000-0002-0000-0100-00001D010000}">
      <formula1>OR(P274=0,AND(P274&gt;=0,P274&lt;=999999999))</formula1>
    </dataValidation>
    <dataValidation type="custom" showInputMessage="1" showErrorMessage="1" sqref="P6:P5000" xr:uid="{00000000-0002-0000-0100-00001E010000}">
      <formula1>OR(P275=0,AND(P275&gt;=0,P275&lt;=999999999))</formula1>
    </dataValidation>
    <dataValidation type="custom" showInputMessage="1" showErrorMessage="1" sqref="P6:P5000" xr:uid="{00000000-0002-0000-0100-00001F010000}">
      <formula1>OR(P276=0,AND(P276&gt;=0,P276&lt;=999999999))</formula1>
    </dataValidation>
    <dataValidation type="custom" showInputMessage="1" showErrorMessage="1" sqref="P6:P5000" xr:uid="{00000000-0002-0000-0100-000020010000}">
      <formula1>OR(P277=0,AND(P277&gt;=0,P277&lt;=999999999))</formula1>
    </dataValidation>
    <dataValidation type="custom" showInputMessage="1" showErrorMessage="1" sqref="P6:P5000" xr:uid="{00000000-0002-0000-0100-000021010000}">
      <formula1>OR(P278=0,AND(P278&gt;=0,P278&lt;=999999999))</formula1>
    </dataValidation>
    <dataValidation type="custom" showInputMessage="1" showErrorMessage="1" sqref="P6:P5000" xr:uid="{00000000-0002-0000-0100-000022010000}">
      <formula1>OR(P279=0,AND(P279&gt;=0,P279&lt;=999999999))</formula1>
    </dataValidation>
    <dataValidation type="custom" showInputMessage="1" showErrorMessage="1" sqref="P6:P5000" xr:uid="{00000000-0002-0000-0100-000023010000}">
      <formula1>OR(P280=0,AND(P280&gt;=0,P280&lt;=999999999))</formula1>
    </dataValidation>
    <dataValidation type="custom" showInputMessage="1" showErrorMessage="1" sqref="P6:P5000" xr:uid="{00000000-0002-0000-0100-000024010000}">
      <formula1>OR(P281=0,AND(P281&gt;=0,P281&lt;=999999999))</formula1>
    </dataValidation>
    <dataValidation type="custom" showInputMessage="1" showErrorMessage="1" sqref="P6:P5000" xr:uid="{00000000-0002-0000-0100-000025010000}">
      <formula1>OR(P282=0,AND(P282&gt;=0,P282&lt;=999999999))</formula1>
    </dataValidation>
    <dataValidation type="custom" showInputMessage="1" showErrorMessage="1" sqref="P6:P5000" xr:uid="{00000000-0002-0000-0100-000026010000}">
      <formula1>OR(P283=0,AND(P283&gt;=0,P283&lt;=999999999))</formula1>
    </dataValidation>
    <dataValidation type="custom" showInputMessage="1" showErrorMessage="1" sqref="P6:P5000" xr:uid="{00000000-0002-0000-0100-000027010000}">
      <formula1>OR(P284=0,AND(P284&gt;=0,P284&lt;=999999999))</formula1>
    </dataValidation>
    <dataValidation type="custom" showInputMessage="1" showErrorMessage="1" sqref="P6:P5000" xr:uid="{00000000-0002-0000-0100-000028010000}">
      <formula1>OR(P285=0,AND(P285&gt;=0,P285&lt;=999999999))</formula1>
    </dataValidation>
    <dataValidation type="custom" showInputMessage="1" showErrorMessage="1" sqref="P6:P5000" xr:uid="{00000000-0002-0000-0100-000029010000}">
      <formula1>OR(P286=0,AND(P286&gt;=0,P286&lt;=999999999))</formula1>
    </dataValidation>
    <dataValidation type="custom" showInputMessage="1" showErrorMessage="1" sqref="P6:P5000" xr:uid="{00000000-0002-0000-0100-00002A010000}">
      <formula1>OR(P287=0,AND(P287&gt;=0,P287&lt;=999999999))</formula1>
    </dataValidation>
    <dataValidation type="custom" showInputMessage="1" showErrorMessage="1" sqref="P6:P5000" xr:uid="{00000000-0002-0000-0100-00002B010000}">
      <formula1>OR(P288=0,AND(P288&gt;=0,P288&lt;=999999999))</formula1>
    </dataValidation>
    <dataValidation type="custom" showInputMessage="1" showErrorMessage="1" sqref="P6:P5000" xr:uid="{00000000-0002-0000-0100-00002C010000}">
      <formula1>OR(P289=0,AND(P289&gt;=0,P289&lt;=999999999))</formula1>
    </dataValidation>
    <dataValidation type="custom" showInputMessage="1" showErrorMessage="1" sqref="P6:P5000" xr:uid="{00000000-0002-0000-0100-00002D010000}">
      <formula1>OR(P290=0,AND(P290&gt;=0,P290&lt;=999999999))</formula1>
    </dataValidation>
    <dataValidation type="custom" showInputMessage="1" showErrorMessage="1" sqref="P6:P5000" xr:uid="{00000000-0002-0000-0100-00002E010000}">
      <formula1>OR(P291=0,AND(P291&gt;=0,P291&lt;=999999999))</formula1>
    </dataValidation>
    <dataValidation type="custom" showInputMessage="1" showErrorMessage="1" sqref="P6:P5000" xr:uid="{00000000-0002-0000-0100-00002F010000}">
      <formula1>OR(P292=0,AND(P292&gt;=0,P292&lt;=999999999))</formula1>
    </dataValidation>
    <dataValidation type="custom" showInputMessage="1" showErrorMessage="1" sqref="P6:P5000" xr:uid="{00000000-0002-0000-0100-000030010000}">
      <formula1>OR(P293=0,AND(P293&gt;=0,P293&lt;=999999999))</formula1>
    </dataValidation>
    <dataValidation type="custom" showInputMessage="1" showErrorMessage="1" sqref="P6:P5000" xr:uid="{00000000-0002-0000-0100-000031010000}">
      <formula1>OR(P294=0,AND(P294&gt;=0,P294&lt;=999999999))</formula1>
    </dataValidation>
    <dataValidation type="custom" showInputMessage="1" showErrorMessage="1" sqref="P6:P5000" xr:uid="{00000000-0002-0000-0100-000032010000}">
      <formula1>OR(P295=0,AND(P295&gt;=0,P295&lt;=999999999))</formula1>
    </dataValidation>
    <dataValidation type="custom" showInputMessage="1" showErrorMessage="1" sqref="P6:P5000" xr:uid="{00000000-0002-0000-0100-000033010000}">
      <formula1>OR(P296=0,AND(P296&gt;=0,P296&lt;=999999999))</formula1>
    </dataValidation>
    <dataValidation type="custom" showInputMessage="1" showErrorMessage="1" sqref="P6:P5000" xr:uid="{00000000-0002-0000-0100-000034010000}">
      <formula1>OR(P297=0,AND(P297&gt;=0,P297&lt;=999999999))</formula1>
    </dataValidation>
    <dataValidation type="custom" showInputMessage="1" showErrorMessage="1" sqref="P6:P5000" xr:uid="{00000000-0002-0000-0100-000035010000}">
      <formula1>OR(P298=0,AND(P298&gt;=0,P298&lt;=999999999))</formula1>
    </dataValidation>
    <dataValidation type="custom" showInputMessage="1" showErrorMessage="1" sqref="P6:P5000" xr:uid="{00000000-0002-0000-0100-000036010000}">
      <formula1>OR(P299=0,AND(P299&gt;=0,P299&lt;=999999999))</formula1>
    </dataValidation>
    <dataValidation type="custom" showInputMessage="1" showErrorMessage="1" sqref="P6:P5000" xr:uid="{00000000-0002-0000-0100-000037010000}">
      <formula1>OR(P300=0,AND(P300&gt;=0,P300&lt;=999999999))</formula1>
    </dataValidation>
    <dataValidation type="custom" showInputMessage="1" showErrorMessage="1" sqref="P6:P5000" xr:uid="{00000000-0002-0000-0100-000038010000}">
      <formula1>OR(P301=0,AND(P301&gt;=0,P301&lt;=999999999))</formula1>
    </dataValidation>
    <dataValidation type="custom" showInputMessage="1" showErrorMessage="1" sqref="P6:P5000" xr:uid="{00000000-0002-0000-0100-000039010000}">
      <formula1>OR(P302=0,AND(P302&gt;=0,P302&lt;=999999999))</formula1>
    </dataValidation>
    <dataValidation type="custom" showInputMessage="1" showErrorMessage="1" sqref="P6:P5000" xr:uid="{00000000-0002-0000-0100-00003A010000}">
      <formula1>OR(P303=0,AND(P303&gt;=0,P303&lt;=999999999))</formula1>
    </dataValidation>
    <dataValidation type="custom" showInputMessage="1" showErrorMessage="1" sqref="P6:P5000" xr:uid="{00000000-0002-0000-0100-00003B010000}">
      <formula1>OR(P304=0,AND(P304&gt;=0,P304&lt;=999999999))</formula1>
    </dataValidation>
    <dataValidation type="custom" showInputMessage="1" showErrorMessage="1" sqref="P6:P5000" xr:uid="{00000000-0002-0000-0100-00003C010000}">
      <formula1>OR(P305=0,AND(P305&gt;=0,P305&lt;=999999999))</formula1>
    </dataValidation>
    <dataValidation type="custom" showInputMessage="1" showErrorMessage="1" sqref="P6:P5000" xr:uid="{00000000-0002-0000-0100-00003D010000}">
      <formula1>OR(P306=0,AND(P306&gt;=0,P306&lt;=999999999))</formula1>
    </dataValidation>
    <dataValidation type="custom" showInputMessage="1" showErrorMessage="1" sqref="P6:P5000" xr:uid="{00000000-0002-0000-0100-00003E010000}">
      <formula1>OR(P307=0,AND(P307&gt;=0,P307&lt;=999999999))</formula1>
    </dataValidation>
    <dataValidation type="custom" showInputMessage="1" showErrorMessage="1" sqref="P6:P5000" xr:uid="{00000000-0002-0000-0100-00003F010000}">
      <formula1>OR(P308=0,AND(P308&gt;=0,P308&lt;=999999999))</formula1>
    </dataValidation>
    <dataValidation type="custom" showInputMessage="1" showErrorMessage="1" sqref="P6:P5000" xr:uid="{00000000-0002-0000-0100-000040010000}">
      <formula1>OR(P309=0,AND(P309&gt;=0,P309&lt;=999999999))</formula1>
    </dataValidation>
    <dataValidation type="custom" showInputMessage="1" showErrorMessage="1" sqref="P6:P5000" xr:uid="{00000000-0002-0000-0100-000041010000}">
      <formula1>OR(P310=0,AND(P310&gt;=0,P310&lt;=999999999))</formula1>
    </dataValidation>
    <dataValidation type="custom" showInputMessage="1" showErrorMessage="1" sqref="P6:P5000" xr:uid="{00000000-0002-0000-0100-000042010000}">
      <formula1>OR(P311=0,AND(P311&gt;=0,P311&lt;=999999999))</formula1>
    </dataValidation>
    <dataValidation type="custom" showInputMessage="1" showErrorMessage="1" sqref="P6:P5000" xr:uid="{00000000-0002-0000-0100-000043010000}">
      <formula1>OR(P312=0,AND(P312&gt;=0,P312&lt;=999999999))</formula1>
    </dataValidation>
    <dataValidation type="custom" showInputMessage="1" showErrorMessage="1" sqref="P6:P5000" xr:uid="{00000000-0002-0000-0100-000044010000}">
      <formula1>OR(P313=0,AND(P313&gt;=0,P313&lt;=999999999))</formula1>
    </dataValidation>
    <dataValidation type="custom" showInputMessage="1" showErrorMessage="1" sqref="P6:P5000" xr:uid="{00000000-0002-0000-0100-000045010000}">
      <formula1>OR(P314=0,AND(P314&gt;=0,P314&lt;=999999999))</formula1>
    </dataValidation>
    <dataValidation type="custom" showInputMessage="1" showErrorMessage="1" sqref="P6:P5000" xr:uid="{00000000-0002-0000-0100-000046010000}">
      <formula1>OR(P315=0,AND(P315&gt;=0,P315&lt;=999999999))</formula1>
    </dataValidation>
    <dataValidation type="custom" showInputMessage="1" showErrorMessage="1" sqref="P6:P5000" xr:uid="{00000000-0002-0000-0100-000047010000}">
      <formula1>OR(P316=0,AND(P316&gt;=0,P316&lt;=999999999))</formula1>
    </dataValidation>
    <dataValidation type="custom" showInputMessage="1" showErrorMessage="1" sqref="P6:P5000" xr:uid="{00000000-0002-0000-0100-000048010000}">
      <formula1>OR(P317=0,AND(P317&gt;=0,P317&lt;=999999999))</formula1>
    </dataValidation>
    <dataValidation type="custom" showInputMessage="1" showErrorMessage="1" sqref="P6:P5000" xr:uid="{00000000-0002-0000-0100-000049010000}">
      <formula1>OR(P318=0,AND(P318&gt;=0,P318&lt;=999999999))</formula1>
    </dataValidation>
    <dataValidation type="custom" showInputMessage="1" showErrorMessage="1" sqref="P6:P5000" xr:uid="{00000000-0002-0000-0100-00004A010000}">
      <formula1>OR(P319=0,AND(P319&gt;=0,P319&lt;=999999999))</formula1>
    </dataValidation>
    <dataValidation type="custom" showInputMessage="1" showErrorMessage="1" sqref="P6:P5000" xr:uid="{00000000-0002-0000-0100-00004B010000}">
      <formula1>OR(P320=0,AND(P320&gt;=0,P320&lt;=999999999))</formula1>
    </dataValidation>
    <dataValidation type="custom" showInputMessage="1" showErrorMessage="1" sqref="P6:P5000" xr:uid="{00000000-0002-0000-0100-00004C010000}">
      <formula1>OR(P321=0,AND(P321&gt;=0,P321&lt;=999999999))</formula1>
    </dataValidation>
    <dataValidation type="custom" showInputMessage="1" showErrorMessage="1" sqref="P6:P5000" xr:uid="{00000000-0002-0000-0100-00004D010000}">
      <formula1>OR(P322=0,AND(P322&gt;=0,P322&lt;=999999999))</formula1>
    </dataValidation>
    <dataValidation type="custom" showInputMessage="1" showErrorMessage="1" sqref="P6:P5000" xr:uid="{00000000-0002-0000-0100-00004E010000}">
      <formula1>OR(P323=0,AND(P323&gt;=0,P323&lt;=999999999))</formula1>
    </dataValidation>
    <dataValidation type="custom" showInputMessage="1" showErrorMessage="1" sqref="P6:P5000" xr:uid="{00000000-0002-0000-0100-00004F010000}">
      <formula1>OR(P324=0,AND(P324&gt;=0,P324&lt;=999999999))</formula1>
    </dataValidation>
    <dataValidation type="custom" showInputMessage="1" showErrorMessage="1" sqref="P6:P5000" xr:uid="{00000000-0002-0000-0100-000050010000}">
      <formula1>OR(P325=0,AND(P325&gt;=0,P325&lt;=999999999))</formula1>
    </dataValidation>
    <dataValidation type="custom" showInputMessage="1" showErrorMessage="1" sqref="P6:P5000" xr:uid="{00000000-0002-0000-0100-000051010000}">
      <formula1>OR(P326=0,AND(P326&gt;=0,P326&lt;=999999999))</formula1>
    </dataValidation>
    <dataValidation type="custom" showInputMessage="1" showErrorMessage="1" sqref="P6:P5000" xr:uid="{00000000-0002-0000-0100-000052010000}">
      <formula1>OR(P327=0,AND(P327&gt;=0,P327&lt;=999999999))</formula1>
    </dataValidation>
    <dataValidation type="custom" showInputMessage="1" showErrorMessage="1" sqref="P6:P5000" xr:uid="{00000000-0002-0000-0100-000053010000}">
      <formula1>OR(P328=0,AND(P328&gt;=0,P328&lt;=999999999))</formula1>
    </dataValidation>
    <dataValidation type="custom" showInputMessage="1" showErrorMessage="1" sqref="P6:P5000" xr:uid="{00000000-0002-0000-0100-000054010000}">
      <formula1>OR(P329=0,AND(P329&gt;=0,P329&lt;=999999999))</formula1>
    </dataValidation>
    <dataValidation type="custom" showInputMessage="1" showErrorMessage="1" sqref="P6:P5000" xr:uid="{00000000-0002-0000-0100-000055010000}">
      <formula1>OR(P330=0,AND(P330&gt;=0,P330&lt;=999999999))</formula1>
    </dataValidation>
    <dataValidation type="custom" showInputMessage="1" showErrorMessage="1" sqref="P6:P5000" xr:uid="{00000000-0002-0000-0100-000056010000}">
      <formula1>OR(P331=0,AND(P331&gt;=0,P331&lt;=999999999))</formula1>
    </dataValidation>
    <dataValidation type="custom" showInputMessage="1" showErrorMessage="1" sqref="P6:P5000" xr:uid="{00000000-0002-0000-0100-000057010000}">
      <formula1>OR(P332=0,AND(P332&gt;=0,P332&lt;=999999999))</formula1>
    </dataValidation>
    <dataValidation type="custom" showInputMessage="1" showErrorMessage="1" sqref="P6:P5000" xr:uid="{00000000-0002-0000-0100-000058010000}">
      <formula1>OR(P333=0,AND(P333&gt;=0,P333&lt;=999999999))</formula1>
    </dataValidation>
    <dataValidation type="custom" showInputMessage="1" showErrorMessage="1" sqref="P6:P5000" xr:uid="{00000000-0002-0000-0100-000059010000}">
      <formula1>OR(P334=0,AND(P334&gt;=0,P334&lt;=999999999))</formula1>
    </dataValidation>
    <dataValidation type="custom" showInputMessage="1" showErrorMessage="1" sqref="P6:P5000" xr:uid="{00000000-0002-0000-0100-00005A010000}">
      <formula1>OR(P335=0,AND(P335&gt;=0,P335&lt;=999999999))</formula1>
    </dataValidation>
    <dataValidation type="custom" showInputMessage="1" showErrorMessage="1" sqref="P6:P5000" xr:uid="{00000000-0002-0000-0100-00005B010000}">
      <formula1>OR(P336=0,AND(P336&gt;=0,P336&lt;=999999999))</formula1>
    </dataValidation>
    <dataValidation type="custom" showInputMessage="1" showErrorMessage="1" sqref="P6:P5000" xr:uid="{00000000-0002-0000-0100-00005C010000}">
      <formula1>OR(P337=0,AND(P337&gt;=0,P337&lt;=999999999))</formula1>
    </dataValidation>
    <dataValidation type="custom" showInputMessage="1" showErrorMessage="1" sqref="P6:P5000" xr:uid="{00000000-0002-0000-0100-00005D010000}">
      <formula1>OR(P338=0,AND(P338&gt;=0,P338&lt;=999999999))</formula1>
    </dataValidation>
    <dataValidation type="custom" showInputMessage="1" showErrorMessage="1" sqref="P6:P5000" xr:uid="{00000000-0002-0000-0100-00005E010000}">
      <formula1>OR(P339=0,AND(P339&gt;=0,P339&lt;=999999999))</formula1>
    </dataValidation>
    <dataValidation type="custom" showInputMessage="1" showErrorMessage="1" sqref="P6:P5000" xr:uid="{00000000-0002-0000-0100-00005F010000}">
      <formula1>OR(P340=0,AND(P340&gt;=0,P340&lt;=999999999))</formula1>
    </dataValidation>
    <dataValidation type="custom" showInputMessage="1" showErrorMessage="1" sqref="P6:P5000" xr:uid="{00000000-0002-0000-0100-000060010000}">
      <formula1>OR(P341=0,AND(P341&gt;=0,P341&lt;=999999999))</formula1>
    </dataValidation>
    <dataValidation type="custom" showInputMessage="1" showErrorMessage="1" sqref="P6:P5000" xr:uid="{00000000-0002-0000-0100-000061010000}">
      <formula1>OR(P342=0,AND(P342&gt;=0,P342&lt;=999999999))</formula1>
    </dataValidation>
    <dataValidation type="custom" showInputMessage="1" showErrorMessage="1" sqref="P6:P5000" xr:uid="{00000000-0002-0000-0100-000062010000}">
      <formula1>OR(P343=0,AND(P343&gt;=0,P343&lt;=999999999))</formula1>
    </dataValidation>
    <dataValidation type="custom" showInputMessage="1" showErrorMessage="1" sqref="P6:P5000" xr:uid="{00000000-0002-0000-0100-000063010000}">
      <formula1>OR(P344=0,AND(P344&gt;=0,P344&lt;=999999999))</formula1>
    </dataValidation>
    <dataValidation type="custom" showInputMessage="1" showErrorMessage="1" sqref="P6:P5000" xr:uid="{00000000-0002-0000-0100-000064010000}">
      <formula1>OR(P345=0,AND(P345&gt;=0,P345&lt;=999999999))</formula1>
    </dataValidation>
    <dataValidation type="custom" showInputMessage="1" showErrorMessage="1" sqref="P6:P5000" xr:uid="{00000000-0002-0000-0100-000065010000}">
      <formula1>OR(P346=0,AND(P346&gt;=0,P346&lt;=999999999))</formula1>
    </dataValidation>
    <dataValidation type="custom" showInputMessage="1" showErrorMessage="1" sqref="P6:P5000" xr:uid="{00000000-0002-0000-0100-000066010000}">
      <formula1>OR(P347=0,AND(P347&gt;=0,P347&lt;=999999999))</formula1>
    </dataValidation>
    <dataValidation type="custom" showInputMessage="1" showErrorMessage="1" sqref="P6:P5000" xr:uid="{00000000-0002-0000-0100-000067010000}">
      <formula1>OR(P348=0,AND(P348&gt;=0,P348&lt;=999999999))</formula1>
    </dataValidation>
    <dataValidation type="custom" showInputMessage="1" showErrorMessage="1" sqref="P6:P5000" xr:uid="{00000000-0002-0000-0100-000068010000}">
      <formula1>OR(P349=0,AND(P349&gt;=0,P349&lt;=999999999))</formula1>
    </dataValidation>
    <dataValidation type="custom" showInputMessage="1" showErrorMessage="1" sqref="P6:P5000" xr:uid="{00000000-0002-0000-0100-000069010000}">
      <formula1>OR(P350=0,AND(P350&gt;=0,P350&lt;=999999999))</formula1>
    </dataValidation>
    <dataValidation type="custom" showInputMessage="1" showErrorMessage="1" sqref="P6:P5000" xr:uid="{00000000-0002-0000-0100-00006A010000}">
      <formula1>OR(P351=0,AND(P351&gt;=0,P351&lt;=999999999))</formula1>
    </dataValidation>
    <dataValidation type="custom" showInputMessage="1" showErrorMessage="1" sqref="P6:P5000" xr:uid="{00000000-0002-0000-0100-00006B010000}">
      <formula1>OR(P352=0,AND(P352&gt;=0,P352&lt;=999999999))</formula1>
    </dataValidation>
    <dataValidation type="custom" showInputMessage="1" showErrorMessage="1" sqref="P6:P5000" xr:uid="{00000000-0002-0000-0100-00006C010000}">
      <formula1>OR(P353=0,AND(P353&gt;=0,P353&lt;=999999999))</formula1>
    </dataValidation>
    <dataValidation type="custom" showInputMessage="1" showErrorMessage="1" sqref="P6:P5000" xr:uid="{00000000-0002-0000-0100-00006D010000}">
      <formula1>OR(P354=0,AND(P354&gt;=0,P354&lt;=999999999))</formula1>
    </dataValidation>
    <dataValidation type="custom" showInputMessage="1" showErrorMessage="1" sqref="P6:P5000" xr:uid="{00000000-0002-0000-0100-00006E010000}">
      <formula1>OR(P355=0,AND(P355&gt;=0,P355&lt;=999999999))</formula1>
    </dataValidation>
    <dataValidation type="custom" showInputMessage="1" showErrorMessage="1" sqref="P6:P5000" xr:uid="{00000000-0002-0000-0100-00006F010000}">
      <formula1>OR(P356=0,AND(P356&gt;=0,P356&lt;=999999999))</formula1>
    </dataValidation>
    <dataValidation type="custom" showInputMessage="1" showErrorMessage="1" sqref="P6:P5000" xr:uid="{00000000-0002-0000-0100-000070010000}">
      <formula1>OR(P357=0,AND(P357&gt;=0,P357&lt;=999999999))</formula1>
    </dataValidation>
    <dataValidation type="custom" showInputMessage="1" showErrorMessage="1" sqref="P6:P5000" xr:uid="{00000000-0002-0000-0100-000071010000}">
      <formula1>OR(P358=0,AND(P358&gt;=0,P358&lt;=999999999))</formula1>
    </dataValidation>
    <dataValidation type="custom" showInputMessage="1" showErrorMessage="1" sqref="P6:P5000" xr:uid="{00000000-0002-0000-0100-000072010000}">
      <formula1>OR(P359=0,AND(P359&gt;=0,P359&lt;=999999999))</formula1>
    </dataValidation>
    <dataValidation type="custom" showInputMessage="1" showErrorMessage="1" sqref="P6:P5000" xr:uid="{00000000-0002-0000-0100-000073010000}">
      <formula1>OR(P360=0,AND(P360&gt;=0,P360&lt;=999999999))</formula1>
    </dataValidation>
    <dataValidation type="custom" showInputMessage="1" showErrorMessage="1" sqref="P6:P5000" xr:uid="{00000000-0002-0000-0100-000074010000}">
      <formula1>OR(P361=0,AND(P361&gt;=0,P361&lt;=999999999))</formula1>
    </dataValidation>
    <dataValidation type="custom" showInputMessage="1" showErrorMessage="1" sqref="P6:P5000" xr:uid="{00000000-0002-0000-0100-000075010000}">
      <formula1>OR(P362=0,AND(P362&gt;=0,P362&lt;=999999999))</formula1>
    </dataValidation>
    <dataValidation type="custom" showInputMessage="1" showErrorMessage="1" sqref="P6:P5000" xr:uid="{00000000-0002-0000-0100-000076010000}">
      <formula1>OR(P363=0,AND(P363&gt;=0,P363&lt;=999999999))</formula1>
    </dataValidation>
    <dataValidation type="custom" showInputMessage="1" showErrorMessage="1" sqref="P6:P5000" xr:uid="{00000000-0002-0000-0100-000077010000}">
      <formula1>OR(P364=0,AND(P364&gt;=0,P364&lt;=999999999))</formula1>
    </dataValidation>
    <dataValidation type="custom" showInputMessage="1" showErrorMessage="1" sqref="P6:P5000" xr:uid="{00000000-0002-0000-0100-000078010000}">
      <formula1>OR(P365=0,AND(P365&gt;=0,P365&lt;=999999999))</formula1>
    </dataValidation>
    <dataValidation type="custom" showInputMessage="1" showErrorMessage="1" sqref="P6:P5000" xr:uid="{00000000-0002-0000-0100-000079010000}">
      <formula1>OR(P366=0,AND(P366&gt;=0,P366&lt;=999999999))</formula1>
    </dataValidation>
    <dataValidation type="custom" showInputMessage="1" showErrorMessage="1" sqref="P6:P5000" xr:uid="{00000000-0002-0000-0100-00007A010000}">
      <formula1>OR(P367=0,AND(P367&gt;=0,P367&lt;=999999999))</formula1>
    </dataValidation>
    <dataValidation type="custom" showInputMessage="1" showErrorMessage="1" sqref="P6:P5000" xr:uid="{00000000-0002-0000-0100-00007B010000}">
      <formula1>OR(P368=0,AND(P368&gt;=0,P368&lt;=999999999))</formula1>
    </dataValidation>
    <dataValidation type="custom" showInputMessage="1" showErrorMessage="1" sqref="P6:P5000" xr:uid="{00000000-0002-0000-0100-00007C010000}">
      <formula1>OR(P369=0,AND(P369&gt;=0,P369&lt;=999999999))</formula1>
    </dataValidation>
    <dataValidation type="custom" showInputMessage="1" showErrorMessage="1" sqref="P6:P5000" xr:uid="{00000000-0002-0000-0100-00007D010000}">
      <formula1>OR(P370=0,AND(P370&gt;=0,P370&lt;=999999999))</formula1>
    </dataValidation>
    <dataValidation type="custom" showInputMessage="1" showErrorMessage="1" sqref="P6:P5000" xr:uid="{00000000-0002-0000-0100-00007E010000}">
      <formula1>OR(P371=0,AND(P371&gt;=0,P371&lt;=999999999))</formula1>
    </dataValidation>
    <dataValidation type="custom" showInputMessage="1" showErrorMessage="1" sqref="P6:P5000" xr:uid="{00000000-0002-0000-0100-00007F010000}">
      <formula1>OR(P372=0,AND(P372&gt;=0,P372&lt;=999999999))</formula1>
    </dataValidation>
    <dataValidation type="custom" showInputMessage="1" showErrorMessage="1" sqref="P6:P5000" xr:uid="{00000000-0002-0000-0100-000080010000}">
      <formula1>OR(P373=0,AND(P373&gt;=0,P373&lt;=999999999))</formula1>
    </dataValidation>
    <dataValidation type="custom" showInputMessage="1" showErrorMessage="1" sqref="P6:P5000" xr:uid="{00000000-0002-0000-0100-000081010000}">
      <formula1>OR(P374=0,AND(P374&gt;=0,P374&lt;=999999999))</formula1>
    </dataValidation>
    <dataValidation type="custom" showInputMessage="1" showErrorMessage="1" sqref="P6:P5000" xr:uid="{00000000-0002-0000-0100-000082010000}">
      <formula1>OR(P375=0,AND(P375&gt;=0,P375&lt;=999999999))</formula1>
    </dataValidation>
    <dataValidation type="custom" showInputMessage="1" showErrorMessage="1" sqref="P6:P5000" xr:uid="{00000000-0002-0000-0100-000083010000}">
      <formula1>OR(P376=0,AND(P376&gt;=0,P376&lt;=999999999))</formula1>
    </dataValidation>
    <dataValidation type="custom" showInputMessage="1" showErrorMessage="1" sqref="P6:P5000" xr:uid="{00000000-0002-0000-0100-000084010000}">
      <formula1>OR(P377=0,AND(P377&gt;=0,P377&lt;=999999999))</formula1>
    </dataValidation>
    <dataValidation type="custom" showInputMessage="1" showErrorMessage="1" sqref="P6:P5000" xr:uid="{00000000-0002-0000-0100-000085010000}">
      <formula1>OR(P378=0,AND(P378&gt;=0,P378&lt;=999999999))</formula1>
    </dataValidation>
    <dataValidation type="custom" showInputMessage="1" showErrorMessage="1" sqref="P6:P5000" xr:uid="{00000000-0002-0000-0100-000086010000}">
      <formula1>OR(P379=0,AND(P379&gt;=0,P379&lt;=999999999))</formula1>
    </dataValidation>
    <dataValidation type="custom" showInputMessage="1" showErrorMessage="1" sqref="P6:P5000" xr:uid="{00000000-0002-0000-0100-000087010000}">
      <formula1>OR(P380=0,AND(P380&gt;=0,P380&lt;=999999999))</formula1>
    </dataValidation>
    <dataValidation type="custom" showInputMessage="1" showErrorMessage="1" sqref="P6:P5000" xr:uid="{00000000-0002-0000-0100-000088010000}">
      <formula1>OR(P381=0,AND(P381&gt;=0,P381&lt;=999999999))</formula1>
    </dataValidation>
    <dataValidation type="custom" showInputMessage="1" showErrorMessage="1" sqref="P6:P5000" xr:uid="{00000000-0002-0000-0100-000089010000}">
      <formula1>OR(P382=0,AND(P382&gt;=0,P382&lt;=999999999))</formula1>
    </dataValidation>
    <dataValidation type="custom" showInputMessage="1" showErrorMessage="1" sqref="P6:P5000" xr:uid="{00000000-0002-0000-0100-00008A010000}">
      <formula1>OR(P383=0,AND(P383&gt;=0,P383&lt;=999999999))</formula1>
    </dataValidation>
    <dataValidation type="custom" showInputMessage="1" showErrorMessage="1" sqref="P6:P5000" xr:uid="{00000000-0002-0000-0100-00008B010000}">
      <formula1>OR(P384=0,AND(P384&gt;=0,P384&lt;=999999999))</formula1>
    </dataValidation>
    <dataValidation type="custom" showInputMessage="1" showErrorMessage="1" sqref="P6:P5000" xr:uid="{00000000-0002-0000-0100-00008C010000}">
      <formula1>OR(P385=0,AND(P385&gt;=0,P385&lt;=999999999))</formula1>
    </dataValidation>
    <dataValidation type="custom" showInputMessage="1" showErrorMessage="1" sqref="P6:P5000" xr:uid="{00000000-0002-0000-0100-00008D010000}">
      <formula1>OR(P386=0,AND(P386&gt;=0,P386&lt;=999999999))</formula1>
    </dataValidation>
    <dataValidation type="custom" showInputMessage="1" showErrorMessage="1" sqref="P6:P5000" xr:uid="{00000000-0002-0000-0100-00008E010000}">
      <formula1>OR(P387=0,AND(P387&gt;=0,P387&lt;=999999999))</formula1>
    </dataValidation>
    <dataValidation type="custom" showInputMessage="1" showErrorMessage="1" sqref="P6:P5000" xr:uid="{00000000-0002-0000-0100-00008F010000}">
      <formula1>OR(P388=0,AND(P388&gt;=0,P388&lt;=999999999))</formula1>
    </dataValidation>
    <dataValidation type="custom" showInputMessage="1" showErrorMessage="1" sqref="P6:P5000" xr:uid="{00000000-0002-0000-0100-000090010000}">
      <formula1>OR(P389=0,AND(P389&gt;=0,P389&lt;=999999999))</formula1>
    </dataValidation>
    <dataValidation type="custom" showInputMessage="1" showErrorMessage="1" sqref="P6:P5000" xr:uid="{00000000-0002-0000-0100-000091010000}">
      <formula1>OR(P390=0,AND(P390&gt;=0,P390&lt;=999999999))</formula1>
    </dataValidation>
    <dataValidation type="custom" showInputMessage="1" showErrorMessage="1" sqref="P6:P5000" xr:uid="{00000000-0002-0000-0100-000092010000}">
      <formula1>OR(P391=0,AND(P391&gt;=0,P391&lt;=999999999))</formula1>
    </dataValidation>
    <dataValidation type="custom" showInputMessage="1" showErrorMessage="1" sqref="P6:P5000" xr:uid="{00000000-0002-0000-0100-000093010000}">
      <formula1>OR(P392=0,AND(P392&gt;=0,P392&lt;=999999999))</formula1>
    </dataValidation>
    <dataValidation type="custom" showInputMessage="1" showErrorMessage="1" sqref="P6:P5000" xr:uid="{00000000-0002-0000-0100-000094010000}">
      <formula1>OR(P393=0,AND(P393&gt;=0,P393&lt;=999999999))</formula1>
    </dataValidation>
    <dataValidation type="custom" showInputMessage="1" showErrorMessage="1" sqref="P6:P5000" xr:uid="{00000000-0002-0000-0100-000095010000}">
      <formula1>OR(P394=0,AND(P394&gt;=0,P394&lt;=999999999))</formula1>
    </dataValidation>
    <dataValidation type="custom" showInputMessage="1" showErrorMessage="1" sqref="P6:P5000" xr:uid="{00000000-0002-0000-0100-000096010000}">
      <formula1>OR(P395=0,AND(P395&gt;=0,P395&lt;=999999999))</formula1>
    </dataValidation>
    <dataValidation type="custom" showInputMessage="1" showErrorMessage="1" sqref="P6:P5000" xr:uid="{00000000-0002-0000-0100-000097010000}">
      <formula1>OR(P396=0,AND(P396&gt;=0,P396&lt;=999999999))</formula1>
    </dataValidation>
    <dataValidation type="custom" showInputMessage="1" showErrorMessage="1" sqref="P6:P5000" xr:uid="{00000000-0002-0000-0100-000098010000}">
      <formula1>OR(P397=0,AND(P397&gt;=0,P397&lt;=999999999))</formula1>
    </dataValidation>
    <dataValidation type="custom" showInputMessage="1" showErrorMessage="1" sqref="P6:P5000" xr:uid="{00000000-0002-0000-0100-000099010000}">
      <formula1>OR(P398=0,AND(P398&gt;=0,P398&lt;=999999999))</formula1>
    </dataValidation>
    <dataValidation type="custom" showInputMessage="1" showErrorMessage="1" sqref="P6:P5000" xr:uid="{00000000-0002-0000-0100-00009A010000}">
      <formula1>OR(P399=0,AND(P399&gt;=0,P399&lt;=999999999))</formula1>
    </dataValidation>
    <dataValidation type="custom" showInputMessage="1" showErrorMessage="1" sqref="P6:P5000" xr:uid="{00000000-0002-0000-0100-00009B010000}">
      <formula1>OR(P400=0,AND(P400&gt;=0,P400&lt;=999999999))</formula1>
    </dataValidation>
    <dataValidation type="custom" showInputMessage="1" showErrorMessage="1" sqref="P6:P5000" xr:uid="{00000000-0002-0000-0100-00009C010000}">
      <formula1>OR(P401=0,AND(P401&gt;=0,P401&lt;=999999999))</formula1>
    </dataValidation>
    <dataValidation type="custom" showInputMessage="1" showErrorMessage="1" sqref="P6:P5000" xr:uid="{00000000-0002-0000-0100-00009D010000}">
      <formula1>OR(P402=0,AND(P402&gt;=0,P402&lt;=999999999))</formula1>
    </dataValidation>
    <dataValidation type="custom" showInputMessage="1" showErrorMessage="1" sqref="P6:P5000" xr:uid="{00000000-0002-0000-0100-00009E010000}">
      <formula1>OR(P403=0,AND(P403&gt;=0,P403&lt;=999999999))</formula1>
    </dataValidation>
    <dataValidation type="custom" showInputMessage="1" showErrorMessage="1" sqref="P6:P5000" xr:uid="{00000000-0002-0000-0100-00009F010000}">
      <formula1>OR(P404=0,AND(P404&gt;=0,P404&lt;=999999999))</formula1>
    </dataValidation>
    <dataValidation type="custom" showInputMessage="1" showErrorMessage="1" sqref="P6:P5000" xr:uid="{00000000-0002-0000-0100-0000A0010000}">
      <formula1>OR(P405=0,AND(P405&gt;=0,P405&lt;=999999999))</formula1>
    </dataValidation>
    <dataValidation type="custom" showInputMessage="1" showErrorMessage="1" sqref="P6:P5000" xr:uid="{00000000-0002-0000-0100-0000A1010000}">
      <formula1>OR(P406=0,AND(P406&gt;=0,P406&lt;=999999999))</formula1>
    </dataValidation>
    <dataValidation type="custom" showInputMessage="1" showErrorMessage="1" sqref="P6:P5000" xr:uid="{00000000-0002-0000-0100-0000A2010000}">
      <formula1>OR(P407=0,AND(P407&gt;=0,P407&lt;=999999999))</formula1>
    </dataValidation>
    <dataValidation type="custom" showInputMessage="1" showErrorMessage="1" sqref="P6:P5000" xr:uid="{00000000-0002-0000-0100-0000A3010000}">
      <formula1>OR(P408=0,AND(P408&gt;=0,P408&lt;=999999999))</formula1>
    </dataValidation>
    <dataValidation type="custom" showInputMessage="1" showErrorMessage="1" sqref="P6:P5000" xr:uid="{00000000-0002-0000-0100-0000A4010000}">
      <formula1>OR(P409=0,AND(P409&gt;=0,P409&lt;=999999999))</formula1>
    </dataValidation>
    <dataValidation type="custom" showInputMessage="1" showErrorMessage="1" sqref="P6:P5000" xr:uid="{00000000-0002-0000-0100-0000A5010000}">
      <formula1>OR(P410=0,AND(P410&gt;=0,P410&lt;=999999999))</formula1>
    </dataValidation>
    <dataValidation type="custom" showInputMessage="1" showErrorMessage="1" sqref="P6:P5000" xr:uid="{00000000-0002-0000-0100-0000A6010000}">
      <formula1>OR(P411=0,AND(P411&gt;=0,P411&lt;=999999999))</formula1>
    </dataValidation>
    <dataValidation type="custom" showInputMessage="1" showErrorMessage="1" sqref="P6:P5000" xr:uid="{00000000-0002-0000-0100-0000A7010000}">
      <formula1>OR(P412=0,AND(P412&gt;=0,P412&lt;=999999999))</formula1>
    </dataValidation>
    <dataValidation type="custom" showInputMessage="1" showErrorMessage="1" sqref="P6:P5000" xr:uid="{00000000-0002-0000-0100-0000A8010000}">
      <formula1>OR(P413=0,AND(P413&gt;=0,P413&lt;=999999999))</formula1>
    </dataValidation>
    <dataValidation type="custom" showInputMessage="1" showErrorMessage="1" sqref="P6:P5000" xr:uid="{00000000-0002-0000-0100-0000A9010000}">
      <formula1>OR(P414=0,AND(P414&gt;=0,P414&lt;=999999999))</formula1>
    </dataValidation>
    <dataValidation type="custom" showInputMessage="1" showErrorMessage="1" sqref="P6:P5000" xr:uid="{00000000-0002-0000-0100-0000AA010000}">
      <formula1>OR(P415=0,AND(P415&gt;=0,P415&lt;=999999999))</formula1>
    </dataValidation>
    <dataValidation type="custom" showInputMessage="1" showErrorMessage="1" sqref="P6:P5000" xr:uid="{00000000-0002-0000-0100-0000AB010000}">
      <formula1>OR(P416=0,AND(P416&gt;=0,P416&lt;=999999999))</formula1>
    </dataValidation>
    <dataValidation type="custom" showInputMessage="1" showErrorMessage="1" sqref="P6:P5000" xr:uid="{00000000-0002-0000-0100-0000AC010000}">
      <formula1>OR(P417=0,AND(P417&gt;=0,P417&lt;=999999999))</formula1>
    </dataValidation>
    <dataValidation type="custom" showInputMessage="1" showErrorMessage="1" sqref="P6:P5000" xr:uid="{00000000-0002-0000-0100-0000AD010000}">
      <formula1>OR(P418=0,AND(P418&gt;=0,P418&lt;=999999999))</formula1>
    </dataValidation>
    <dataValidation type="custom" showInputMessage="1" showErrorMessage="1" sqref="P6:P5000" xr:uid="{00000000-0002-0000-0100-0000AE010000}">
      <formula1>OR(P419=0,AND(P419&gt;=0,P419&lt;=999999999))</formula1>
    </dataValidation>
    <dataValidation type="custom" showInputMessage="1" showErrorMessage="1" sqref="P6:P5000" xr:uid="{00000000-0002-0000-0100-0000AF010000}">
      <formula1>OR(P420=0,AND(P420&gt;=0,P420&lt;=999999999))</formula1>
    </dataValidation>
    <dataValidation type="custom" showInputMessage="1" showErrorMessage="1" sqref="P6:P5000" xr:uid="{00000000-0002-0000-0100-0000B0010000}">
      <formula1>OR(P421=0,AND(P421&gt;=0,P421&lt;=999999999))</formula1>
    </dataValidation>
    <dataValidation type="custom" showInputMessage="1" showErrorMessage="1" sqref="P6:P5000" xr:uid="{00000000-0002-0000-0100-0000B1010000}">
      <formula1>OR(P422=0,AND(P422&gt;=0,P422&lt;=999999999))</formula1>
    </dataValidation>
    <dataValidation type="custom" showInputMessage="1" showErrorMessage="1" sqref="P6:P5000" xr:uid="{00000000-0002-0000-0100-0000B2010000}">
      <formula1>OR(P423=0,AND(P423&gt;=0,P423&lt;=999999999))</formula1>
    </dataValidation>
    <dataValidation type="custom" showInputMessage="1" showErrorMessage="1" sqref="P6:P5000" xr:uid="{00000000-0002-0000-0100-0000B3010000}">
      <formula1>OR(P424=0,AND(P424&gt;=0,P424&lt;=999999999))</formula1>
    </dataValidation>
    <dataValidation type="custom" showInputMessage="1" showErrorMessage="1" sqref="P6:P5000" xr:uid="{00000000-0002-0000-0100-0000B4010000}">
      <formula1>OR(P425=0,AND(P425&gt;=0,P425&lt;=999999999))</formula1>
    </dataValidation>
    <dataValidation type="custom" showInputMessage="1" showErrorMessage="1" sqref="P6:P5000" xr:uid="{00000000-0002-0000-0100-0000B5010000}">
      <formula1>OR(P426=0,AND(P426&gt;=0,P426&lt;=999999999))</formula1>
    </dataValidation>
    <dataValidation type="custom" showInputMessage="1" showErrorMessage="1" sqref="P6:P5000" xr:uid="{00000000-0002-0000-0100-0000B6010000}">
      <formula1>OR(P427=0,AND(P427&gt;=0,P427&lt;=999999999))</formula1>
    </dataValidation>
    <dataValidation type="custom" showInputMessage="1" showErrorMessage="1" sqref="P6:P5000" xr:uid="{00000000-0002-0000-0100-0000B7010000}">
      <formula1>OR(P428=0,AND(P428&gt;=0,P428&lt;=999999999))</formula1>
    </dataValidation>
    <dataValidation type="custom" showInputMessage="1" showErrorMessage="1" sqref="P6:P5000" xr:uid="{00000000-0002-0000-0100-0000B8010000}">
      <formula1>OR(P429=0,AND(P429&gt;=0,P429&lt;=999999999))</formula1>
    </dataValidation>
    <dataValidation type="custom" showInputMessage="1" showErrorMessage="1" sqref="P6:P5000" xr:uid="{00000000-0002-0000-0100-0000B9010000}">
      <formula1>OR(P430=0,AND(P430&gt;=0,P430&lt;=999999999))</formula1>
    </dataValidation>
    <dataValidation type="custom" showInputMessage="1" showErrorMessage="1" sqref="P6:P5000" xr:uid="{00000000-0002-0000-0100-0000BA010000}">
      <formula1>OR(P431=0,AND(P431&gt;=0,P431&lt;=999999999))</formula1>
    </dataValidation>
    <dataValidation type="custom" showInputMessage="1" showErrorMessage="1" sqref="P6:P5000" xr:uid="{00000000-0002-0000-0100-0000BB010000}">
      <formula1>OR(P432=0,AND(P432&gt;=0,P432&lt;=999999999))</formula1>
    </dataValidation>
    <dataValidation type="custom" showInputMessage="1" showErrorMessage="1" sqref="P6:P5000" xr:uid="{00000000-0002-0000-0100-0000BC010000}">
      <formula1>OR(P433=0,AND(P433&gt;=0,P433&lt;=999999999))</formula1>
    </dataValidation>
    <dataValidation type="custom" showInputMessage="1" showErrorMessage="1" sqref="P6:P5000" xr:uid="{00000000-0002-0000-0100-0000BD010000}">
      <formula1>OR(P434=0,AND(P434&gt;=0,P434&lt;=999999999))</formula1>
    </dataValidation>
    <dataValidation type="custom" showInputMessage="1" showErrorMessage="1" sqref="P6:P5000" xr:uid="{00000000-0002-0000-0100-0000BE010000}">
      <formula1>OR(P435=0,AND(P435&gt;=0,P435&lt;=999999999))</formula1>
    </dataValidation>
    <dataValidation type="custom" showInputMessage="1" showErrorMessage="1" sqref="P6:P5000" xr:uid="{00000000-0002-0000-0100-0000BF010000}">
      <formula1>OR(P436=0,AND(P436&gt;=0,P436&lt;=999999999))</formula1>
    </dataValidation>
    <dataValidation type="custom" showInputMessage="1" showErrorMessage="1" sqref="P6:P5000" xr:uid="{00000000-0002-0000-0100-0000C0010000}">
      <formula1>OR(P437=0,AND(P437&gt;=0,P437&lt;=999999999))</formula1>
    </dataValidation>
    <dataValidation type="custom" showInputMessage="1" showErrorMessage="1" sqref="P6:P5000" xr:uid="{00000000-0002-0000-0100-0000C1010000}">
      <formula1>OR(P438=0,AND(P438&gt;=0,P438&lt;=999999999))</formula1>
    </dataValidation>
    <dataValidation type="custom" showInputMessage="1" showErrorMessage="1" sqref="P6:P5000" xr:uid="{00000000-0002-0000-0100-0000C2010000}">
      <formula1>OR(P439=0,AND(P439&gt;=0,P439&lt;=999999999))</formula1>
    </dataValidation>
    <dataValidation type="custom" showInputMessage="1" showErrorMessage="1" sqref="P6:P5000" xr:uid="{00000000-0002-0000-0100-0000C3010000}">
      <formula1>OR(P440=0,AND(P440&gt;=0,P440&lt;=999999999))</formula1>
    </dataValidation>
    <dataValidation type="custom" showInputMessage="1" showErrorMessage="1" sqref="P6:P5000" xr:uid="{00000000-0002-0000-0100-0000C4010000}">
      <formula1>OR(P441=0,AND(P441&gt;=0,P441&lt;=999999999))</formula1>
    </dataValidation>
    <dataValidation type="custom" showInputMessage="1" showErrorMessage="1" sqref="P6:P5000" xr:uid="{00000000-0002-0000-0100-0000C5010000}">
      <formula1>OR(P442=0,AND(P442&gt;=0,P442&lt;=999999999))</formula1>
    </dataValidation>
    <dataValidation type="custom" showInputMessage="1" showErrorMessage="1" sqref="P6:P5000" xr:uid="{00000000-0002-0000-0100-0000C6010000}">
      <formula1>OR(P443=0,AND(P443&gt;=0,P443&lt;=999999999))</formula1>
    </dataValidation>
    <dataValidation type="custom" showInputMessage="1" showErrorMessage="1" sqref="P6:P5000" xr:uid="{00000000-0002-0000-0100-0000C7010000}">
      <formula1>OR(P444=0,AND(P444&gt;=0,P444&lt;=999999999))</formula1>
    </dataValidation>
    <dataValidation type="custom" showInputMessage="1" showErrorMessage="1" sqref="P6:P5000" xr:uid="{00000000-0002-0000-0100-0000C8010000}">
      <formula1>OR(P445=0,AND(P445&gt;=0,P445&lt;=999999999))</formula1>
    </dataValidation>
    <dataValidation type="custom" showInputMessage="1" showErrorMessage="1" sqref="P6:P5000" xr:uid="{00000000-0002-0000-0100-0000C9010000}">
      <formula1>OR(P446=0,AND(P446&gt;=0,P446&lt;=999999999))</formula1>
    </dataValidation>
    <dataValidation type="custom" showInputMessage="1" showErrorMessage="1" sqref="P6:P5000" xr:uid="{00000000-0002-0000-0100-0000CA010000}">
      <formula1>OR(P447=0,AND(P447&gt;=0,P447&lt;=999999999))</formula1>
    </dataValidation>
    <dataValidation type="custom" showInputMessage="1" showErrorMessage="1" sqref="P6:P5000" xr:uid="{00000000-0002-0000-0100-0000CB010000}">
      <formula1>OR(P448=0,AND(P448&gt;=0,P448&lt;=999999999))</formula1>
    </dataValidation>
    <dataValidation type="custom" showInputMessage="1" showErrorMessage="1" sqref="P6:P5000" xr:uid="{00000000-0002-0000-0100-0000CC010000}">
      <formula1>OR(P449=0,AND(P449&gt;=0,P449&lt;=999999999))</formula1>
    </dataValidation>
    <dataValidation type="custom" showInputMessage="1" showErrorMessage="1" sqref="P6:P5000" xr:uid="{00000000-0002-0000-0100-0000CD010000}">
      <formula1>OR(P450=0,AND(P450&gt;=0,P450&lt;=999999999))</formula1>
    </dataValidation>
    <dataValidation type="custom" showInputMessage="1" showErrorMessage="1" sqref="P6:P5000" xr:uid="{00000000-0002-0000-0100-0000CE010000}">
      <formula1>OR(P451=0,AND(P451&gt;=0,P451&lt;=999999999))</formula1>
    </dataValidation>
    <dataValidation type="custom" showInputMessage="1" showErrorMessage="1" sqref="P6:P5000" xr:uid="{00000000-0002-0000-0100-0000CF010000}">
      <formula1>OR(P452=0,AND(P452&gt;=0,P452&lt;=999999999))</formula1>
    </dataValidation>
    <dataValidation type="custom" showInputMessage="1" showErrorMessage="1" sqref="P6:P5000" xr:uid="{00000000-0002-0000-0100-0000D0010000}">
      <formula1>OR(P453=0,AND(P453&gt;=0,P453&lt;=999999999))</formula1>
    </dataValidation>
    <dataValidation type="custom" showInputMessage="1" showErrorMessage="1" sqref="P6:P5000" xr:uid="{00000000-0002-0000-0100-0000D1010000}">
      <formula1>OR(P454=0,AND(P454&gt;=0,P454&lt;=999999999))</formula1>
    </dataValidation>
    <dataValidation type="custom" showInputMessage="1" showErrorMessage="1" sqref="P6:P5000" xr:uid="{00000000-0002-0000-0100-0000D2010000}">
      <formula1>OR(P455=0,AND(P455&gt;=0,P455&lt;=999999999))</formula1>
    </dataValidation>
    <dataValidation type="custom" showInputMessage="1" showErrorMessage="1" sqref="P6:P5000" xr:uid="{00000000-0002-0000-0100-0000D3010000}">
      <formula1>OR(P456=0,AND(P456&gt;=0,P456&lt;=999999999))</formula1>
    </dataValidation>
    <dataValidation type="custom" showInputMessage="1" showErrorMessage="1" sqref="P6:P5000" xr:uid="{00000000-0002-0000-0100-0000D4010000}">
      <formula1>OR(P457=0,AND(P457&gt;=0,P457&lt;=999999999))</formula1>
    </dataValidation>
    <dataValidation type="custom" showInputMessage="1" showErrorMessage="1" sqref="P6:P5000" xr:uid="{00000000-0002-0000-0100-0000D5010000}">
      <formula1>OR(P458=0,AND(P458&gt;=0,P458&lt;=999999999))</formula1>
    </dataValidation>
    <dataValidation type="custom" showInputMessage="1" showErrorMessage="1" sqref="P6:P5000" xr:uid="{00000000-0002-0000-0100-0000D6010000}">
      <formula1>OR(P459=0,AND(P459&gt;=0,P459&lt;=999999999))</formula1>
    </dataValidation>
    <dataValidation type="custom" showInputMessage="1" showErrorMessage="1" sqref="P6:P5000" xr:uid="{00000000-0002-0000-0100-0000D7010000}">
      <formula1>OR(P460=0,AND(P460&gt;=0,P460&lt;=999999999))</formula1>
    </dataValidation>
    <dataValidation type="custom" showInputMessage="1" showErrorMessage="1" sqref="P6:P5000" xr:uid="{00000000-0002-0000-0100-0000D8010000}">
      <formula1>OR(P461=0,AND(P461&gt;=0,P461&lt;=999999999))</formula1>
    </dataValidation>
    <dataValidation type="custom" showInputMessage="1" showErrorMessage="1" sqref="P6:P5000" xr:uid="{00000000-0002-0000-0100-0000D9010000}">
      <formula1>OR(P462=0,AND(P462&gt;=0,P462&lt;=999999999))</formula1>
    </dataValidation>
    <dataValidation type="custom" showInputMessage="1" showErrorMessage="1" sqref="P6:P5000" xr:uid="{00000000-0002-0000-0100-0000DA010000}">
      <formula1>OR(P463=0,AND(P463&gt;=0,P463&lt;=999999999))</formula1>
    </dataValidation>
    <dataValidation type="custom" showInputMessage="1" showErrorMessage="1" sqref="P6:P5000" xr:uid="{00000000-0002-0000-0100-0000DB010000}">
      <formula1>OR(P464=0,AND(P464&gt;=0,P464&lt;=999999999))</formula1>
    </dataValidation>
    <dataValidation type="custom" showInputMessage="1" showErrorMessage="1" sqref="P6:P5000" xr:uid="{00000000-0002-0000-0100-0000DC010000}">
      <formula1>OR(P465=0,AND(P465&gt;=0,P465&lt;=999999999))</formula1>
    </dataValidation>
    <dataValidation type="custom" showInputMessage="1" showErrorMessage="1" sqref="P6:P5000" xr:uid="{00000000-0002-0000-0100-0000DD010000}">
      <formula1>OR(P466=0,AND(P466&gt;=0,P466&lt;=999999999))</formula1>
    </dataValidation>
    <dataValidation type="custom" showInputMessage="1" showErrorMessage="1" sqref="P6:P5000" xr:uid="{00000000-0002-0000-0100-0000DE010000}">
      <formula1>OR(P467=0,AND(P467&gt;=0,P467&lt;=999999999))</formula1>
    </dataValidation>
    <dataValidation type="custom" showInputMessage="1" showErrorMessage="1" sqref="P6:P5000" xr:uid="{00000000-0002-0000-0100-0000DF010000}">
      <formula1>OR(P468=0,AND(P468&gt;=0,P468&lt;=999999999))</formula1>
    </dataValidation>
    <dataValidation type="custom" showInputMessage="1" showErrorMessage="1" sqref="P6:P5000" xr:uid="{00000000-0002-0000-0100-0000E0010000}">
      <formula1>OR(P469=0,AND(P469&gt;=0,P469&lt;=999999999))</formula1>
    </dataValidation>
    <dataValidation type="custom" showInputMessage="1" showErrorMessage="1" sqref="P6:P5000" xr:uid="{00000000-0002-0000-0100-0000E1010000}">
      <formula1>OR(P470=0,AND(P470&gt;=0,P470&lt;=999999999))</formula1>
    </dataValidation>
    <dataValidation type="custom" showInputMessage="1" showErrorMessage="1" sqref="P6:P5000" xr:uid="{00000000-0002-0000-0100-0000E2010000}">
      <formula1>OR(P471=0,AND(P471&gt;=0,P471&lt;=999999999))</formula1>
    </dataValidation>
    <dataValidation type="custom" showInputMessage="1" showErrorMessage="1" sqref="P6:P5000" xr:uid="{00000000-0002-0000-0100-0000E3010000}">
      <formula1>OR(P472=0,AND(P472&gt;=0,P472&lt;=999999999))</formula1>
    </dataValidation>
    <dataValidation type="custom" showInputMessage="1" showErrorMessage="1" sqref="P6:P5000" xr:uid="{00000000-0002-0000-0100-0000E4010000}">
      <formula1>OR(P473=0,AND(P473&gt;=0,P473&lt;=999999999))</formula1>
    </dataValidation>
    <dataValidation type="custom" showInputMessage="1" showErrorMessage="1" sqref="P6:P5000" xr:uid="{00000000-0002-0000-0100-0000E5010000}">
      <formula1>OR(P474=0,AND(P474&gt;=0,P474&lt;=999999999))</formula1>
    </dataValidation>
    <dataValidation type="custom" showInputMessage="1" showErrorMessage="1" sqref="P6:P5000" xr:uid="{00000000-0002-0000-0100-0000E6010000}">
      <formula1>OR(P475=0,AND(P475&gt;=0,P475&lt;=999999999))</formula1>
    </dataValidation>
    <dataValidation type="custom" showInputMessage="1" showErrorMessage="1" sqref="P6:P5000" xr:uid="{00000000-0002-0000-0100-0000E7010000}">
      <formula1>OR(P476=0,AND(P476&gt;=0,P476&lt;=999999999))</formula1>
    </dataValidation>
    <dataValidation type="custom" showInputMessage="1" showErrorMessage="1" sqref="P6:P5000" xr:uid="{00000000-0002-0000-0100-0000E8010000}">
      <formula1>OR(P477=0,AND(P477&gt;=0,P477&lt;=999999999))</formula1>
    </dataValidation>
    <dataValidation type="custom" showInputMessage="1" showErrorMessage="1" sqref="P6:P5000" xr:uid="{00000000-0002-0000-0100-0000E9010000}">
      <formula1>OR(P478=0,AND(P478&gt;=0,P478&lt;=999999999))</formula1>
    </dataValidation>
    <dataValidation type="custom" showInputMessage="1" showErrorMessage="1" sqref="P6:P5000" xr:uid="{00000000-0002-0000-0100-0000EA010000}">
      <formula1>OR(P479=0,AND(P479&gt;=0,P479&lt;=999999999))</formula1>
    </dataValidation>
    <dataValidation type="custom" showInputMessage="1" showErrorMessage="1" sqref="P6:P5000" xr:uid="{00000000-0002-0000-0100-0000EB010000}">
      <formula1>OR(P480=0,AND(P480&gt;=0,P480&lt;=999999999))</formula1>
    </dataValidation>
    <dataValidation type="custom" showInputMessage="1" showErrorMessage="1" sqref="P6:P5000" xr:uid="{00000000-0002-0000-0100-0000EC010000}">
      <formula1>OR(P481=0,AND(P481&gt;=0,P481&lt;=999999999))</formula1>
    </dataValidation>
    <dataValidation type="custom" showInputMessage="1" showErrorMessage="1" sqref="P6:P5000" xr:uid="{00000000-0002-0000-0100-0000ED010000}">
      <formula1>OR(P482=0,AND(P482&gt;=0,P482&lt;=999999999))</formula1>
    </dataValidation>
    <dataValidation type="custom" showInputMessage="1" showErrorMessage="1" sqref="P6:P5000" xr:uid="{00000000-0002-0000-0100-0000EE010000}">
      <formula1>OR(P483=0,AND(P483&gt;=0,P483&lt;=999999999))</formula1>
    </dataValidation>
    <dataValidation type="custom" showInputMessage="1" showErrorMessage="1" sqref="P6:P5000" xr:uid="{00000000-0002-0000-0100-0000EF010000}">
      <formula1>OR(P484=0,AND(P484&gt;=0,P484&lt;=999999999))</formula1>
    </dataValidation>
    <dataValidation type="custom" showInputMessage="1" showErrorMessage="1" sqref="P6:P5000" xr:uid="{00000000-0002-0000-0100-0000F0010000}">
      <formula1>OR(P485=0,AND(P485&gt;=0,P485&lt;=999999999))</formula1>
    </dataValidation>
    <dataValidation type="custom" showInputMessage="1" showErrorMessage="1" sqref="P6:P5000" xr:uid="{00000000-0002-0000-0100-0000F1010000}">
      <formula1>OR(P486=0,AND(P486&gt;=0,P486&lt;=999999999))</formula1>
    </dataValidation>
    <dataValidation type="custom" showInputMessage="1" showErrorMessage="1" sqref="P6:P5000" xr:uid="{00000000-0002-0000-0100-0000F2010000}">
      <formula1>OR(P487=0,AND(P487&gt;=0,P487&lt;=999999999))</formula1>
    </dataValidation>
    <dataValidation type="custom" showInputMessage="1" showErrorMessage="1" sqref="P6:P5000" xr:uid="{00000000-0002-0000-0100-0000F3010000}">
      <formula1>OR(P488=0,AND(P488&gt;=0,P488&lt;=999999999))</formula1>
    </dataValidation>
    <dataValidation type="custom" showInputMessage="1" showErrorMessage="1" sqref="P6:P5000" xr:uid="{00000000-0002-0000-0100-0000F4010000}">
      <formula1>OR(P489=0,AND(P489&gt;=0,P489&lt;=999999999))</formula1>
    </dataValidation>
    <dataValidation type="custom" showInputMessage="1" showErrorMessage="1" sqref="P6:P5000" xr:uid="{00000000-0002-0000-0100-0000F5010000}">
      <formula1>OR(P490=0,AND(P490&gt;=0,P490&lt;=999999999))</formula1>
    </dataValidation>
    <dataValidation type="custom" showInputMessage="1" showErrorMessage="1" sqref="P6:P5000" xr:uid="{00000000-0002-0000-0100-0000F6010000}">
      <formula1>OR(P491=0,AND(P491&gt;=0,P491&lt;=999999999))</formula1>
    </dataValidation>
    <dataValidation type="custom" showInputMessage="1" showErrorMessage="1" sqref="P6:P5000" xr:uid="{00000000-0002-0000-0100-0000F7010000}">
      <formula1>OR(P492=0,AND(P492&gt;=0,P492&lt;=999999999))</formula1>
    </dataValidation>
    <dataValidation type="custom" showInputMessage="1" showErrorMessage="1" sqref="P6:P5000" xr:uid="{00000000-0002-0000-0100-0000F8010000}">
      <formula1>OR(P493=0,AND(P493&gt;=0,P493&lt;=999999999))</formula1>
    </dataValidation>
    <dataValidation type="custom" showInputMessage="1" showErrorMessage="1" sqref="P6:P5000" xr:uid="{00000000-0002-0000-0100-0000F9010000}">
      <formula1>OR(P494=0,AND(P494&gt;=0,P494&lt;=999999999))</formula1>
    </dataValidation>
    <dataValidation type="custom" showInputMessage="1" showErrorMessage="1" sqref="P6:P5000" xr:uid="{00000000-0002-0000-0100-0000FA010000}">
      <formula1>OR(P495=0,AND(P495&gt;=0,P495&lt;=999999999))</formula1>
    </dataValidation>
    <dataValidation type="custom" showInputMessage="1" showErrorMessage="1" sqref="P6:P5000" xr:uid="{00000000-0002-0000-0100-0000FB010000}">
      <formula1>OR(P496=0,AND(P496&gt;=0,P496&lt;=999999999))</formula1>
    </dataValidation>
    <dataValidation type="custom" showInputMessage="1" showErrorMessage="1" sqref="P6:P5000" xr:uid="{00000000-0002-0000-0100-0000FC010000}">
      <formula1>OR(P497=0,AND(P497&gt;=0,P497&lt;=999999999))</formula1>
    </dataValidation>
    <dataValidation type="custom" showInputMessage="1" showErrorMessage="1" sqref="P6:P5000" xr:uid="{00000000-0002-0000-0100-0000FD010000}">
      <formula1>OR(P498=0,AND(P498&gt;=0,P498&lt;=999999999))</formula1>
    </dataValidation>
    <dataValidation type="custom" showInputMessage="1" showErrorMessage="1" sqref="P6:P5000" xr:uid="{00000000-0002-0000-0100-0000FE010000}">
      <formula1>OR(P499=0,AND(P499&gt;=0,P499&lt;=999999999))</formula1>
    </dataValidation>
    <dataValidation type="custom" showInputMessage="1" showErrorMessage="1" sqref="P6:P5000" xr:uid="{00000000-0002-0000-0100-0000FF010000}">
      <formula1>OR(P500=0,AND(P500&gt;=0,P500&lt;=999999999))</formula1>
    </dataValidation>
    <dataValidation type="custom" showInputMessage="1" showErrorMessage="1" sqref="P6:P5000" xr:uid="{00000000-0002-0000-0100-000000020000}">
      <formula1>OR(P501=0,AND(P501&gt;=0,P501&lt;=999999999))</formula1>
    </dataValidation>
    <dataValidation type="custom" showInputMessage="1" showErrorMessage="1" sqref="P6:P5000" xr:uid="{00000000-0002-0000-0100-000001020000}">
      <formula1>OR(P502=0,AND(P502&gt;=0,P502&lt;=999999999))</formula1>
    </dataValidation>
    <dataValidation type="custom" showInputMessage="1" showErrorMessage="1" sqref="P6:P5000" xr:uid="{00000000-0002-0000-0100-000002020000}">
      <formula1>OR(P503=0,AND(P503&gt;=0,P503&lt;=999999999))</formula1>
    </dataValidation>
    <dataValidation type="custom" showInputMessage="1" showErrorMessage="1" sqref="P6:P5000" xr:uid="{00000000-0002-0000-0100-000003020000}">
      <formula1>OR(P504=0,AND(P504&gt;=0,P504&lt;=999999999))</formula1>
    </dataValidation>
    <dataValidation type="custom" showInputMessage="1" showErrorMessage="1" sqref="P6:P5000" xr:uid="{00000000-0002-0000-0100-000004020000}">
      <formula1>OR(P505=0,AND(P505&gt;=0,P505&lt;=999999999))</formula1>
    </dataValidation>
    <dataValidation type="custom" showInputMessage="1" showErrorMessage="1" sqref="P6:P5000" xr:uid="{00000000-0002-0000-0100-000005020000}">
      <formula1>OR(P506=0,AND(P506&gt;=0,P506&lt;=999999999))</formula1>
    </dataValidation>
    <dataValidation type="custom" showInputMessage="1" showErrorMessage="1" sqref="P6:P5000" xr:uid="{00000000-0002-0000-0100-000006020000}">
      <formula1>OR(P507=0,AND(P507&gt;=0,P507&lt;=999999999))</formula1>
    </dataValidation>
    <dataValidation type="custom" showInputMessage="1" showErrorMessage="1" sqref="P6:P5000" xr:uid="{00000000-0002-0000-0100-000007020000}">
      <formula1>OR(P508=0,AND(P508&gt;=0,P508&lt;=999999999))</formula1>
    </dataValidation>
    <dataValidation type="custom" showInputMessage="1" showErrorMessage="1" sqref="P6:P5000" xr:uid="{00000000-0002-0000-0100-000008020000}">
      <formula1>OR(P509=0,AND(P509&gt;=0,P509&lt;=999999999))</formula1>
    </dataValidation>
    <dataValidation type="custom" showInputMessage="1" showErrorMessage="1" sqref="P6:P5000" xr:uid="{00000000-0002-0000-0100-000009020000}">
      <formula1>OR(P510=0,AND(P510&gt;=0,P510&lt;=999999999))</formula1>
    </dataValidation>
    <dataValidation type="custom" showInputMessage="1" showErrorMessage="1" sqref="P6:P5000" xr:uid="{00000000-0002-0000-0100-00000A020000}">
      <formula1>OR(P511=0,AND(P511&gt;=0,P511&lt;=999999999))</formula1>
    </dataValidation>
    <dataValidation type="custom" showInputMessage="1" showErrorMessage="1" sqref="P6:P5000" xr:uid="{00000000-0002-0000-0100-00000B020000}">
      <formula1>OR(P512=0,AND(P512&gt;=0,P512&lt;=999999999))</formula1>
    </dataValidation>
    <dataValidation type="custom" showInputMessage="1" showErrorMessage="1" sqref="P6:P5000" xr:uid="{00000000-0002-0000-0100-00000C020000}">
      <formula1>OR(P513=0,AND(P513&gt;=0,P513&lt;=999999999))</formula1>
    </dataValidation>
    <dataValidation type="custom" showInputMessage="1" showErrorMessage="1" sqref="P6:P5000" xr:uid="{00000000-0002-0000-0100-00000D020000}">
      <formula1>OR(P514=0,AND(P514&gt;=0,P514&lt;=999999999))</formula1>
    </dataValidation>
    <dataValidation type="custom" showInputMessage="1" showErrorMessage="1" sqref="P6:P5000" xr:uid="{00000000-0002-0000-0100-00000E020000}">
      <formula1>OR(P515=0,AND(P515&gt;=0,P515&lt;=999999999))</formula1>
    </dataValidation>
    <dataValidation type="custom" showInputMessage="1" showErrorMessage="1" sqref="P6:P5000" xr:uid="{00000000-0002-0000-0100-00000F020000}">
      <formula1>OR(P516=0,AND(P516&gt;=0,P516&lt;=999999999))</formula1>
    </dataValidation>
    <dataValidation type="custom" showInputMessage="1" showErrorMessage="1" sqref="P6:P5000" xr:uid="{00000000-0002-0000-0100-000010020000}">
      <formula1>OR(P517=0,AND(P517&gt;=0,P517&lt;=999999999))</formula1>
    </dataValidation>
    <dataValidation type="custom" showInputMessage="1" showErrorMessage="1" sqref="P6:P5000" xr:uid="{00000000-0002-0000-0100-000011020000}">
      <formula1>OR(P518=0,AND(P518&gt;=0,P518&lt;=999999999))</formula1>
    </dataValidation>
    <dataValidation type="custom" showInputMessage="1" showErrorMessage="1" sqref="P6:P5000" xr:uid="{00000000-0002-0000-0100-000012020000}">
      <formula1>OR(P519=0,AND(P519&gt;=0,P519&lt;=999999999))</formula1>
    </dataValidation>
    <dataValidation type="custom" showInputMessage="1" showErrorMessage="1" sqref="P6:P5000" xr:uid="{00000000-0002-0000-0100-000013020000}">
      <formula1>OR(P520=0,AND(P520&gt;=0,P520&lt;=999999999))</formula1>
    </dataValidation>
    <dataValidation type="custom" showInputMessage="1" showErrorMessage="1" sqref="P6:P5000" xr:uid="{00000000-0002-0000-0100-000014020000}">
      <formula1>OR(P521=0,AND(P521&gt;=0,P521&lt;=999999999))</formula1>
    </dataValidation>
    <dataValidation type="custom" showInputMessage="1" showErrorMessage="1" sqref="P6:P5000" xr:uid="{00000000-0002-0000-0100-000015020000}">
      <formula1>OR(P522=0,AND(P522&gt;=0,P522&lt;=999999999))</formula1>
    </dataValidation>
    <dataValidation type="custom" showInputMessage="1" showErrorMessage="1" sqref="P6:P5000" xr:uid="{00000000-0002-0000-0100-000016020000}">
      <formula1>OR(P523=0,AND(P523&gt;=0,P523&lt;=999999999))</formula1>
    </dataValidation>
    <dataValidation type="custom" showInputMessage="1" showErrorMessage="1" sqref="P6:P5000" xr:uid="{00000000-0002-0000-0100-000017020000}">
      <formula1>OR(P524=0,AND(P524&gt;=0,P524&lt;=999999999))</formula1>
    </dataValidation>
    <dataValidation type="custom" showInputMessage="1" showErrorMessage="1" sqref="P6:P5000" xr:uid="{00000000-0002-0000-0100-000018020000}">
      <formula1>OR(P525=0,AND(P525&gt;=0,P525&lt;=999999999))</formula1>
    </dataValidation>
    <dataValidation type="custom" showInputMessage="1" showErrorMessage="1" sqref="P6:P5000" xr:uid="{00000000-0002-0000-0100-000019020000}">
      <formula1>OR(P526=0,AND(P526&gt;=0,P526&lt;=999999999))</formula1>
    </dataValidation>
    <dataValidation type="custom" showInputMessage="1" showErrorMessage="1" sqref="P6:P5000" xr:uid="{00000000-0002-0000-0100-00001A020000}">
      <formula1>OR(P527=0,AND(P527&gt;=0,P527&lt;=999999999))</formula1>
    </dataValidation>
    <dataValidation type="custom" showInputMessage="1" showErrorMessage="1" sqref="P6:P5000" xr:uid="{00000000-0002-0000-0100-00001B020000}">
      <formula1>OR(P528=0,AND(P528&gt;=0,P528&lt;=999999999))</formula1>
    </dataValidation>
    <dataValidation type="custom" showInputMessage="1" showErrorMessage="1" sqref="P6:P5000" xr:uid="{00000000-0002-0000-0100-00001C020000}">
      <formula1>OR(P529=0,AND(P529&gt;=0,P529&lt;=999999999))</formula1>
    </dataValidation>
    <dataValidation type="custom" showInputMessage="1" showErrorMessage="1" sqref="P6:P5000" xr:uid="{00000000-0002-0000-0100-00001D020000}">
      <formula1>OR(P530=0,AND(P530&gt;=0,P530&lt;=999999999))</formula1>
    </dataValidation>
    <dataValidation type="custom" showInputMessage="1" showErrorMessage="1" sqref="P6:P5000" xr:uid="{00000000-0002-0000-0100-00001E020000}">
      <formula1>OR(P531=0,AND(P531&gt;=0,P531&lt;=999999999))</formula1>
    </dataValidation>
    <dataValidation type="custom" showInputMessage="1" showErrorMessage="1" sqref="P6:P5000" xr:uid="{00000000-0002-0000-0100-00001F020000}">
      <formula1>OR(P532=0,AND(P532&gt;=0,P532&lt;=999999999))</formula1>
    </dataValidation>
    <dataValidation type="custom" showInputMessage="1" showErrorMessage="1" sqref="P6:P5000" xr:uid="{00000000-0002-0000-0100-000020020000}">
      <formula1>OR(P533=0,AND(P533&gt;=0,P533&lt;=999999999))</formula1>
    </dataValidation>
    <dataValidation type="custom" showInputMessage="1" showErrorMessage="1" sqref="P6:P5000" xr:uid="{00000000-0002-0000-0100-000021020000}">
      <formula1>OR(P534=0,AND(P534&gt;=0,P534&lt;=999999999))</formula1>
    </dataValidation>
    <dataValidation type="custom" showInputMessage="1" showErrorMessage="1" sqref="P6:P5000" xr:uid="{00000000-0002-0000-0100-000022020000}">
      <formula1>OR(P535=0,AND(P535&gt;=0,P535&lt;=999999999))</formula1>
    </dataValidation>
    <dataValidation type="custom" showInputMessage="1" showErrorMessage="1" sqref="P6:P5000" xr:uid="{00000000-0002-0000-0100-000023020000}">
      <formula1>OR(P536=0,AND(P536&gt;=0,P536&lt;=999999999))</formula1>
    </dataValidation>
    <dataValidation type="custom" showInputMessage="1" showErrorMessage="1" sqref="P6:P5000" xr:uid="{00000000-0002-0000-0100-000024020000}">
      <formula1>OR(P537=0,AND(P537&gt;=0,P537&lt;=999999999))</formula1>
    </dataValidation>
    <dataValidation type="custom" showInputMessage="1" showErrorMessage="1" sqref="P6:P5000" xr:uid="{00000000-0002-0000-0100-000025020000}">
      <formula1>OR(P538=0,AND(P538&gt;=0,P538&lt;=999999999))</formula1>
    </dataValidation>
    <dataValidation type="custom" showInputMessage="1" showErrorMessage="1" sqref="P6:P5000" xr:uid="{00000000-0002-0000-0100-000026020000}">
      <formula1>OR(P539=0,AND(P539&gt;=0,P539&lt;=999999999))</formula1>
    </dataValidation>
    <dataValidation type="custom" showInputMessage="1" showErrorMessage="1" sqref="P6:P5000" xr:uid="{00000000-0002-0000-0100-000027020000}">
      <formula1>OR(P540=0,AND(P540&gt;=0,P540&lt;=999999999))</formula1>
    </dataValidation>
    <dataValidation type="custom" showInputMessage="1" showErrorMessage="1" sqref="P6:P5000" xr:uid="{00000000-0002-0000-0100-000028020000}">
      <formula1>OR(P541=0,AND(P541&gt;=0,P541&lt;=999999999))</formula1>
    </dataValidation>
    <dataValidation type="custom" showInputMessage="1" showErrorMessage="1" sqref="P6:P5000" xr:uid="{00000000-0002-0000-0100-000029020000}">
      <formula1>OR(P542=0,AND(P542&gt;=0,P542&lt;=999999999))</formula1>
    </dataValidation>
    <dataValidation type="custom" showInputMessage="1" showErrorMessage="1" sqref="P6:P5000" xr:uid="{00000000-0002-0000-0100-00002A020000}">
      <formula1>OR(P543=0,AND(P543&gt;=0,P543&lt;=999999999))</formula1>
    </dataValidation>
    <dataValidation type="custom" showInputMessage="1" showErrorMessage="1" sqref="P6:P5000" xr:uid="{00000000-0002-0000-0100-00002B020000}">
      <formula1>OR(P544=0,AND(P544&gt;=0,P544&lt;=999999999))</formula1>
    </dataValidation>
    <dataValidation type="custom" showInputMessage="1" showErrorMessage="1" sqref="P6:P5000" xr:uid="{00000000-0002-0000-0100-00002C020000}">
      <formula1>OR(P545=0,AND(P545&gt;=0,P545&lt;=999999999))</formula1>
    </dataValidation>
    <dataValidation type="custom" showInputMessage="1" showErrorMessage="1" sqref="P6:P5000" xr:uid="{00000000-0002-0000-0100-00002D020000}">
      <formula1>OR(P546=0,AND(P546&gt;=0,P546&lt;=999999999))</formula1>
    </dataValidation>
    <dataValidation type="custom" showInputMessage="1" showErrorMessage="1" sqref="P6:P5000" xr:uid="{00000000-0002-0000-0100-00002E020000}">
      <formula1>OR(P547=0,AND(P547&gt;=0,P547&lt;=999999999))</formula1>
    </dataValidation>
    <dataValidation type="custom" showInputMessage="1" showErrorMessage="1" sqref="P6:P5000" xr:uid="{00000000-0002-0000-0100-00002F020000}">
      <formula1>OR(P548=0,AND(P548&gt;=0,P548&lt;=999999999))</formula1>
    </dataValidation>
    <dataValidation type="custom" showInputMessage="1" showErrorMessage="1" sqref="P6:P5000" xr:uid="{00000000-0002-0000-0100-000030020000}">
      <formula1>OR(P549=0,AND(P549&gt;=0,P549&lt;=999999999))</formula1>
    </dataValidation>
    <dataValidation type="custom" showInputMessage="1" showErrorMessage="1" sqref="P6:P5000" xr:uid="{00000000-0002-0000-0100-000031020000}">
      <formula1>OR(P550=0,AND(P550&gt;=0,P550&lt;=999999999))</formula1>
    </dataValidation>
    <dataValidation type="custom" showInputMessage="1" showErrorMessage="1" sqref="P6:P5000" xr:uid="{00000000-0002-0000-0100-000032020000}">
      <formula1>OR(P551=0,AND(P551&gt;=0,P551&lt;=999999999))</formula1>
    </dataValidation>
    <dataValidation type="custom" showInputMessage="1" showErrorMessage="1" sqref="P6:P5000" xr:uid="{00000000-0002-0000-0100-000033020000}">
      <formula1>OR(P552=0,AND(P552&gt;=0,P552&lt;=999999999))</formula1>
    </dataValidation>
    <dataValidation type="custom" showInputMessage="1" showErrorMessage="1" sqref="P6:P5000" xr:uid="{00000000-0002-0000-0100-000034020000}">
      <formula1>OR(P553=0,AND(P553&gt;=0,P553&lt;=999999999))</formula1>
    </dataValidation>
    <dataValidation type="custom" showInputMessage="1" showErrorMessage="1" sqref="P6:P5000" xr:uid="{00000000-0002-0000-0100-000035020000}">
      <formula1>OR(P554=0,AND(P554&gt;=0,P554&lt;=999999999))</formula1>
    </dataValidation>
    <dataValidation type="custom" showInputMessage="1" showErrorMessage="1" sqref="P6:P5000" xr:uid="{00000000-0002-0000-0100-000036020000}">
      <formula1>OR(P555=0,AND(P555&gt;=0,P555&lt;=999999999))</formula1>
    </dataValidation>
    <dataValidation type="custom" showInputMessage="1" showErrorMessage="1" sqref="P6:P5000" xr:uid="{00000000-0002-0000-0100-000037020000}">
      <formula1>OR(P556=0,AND(P556&gt;=0,P556&lt;=999999999))</formula1>
    </dataValidation>
    <dataValidation type="custom" showInputMessage="1" showErrorMessage="1" sqref="P6:P5000" xr:uid="{00000000-0002-0000-0100-000038020000}">
      <formula1>OR(P557=0,AND(P557&gt;=0,P557&lt;=999999999))</formula1>
    </dataValidation>
    <dataValidation type="custom" showInputMessage="1" showErrorMessage="1" sqref="P6:P5000" xr:uid="{00000000-0002-0000-0100-000039020000}">
      <formula1>OR(P558=0,AND(P558&gt;=0,P558&lt;=999999999))</formula1>
    </dataValidation>
    <dataValidation type="custom" showInputMessage="1" showErrorMessage="1" sqref="P6:P5000" xr:uid="{00000000-0002-0000-0100-00003A020000}">
      <formula1>OR(P559=0,AND(P559&gt;=0,P559&lt;=999999999))</formula1>
    </dataValidation>
    <dataValidation type="custom" showInputMessage="1" showErrorMessage="1" sqref="P6:P5000" xr:uid="{00000000-0002-0000-0100-00003B020000}">
      <formula1>OR(P560=0,AND(P560&gt;=0,P560&lt;=999999999))</formula1>
    </dataValidation>
    <dataValidation type="custom" showInputMessage="1" showErrorMessage="1" sqref="P6:P5000" xr:uid="{00000000-0002-0000-0100-00003C020000}">
      <formula1>OR(P561=0,AND(P561&gt;=0,P561&lt;=999999999))</formula1>
    </dataValidation>
    <dataValidation type="custom" showInputMessage="1" showErrorMessage="1" sqref="P6:P5000" xr:uid="{00000000-0002-0000-0100-00003D020000}">
      <formula1>OR(P562=0,AND(P562&gt;=0,P562&lt;=999999999))</formula1>
    </dataValidation>
    <dataValidation type="custom" showInputMessage="1" showErrorMessage="1" sqref="P6:P5000" xr:uid="{00000000-0002-0000-0100-00003E020000}">
      <formula1>OR(P563=0,AND(P563&gt;=0,P563&lt;=999999999))</formula1>
    </dataValidation>
    <dataValidation type="custom" showInputMessage="1" showErrorMessage="1" sqref="P6:P5000" xr:uid="{00000000-0002-0000-0100-00003F020000}">
      <formula1>OR(P564=0,AND(P564&gt;=0,P564&lt;=999999999))</formula1>
    </dataValidation>
    <dataValidation type="custom" showInputMessage="1" showErrorMessage="1" sqref="P6:P5000" xr:uid="{00000000-0002-0000-0100-000040020000}">
      <formula1>OR(P565=0,AND(P565&gt;=0,P565&lt;=999999999))</formula1>
    </dataValidation>
    <dataValidation type="custom" showInputMessage="1" showErrorMessage="1" sqref="P6:P5000" xr:uid="{00000000-0002-0000-0100-000041020000}">
      <formula1>OR(P566=0,AND(P566&gt;=0,P566&lt;=999999999))</formula1>
    </dataValidation>
    <dataValidation type="custom" showInputMessage="1" showErrorMessage="1" sqref="P6:P5000" xr:uid="{00000000-0002-0000-0100-000042020000}">
      <formula1>OR(P567=0,AND(P567&gt;=0,P567&lt;=999999999))</formula1>
    </dataValidation>
    <dataValidation type="custom" showInputMessage="1" showErrorMessage="1" sqref="P6:P5000" xr:uid="{00000000-0002-0000-0100-000043020000}">
      <formula1>OR(P568=0,AND(P568&gt;=0,P568&lt;=999999999))</formula1>
    </dataValidation>
    <dataValidation type="custom" showInputMessage="1" showErrorMessage="1" sqref="P6:P5000" xr:uid="{00000000-0002-0000-0100-000044020000}">
      <formula1>OR(P569=0,AND(P569&gt;=0,P569&lt;=999999999))</formula1>
    </dataValidation>
    <dataValidation type="custom" showInputMessage="1" showErrorMessage="1" sqref="P6:P5000" xr:uid="{00000000-0002-0000-0100-000045020000}">
      <formula1>OR(P570=0,AND(P570&gt;=0,P570&lt;=999999999))</formula1>
    </dataValidation>
    <dataValidation type="custom" showInputMessage="1" showErrorMessage="1" sqref="P6:P5000" xr:uid="{00000000-0002-0000-0100-000046020000}">
      <formula1>OR(P571=0,AND(P571&gt;=0,P571&lt;=999999999))</formula1>
    </dataValidation>
    <dataValidation type="custom" showInputMessage="1" showErrorMessage="1" sqref="P6:P5000" xr:uid="{00000000-0002-0000-0100-000047020000}">
      <formula1>OR(P572=0,AND(P572&gt;=0,P572&lt;=999999999))</formula1>
    </dataValidation>
    <dataValidation type="custom" showInputMessage="1" showErrorMessage="1" sqref="P6:P5000" xr:uid="{00000000-0002-0000-0100-000048020000}">
      <formula1>OR(P573=0,AND(P573&gt;=0,P573&lt;=999999999))</formula1>
    </dataValidation>
    <dataValidation type="custom" showInputMessage="1" showErrorMessage="1" sqref="P6:P5000" xr:uid="{00000000-0002-0000-0100-000049020000}">
      <formula1>OR(P574=0,AND(P574&gt;=0,P574&lt;=999999999))</formula1>
    </dataValidation>
    <dataValidation type="custom" showInputMessage="1" showErrorMessage="1" sqref="P6:P5000" xr:uid="{00000000-0002-0000-0100-00004A020000}">
      <formula1>OR(P575=0,AND(P575&gt;=0,P575&lt;=999999999))</formula1>
    </dataValidation>
    <dataValidation type="custom" showInputMessage="1" showErrorMessage="1" sqref="P6:P5000" xr:uid="{00000000-0002-0000-0100-00004B020000}">
      <formula1>OR(P576=0,AND(P576&gt;=0,P576&lt;=999999999))</formula1>
    </dataValidation>
    <dataValidation type="custom" showInputMessage="1" showErrorMessage="1" sqref="P6:P5000" xr:uid="{00000000-0002-0000-0100-00004C020000}">
      <formula1>OR(P577=0,AND(P577&gt;=0,P577&lt;=999999999))</formula1>
    </dataValidation>
    <dataValidation type="custom" showInputMessage="1" showErrorMessage="1" sqref="P6:P5000" xr:uid="{00000000-0002-0000-0100-00004D020000}">
      <formula1>OR(P578=0,AND(P578&gt;=0,P578&lt;=999999999))</formula1>
    </dataValidation>
    <dataValidation type="custom" showInputMessage="1" showErrorMessage="1" sqref="P6:P5000" xr:uid="{00000000-0002-0000-0100-00004E020000}">
      <formula1>OR(P579=0,AND(P579&gt;=0,P579&lt;=999999999))</formula1>
    </dataValidation>
    <dataValidation type="custom" showInputMessage="1" showErrorMessage="1" sqref="P6:P5000" xr:uid="{00000000-0002-0000-0100-00004F020000}">
      <formula1>OR(P580=0,AND(P580&gt;=0,P580&lt;=999999999))</formula1>
    </dataValidation>
    <dataValidation type="custom" showInputMessage="1" showErrorMessage="1" sqref="P6:P5000" xr:uid="{00000000-0002-0000-0100-000050020000}">
      <formula1>OR(P581=0,AND(P581&gt;=0,P581&lt;=999999999))</formula1>
    </dataValidation>
    <dataValidation type="custom" showInputMessage="1" showErrorMessage="1" sqref="P6:P5000" xr:uid="{00000000-0002-0000-0100-000051020000}">
      <formula1>OR(P582=0,AND(P582&gt;=0,P582&lt;=999999999))</formula1>
    </dataValidation>
    <dataValidation type="custom" showInputMessage="1" showErrorMessage="1" sqref="P6:P5000" xr:uid="{00000000-0002-0000-0100-000052020000}">
      <formula1>OR(P583=0,AND(P583&gt;=0,P583&lt;=999999999))</formula1>
    </dataValidation>
    <dataValidation type="custom" showInputMessage="1" showErrorMessage="1" sqref="P6:P5000" xr:uid="{00000000-0002-0000-0100-000053020000}">
      <formula1>OR(P584=0,AND(P584&gt;=0,P584&lt;=999999999))</formula1>
    </dataValidation>
    <dataValidation type="custom" showInputMessage="1" showErrorMessage="1" sqref="P6:P5000" xr:uid="{00000000-0002-0000-0100-000054020000}">
      <formula1>OR(P585=0,AND(P585&gt;=0,P585&lt;=999999999))</formula1>
    </dataValidation>
    <dataValidation type="custom" showInputMessage="1" showErrorMessage="1" sqref="P6:P5000" xr:uid="{00000000-0002-0000-0100-000055020000}">
      <formula1>OR(P586=0,AND(P586&gt;=0,P586&lt;=999999999))</formula1>
    </dataValidation>
    <dataValidation type="custom" showInputMessage="1" showErrorMessage="1" sqref="P6:P5000" xr:uid="{00000000-0002-0000-0100-000056020000}">
      <formula1>OR(P587=0,AND(P587&gt;=0,P587&lt;=999999999))</formula1>
    </dataValidation>
    <dataValidation type="custom" showInputMessage="1" showErrorMessage="1" sqref="P6:P5000" xr:uid="{00000000-0002-0000-0100-000057020000}">
      <formula1>OR(P588=0,AND(P588&gt;=0,P588&lt;=999999999))</formula1>
    </dataValidation>
    <dataValidation type="custom" showInputMessage="1" showErrorMessage="1" sqref="P6:P5000" xr:uid="{00000000-0002-0000-0100-000058020000}">
      <formula1>OR(P589=0,AND(P589&gt;=0,P589&lt;=999999999))</formula1>
    </dataValidation>
    <dataValidation type="custom" showInputMessage="1" showErrorMessage="1" sqref="P6:P5000" xr:uid="{00000000-0002-0000-0100-000059020000}">
      <formula1>OR(P590=0,AND(P590&gt;=0,P590&lt;=999999999))</formula1>
    </dataValidation>
    <dataValidation type="custom" showInputMessage="1" showErrorMessage="1" sqref="P6:P5000" xr:uid="{00000000-0002-0000-0100-00005A020000}">
      <formula1>OR(P591=0,AND(P591&gt;=0,P591&lt;=999999999))</formula1>
    </dataValidation>
    <dataValidation type="custom" showInputMessage="1" showErrorMessage="1" sqref="P6:P5000" xr:uid="{00000000-0002-0000-0100-00005B020000}">
      <formula1>OR(P592=0,AND(P592&gt;=0,P592&lt;=999999999))</formula1>
    </dataValidation>
    <dataValidation type="custom" showInputMessage="1" showErrorMessage="1" sqref="P6:P5000" xr:uid="{00000000-0002-0000-0100-00005C020000}">
      <formula1>OR(P593=0,AND(P593&gt;=0,P593&lt;=999999999))</formula1>
    </dataValidation>
    <dataValidation type="custom" showInputMessage="1" showErrorMessage="1" sqref="P6:P5000" xr:uid="{00000000-0002-0000-0100-00005D020000}">
      <formula1>OR(P594=0,AND(P594&gt;=0,P594&lt;=999999999))</formula1>
    </dataValidation>
    <dataValidation type="custom" showInputMessage="1" showErrorMessage="1" sqref="P6:P5000" xr:uid="{00000000-0002-0000-0100-00005E020000}">
      <formula1>OR(P595=0,AND(P595&gt;=0,P595&lt;=999999999))</formula1>
    </dataValidation>
    <dataValidation type="custom" showInputMessage="1" showErrorMessage="1" sqref="P6:P5000" xr:uid="{00000000-0002-0000-0100-00005F020000}">
      <formula1>OR(P596=0,AND(P596&gt;=0,P596&lt;=999999999))</formula1>
    </dataValidation>
    <dataValidation type="custom" showInputMessage="1" showErrorMessage="1" sqref="P6:P5000" xr:uid="{00000000-0002-0000-0100-000060020000}">
      <formula1>OR(P597=0,AND(P597&gt;=0,P597&lt;=999999999))</formula1>
    </dataValidation>
    <dataValidation type="custom" showInputMessage="1" showErrorMessage="1" sqref="P6:P5000" xr:uid="{00000000-0002-0000-0100-000061020000}">
      <formula1>OR(P598=0,AND(P598&gt;=0,P598&lt;=999999999))</formula1>
    </dataValidation>
    <dataValidation type="custom" showInputMessage="1" showErrorMessage="1" sqref="P6:P5000" xr:uid="{00000000-0002-0000-0100-000062020000}">
      <formula1>OR(P599=0,AND(P599&gt;=0,P599&lt;=999999999))</formula1>
    </dataValidation>
    <dataValidation type="custom" showInputMessage="1" showErrorMessage="1" sqref="P6:P5000" xr:uid="{00000000-0002-0000-0100-000063020000}">
      <formula1>OR(P600=0,AND(P600&gt;=0,P600&lt;=999999999))</formula1>
    </dataValidation>
    <dataValidation type="custom" showInputMessage="1" showErrorMessage="1" sqref="P6:P5000" xr:uid="{00000000-0002-0000-0100-000064020000}">
      <formula1>OR(P601=0,AND(P601&gt;=0,P601&lt;=999999999))</formula1>
    </dataValidation>
    <dataValidation type="custom" showInputMessage="1" showErrorMessage="1" sqref="P6:P5000" xr:uid="{00000000-0002-0000-0100-000065020000}">
      <formula1>OR(P602=0,AND(P602&gt;=0,P602&lt;=999999999))</formula1>
    </dataValidation>
    <dataValidation type="custom" showInputMessage="1" showErrorMessage="1" sqref="P6:P5000" xr:uid="{00000000-0002-0000-0100-000066020000}">
      <formula1>OR(P603=0,AND(P603&gt;=0,P603&lt;=999999999))</formula1>
    </dataValidation>
    <dataValidation type="custom" showInputMessage="1" showErrorMessage="1" sqref="P6:P5000" xr:uid="{00000000-0002-0000-0100-000067020000}">
      <formula1>OR(P604=0,AND(P604&gt;=0,P604&lt;=999999999))</formula1>
    </dataValidation>
    <dataValidation type="custom" showInputMessage="1" showErrorMessage="1" sqref="P6:P5000" xr:uid="{00000000-0002-0000-0100-000068020000}">
      <formula1>OR(P605=0,AND(P605&gt;=0,P605&lt;=999999999))</formula1>
    </dataValidation>
    <dataValidation type="custom" showInputMessage="1" showErrorMessage="1" sqref="P6:P5000" xr:uid="{00000000-0002-0000-0100-000069020000}">
      <formula1>OR(P606=0,AND(P606&gt;=0,P606&lt;=999999999))</formula1>
    </dataValidation>
    <dataValidation type="custom" showInputMessage="1" showErrorMessage="1" sqref="P6:P5000" xr:uid="{00000000-0002-0000-0100-00006A020000}">
      <formula1>OR(P607=0,AND(P607&gt;=0,P607&lt;=999999999))</formula1>
    </dataValidation>
    <dataValidation type="custom" showInputMessage="1" showErrorMessage="1" sqref="P6:P5000" xr:uid="{00000000-0002-0000-0100-00006B020000}">
      <formula1>OR(P608=0,AND(P608&gt;=0,P608&lt;=999999999))</formula1>
    </dataValidation>
    <dataValidation type="custom" showInputMessage="1" showErrorMessage="1" sqref="P6:P5000" xr:uid="{00000000-0002-0000-0100-00006C020000}">
      <formula1>OR(P609=0,AND(P609&gt;=0,P609&lt;=999999999))</formula1>
    </dataValidation>
    <dataValidation type="custom" showInputMessage="1" showErrorMessage="1" sqref="P6:P5000" xr:uid="{00000000-0002-0000-0100-00006D020000}">
      <formula1>OR(P610=0,AND(P610&gt;=0,P610&lt;=999999999))</formula1>
    </dataValidation>
    <dataValidation type="custom" showInputMessage="1" showErrorMessage="1" sqref="P6:P5000" xr:uid="{00000000-0002-0000-0100-00006E020000}">
      <formula1>OR(P611=0,AND(P611&gt;=0,P611&lt;=999999999))</formula1>
    </dataValidation>
    <dataValidation type="custom" showInputMessage="1" showErrorMessage="1" sqref="P6:P5000" xr:uid="{00000000-0002-0000-0100-00006F020000}">
      <formula1>OR(P612=0,AND(P612&gt;=0,P612&lt;=999999999))</formula1>
    </dataValidation>
    <dataValidation type="custom" showInputMessage="1" showErrorMessage="1" sqref="P6:P5000" xr:uid="{00000000-0002-0000-0100-000070020000}">
      <formula1>OR(P613=0,AND(P613&gt;=0,P613&lt;=999999999))</formula1>
    </dataValidation>
    <dataValidation type="custom" showInputMessage="1" showErrorMessage="1" sqref="P6:P5000" xr:uid="{00000000-0002-0000-0100-000071020000}">
      <formula1>OR(P614=0,AND(P614&gt;=0,P614&lt;=999999999))</formula1>
    </dataValidation>
    <dataValidation type="custom" showInputMessage="1" showErrorMessage="1" sqref="P6:P5000" xr:uid="{00000000-0002-0000-0100-000072020000}">
      <formula1>OR(P615=0,AND(P615&gt;=0,P615&lt;=999999999))</formula1>
    </dataValidation>
    <dataValidation type="custom" showInputMessage="1" showErrorMessage="1" sqref="P6:P5000" xr:uid="{00000000-0002-0000-0100-000073020000}">
      <formula1>OR(P616=0,AND(P616&gt;=0,P616&lt;=999999999))</formula1>
    </dataValidation>
    <dataValidation type="custom" showInputMessage="1" showErrorMessage="1" sqref="P6:P5000" xr:uid="{00000000-0002-0000-0100-000074020000}">
      <formula1>OR(P617=0,AND(P617&gt;=0,P617&lt;=999999999))</formula1>
    </dataValidation>
    <dataValidation type="custom" showInputMessage="1" showErrorMessage="1" sqref="P6:P5000" xr:uid="{00000000-0002-0000-0100-000075020000}">
      <formula1>OR(P618=0,AND(P618&gt;=0,P618&lt;=999999999))</formula1>
    </dataValidation>
    <dataValidation type="custom" showInputMessage="1" showErrorMessage="1" sqref="P6:P5000" xr:uid="{00000000-0002-0000-0100-000076020000}">
      <formula1>OR(P619=0,AND(P619&gt;=0,P619&lt;=999999999))</formula1>
    </dataValidation>
    <dataValidation type="custom" showInputMessage="1" showErrorMessage="1" sqref="P6:P5000" xr:uid="{00000000-0002-0000-0100-000077020000}">
      <formula1>OR(P620=0,AND(P620&gt;=0,P620&lt;=999999999))</formula1>
    </dataValidation>
    <dataValidation type="custom" showInputMessage="1" showErrorMessage="1" sqref="P6:P5000" xr:uid="{00000000-0002-0000-0100-000078020000}">
      <formula1>OR(P621=0,AND(P621&gt;=0,P621&lt;=999999999))</formula1>
    </dataValidation>
    <dataValidation type="custom" showInputMessage="1" showErrorMessage="1" sqref="P6:P5000" xr:uid="{00000000-0002-0000-0100-000079020000}">
      <formula1>OR(P622=0,AND(P622&gt;=0,P622&lt;=999999999))</formula1>
    </dataValidation>
    <dataValidation type="custom" showInputMessage="1" showErrorMessage="1" sqref="P6:P5000" xr:uid="{00000000-0002-0000-0100-00007A020000}">
      <formula1>OR(P623=0,AND(P623&gt;=0,P623&lt;=999999999))</formula1>
    </dataValidation>
    <dataValidation type="custom" showInputMessage="1" showErrorMessage="1" sqref="P6:P5000" xr:uid="{00000000-0002-0000-0100-00007B020000}">
      <formula1>OR(P624=0,AND(P624&gt;=0,P624&lt;=999999999))</formula1>
    </dataValidation>
    <dataValidation type="custom" showInputMessage="1" showErrorMessage="1" sqref="P6:P5000" xr:uid="{00000000-0002-0000-0100-00007C020000}">
      <formula1>OR(P625=0,AND(P625&gt;=0,P625&lt;=999999999))</formula1>
    </dataValidation>
    <dataValidation type="custom" showInputMessage="1" showErrorMessage="1" sqref="P6:P5000" xr:uid="{00000000-0002-0000-0100-00007D020000}">
      <formula1>OR(P626=0,AND(P626&gt;=0,P626&lt;=999999999))</formula1>
    </dataValidation>
    <dataValidation type="custom" showInputMessage="1" showErrorMessage="1" sqref="P6:P5000" xr:uid="{00000000-0002-0000-0100-00007E020000}">
      <formula1>OR(P627=0,AND(P627&gt;=0,P627&lt;=999999999))</formula1>
    </dataValidation>
    <dataValidation type="custom" showInputMessage="1" showErrorMessage="1" sqref="P6:P5000" xr:uid="{00000000-0002-0000-0100-00007F020000}">
      <formula1>OR(P628=0,AND(P628&gt;=0,P628&lt;=999999999))</formula1>
    </dataValidation>
    <dataValidation type="custom" showInputMessage="1" showErrorMessage="1" sqref="P6:P5000" xr:uid="{00000000-0002-0000-0100-000080020000}">
      <formula1>OR(P629=0,AND(P629&gt;=0,P629&lt;=999999999))</formula1>
    </dataValidation>
    <dataValidation type="custom" showInputMessage="1" showErrorMessage="1" sqref="P6:P5000" xr:uid="{00000000-0002-0000-0100-000081020000}">
      <formula1>OR(P630=0,AND(P630&gt;=0,P630&lt;=999999999))</formula1>
    </dataValidation>
    <dataValidation type="custom" showInputMessage="1" showErrorMessage="1" sqref="P6:P5000" xr:uid="{00000000-0002-0000-0100-000082020000}">
      <formula1>OR(P631=0,AND(P631&gt;=0,P631&lt;=999999999))</formula1>
    </dataValidation>
    <dataValidation type="custom" showInputMessage="1" showErrorMessage="1" sqref="P6:P5000" xr:uid="{00000000-0002-0000-0100-000083020000}">
      <formula1>OR(P632=0,AND(P632&gt;=0,P632&lt;=999999999))</formula1>
    </dataValidation>
    <dataValidation type="custom" showInputMessage="1" showErrorMessage="1" sqref="P6:P5000" xr:uid="{00000000-0002-0000-0100-000084020000}">
      <formula1>OR(P633=0,AND(P633&gt;=0,P633&lt;=999999999))</formula1>
    </dataValidation>
    <dataValidation type="custom" showInputMessage="1" showErrorMessage="1" sqref="P6:P5000" xr:uid="{00000000-0002-0000-0100-000085020000}">
      <formula1>OR(P634=0,AND(P634&gt;=0,P634&lt;=999999999))</formula1>
    </dataValidation>
    <dataValidation type="custom" showInputMessage="1" showErrorMessage="1" sqref="P6:P5000" xr:uid="{00000000-0002-0000-0100-000086020000}">
      <formula1>OR(P635=0,AND(P635&gt;=0,P635&lt;=999999999))</formula1>
    </dataValidation>
    <dataValidation type="custom" showInputMessage="1" showErrorMessage="1" sqref="P6:P5000" xr:uid="{00000000-0002-0000-0100-000087020000}">
      <formula1>OR(P636=0,AND(P636&gt;=0,P636&lt;=999999999))</formula1>
    </dataValidation>
    <dataValidation type="custom" showInputMessage="1" showErrorMessage="1" sqref="P6:P5000" xr:uid="{00000000-0002-0000-0100-000088020000}">
      <formula1>OR(P637=0,AND(P637&gt;=0,P637&lt;=999999999))</formula1>
    </dataValidation>
    <dataValidation type="custom" showInputMessage="1" showErrorMessage="1" sqref="P6:P5000" xr:uid="{00000000-0002-0000-0100-000089020000}">
      <formula1>OR(P638=0,AND(P638&gt;=0,P638&lt;=999999999))</formula1>
    </dataValidation>
    <dataValidation type="custom" showInputMessage="1" showErrorMessage="1" sqref="P6:P5000" xr:uid="{00000000-0002-0000-0100-00008A020000}">
      <formula1>OR(P639=0,AND(P639&gt;=0,P639&lt;=999999999))</formula1>
    </dataValidation>
    <dataValidation type="custom" showInputMessage="1" showErrorMessage="1" sqref="P6:P5000" xr:uid="{00000000-0002-0000-0100-00008B020000}">
      <formula1>OR(P640=0,AND(P640&gt;=0,P640&lt;=999999999))</formula1>
    </dataValidation>
    <dataValidation type="custom" showInputMessage="1" showErrorMessage="1" sqref="P6:P5000" xr:uid="{00000000-0002-0000-0100-00008C020000}">
      <formula1>OR(P641=0,AND(P641&gt;=0,P641&lt;=999999999))</formula1>
    </dataValidation>
    <dataValidation type="custom" showInputMessage="1" showErrorMessage="1" sqref="P6:P5000" xr:uid="{00000000-0002-0000-0100-00008D020000}">
      <formula1>OR(P642=0,AND(P642&gt;=0,P642&lt;=999999999))</formula1>
    </dataValidation>
    <dataValidation type="custom" showInputMessage="1" showErrorMessage="1" sqref="P6:P5000" xr:uid="{00000000-0002-0000-0100-00008E020000}">
      <formula1>OR(P643=0,AND(P643&gt;=0,P643&lt;=999999999))</formula1>
    </dataValidation>
    <dataValidation type="custom" showInputMessage="1" showErrorMessage="1" sqref="P6:P5000" xr:uid="{00000000-0002-0000-0100-00008F020000}">
      <formula1>OR(P644=0,AND(P644&gt;=0,P644&lt;=999999999))</formula1>
    </dataValidation>
    <dataValidation type="custom" showInputMessage="1" showErrorMessage="1" sqref="P6:P5000" xr:uid="{00000000-0002-0000-0100-000090020000}">
      <formula1>OR(P645=0,AND(P645&gt;=0,P645&lt;=999999999))</formula1>
    </dataValidation>
    <dataValidation type="custom" showInputMessage="1" showErrorMessage="1" sqref="P6:P5000" xr:uid="{00000000-0002-0000-0100-000091020000}">
      <formula1>OR(P646=0,AND(P646&gt;=0,P646&lt;=999999999))</formula1>
    </dataValidation>
    <dataValidation type="custom" showInputMessage="1" showErrorMessage="1" sqref="P6:P5000" xr:uid="{00000000-0002-0000-0100-000092020000}">
      <formula1>OR(P647=0,AND(P647&gt;=0,P647&lt;=999999999))</formula1>
    </dataValidation>
    <dataValidation type="custom" showInputMessage="1" showErrorMessage="1" sqref="P6:P5000" xr:uid="{00000000-0002-0000-0100-000093020000}">
      <formula1>OR(P648=0,AND(P648&gt;=0,P648&lt;=999999999))</formula1>
    </dataValidation>
    <dataValidation type="custom" showInputMessage="1" showErrorMessage="1" sqref="P6:P5000" xr:uid="{00000000-0002-0000-0100-000094020000}">
      <formula1>OR(P649=0,AND(P649&gt;=0,P649&lt;=999999999))</formula1>
    </dataValidation>
    <dataValidation type="custom" showInputMessage="1" showErrorMessage="1" sqref="P6:P5000" xr:uid="{00000000-0002-0000-0100-000095020000}">
      <formula1>OR(P650=0,AND(P650&gt;=0,P650&lt;=999999999))</formula1>
    </dataValidation>
    <dataValidation type="custom" showInputMessage="1" showErrorMessage="1" sqref="P6:P5000" xr:uid="{00000000-0002-0000-0100-000096020000}">
      <formula1>OR(P651=0,AND(P651&gt;=0,P651&lt;=999999999))</formula1>
    </dataValidation>
    <dataValidation type="custom" showInputMessage="1" showErrorMessage="1" sqref="P6:P5000" xr:uid="{00000000-0002-0000-0100-000097020000}">
      <formula1>OR(P652=0,AND(P652&gt;=0,P652&lt;=999999999))</formula1>
    </dataValidation>
    <dataValidation type="custom" showInputMessage="1" showErrorMessage="1" sqref="P6:P5000" xr:uid="{00000000-0002-0000-0100-000098020000}">
      <formula1>OR(P653=0,AND(P653&gt;=0,P653&lt;=999999999))</formula1>
    </dataValidation>
    <dataValidation type="custom" showInputMessage="1" showErrorMessage="1" sqref="P6:P5000" xr:uid="{00000000-0002-0000-0100-000099020000}">
      <formula1>OR(P654=0,AND(P654&gt;=0,P654&lt;=999999999))</formula1>
    </dataValidation>
    <dataValidation type="custom" showInputMessage="1" showErrorMessage="1" sqref="P6:P5000" xr:uid="{00000000-0002-0000-0100-00009A020000}">
      <formula1>OR(P655=0,AND(P655&gt;=0,P655&lt;=999999999))</formula1>
    </dataValidation>
    <dataValidation type="custom" showInputMessage="1" showErrorMessage="1" sqref="P6:P5000" xr:uid="{00000000-0002-0000-0100-00009B020000}">
      <formula1>OR(P656=0,AND(P656&gt;=0,P656&lt;=999999999))</formula1>
    </dataValidation>
    <dataValidation type="custom" showInputMessage="1" showErrorMessage="1" sqref="P6:P5000" xr:uid="{00000000-0002-0000-0100-00009C020000}">
      <formula1>OR(P657=0,AND(P657&gt;=0,P657&lt;=999999999))</formula1>
    </dataValidation>
    <dataValidation type="custom" showInputMessage="1" showErrorMessage="1" sqref="P6:P5000" xr:uid="{00000000-0002-0000-0100-00009D020000}">
      <formula1>OR(P658=0,AND(P658&gt;=0,P658&lt;=999999999))</formula1>
    </dataValidation>
    <dataValidation type="custom" showInputMessage="1" showErrorMessage="1" sqref="P6:P5000" xr:uid="{00000000-0002-0000-0100-00009E020000}">
      <formula1>OR(P659=0,AND(P659&gt;=0,P659&lt;=999999999))</formula1>
    </dataValidation>
    <dataValidation type="custom" showInputMessage="1" showErrorMessage="1" sqref="P6:P5000" xr:uid="{00000000-0002-0000-0100-00009F020000}">
      <formula1>OR(P660=0,AND(P660&gt;=0,P660&lt;=999999999))</formula1>
    </dataValidation>
    <dataValidation type="custom" showInputMessage="1" showErrorMessage="1" sqref="P6:P5000" xr:uid="{00000000-0002-0000-0100-0000A0020000}">
      <formula1>OR(P661=0,AND(P661&gt;=0,P661&lt;=999999999))</formula1>
    </dataValidation>
    <dataValidation type="custom" showInputMessage="1" showErrorMessage="1" sqref="P6:P5000" xr:uid="{00000000-0002-0000-0100-0000A1020000}">
      <formula1>OR(P662=0,AND(P662&gt;=0,P662&lt;=999999999))</formula1>
    </dataValidation>
    <dataValidation type="custom" showInputMessage="1" showErrorMessage="1" sqref="P6:P5000" xr:uid="{00000000-0002-0000-0100-0000A2020000}">
      <formula1>OR(P663=0,AND(P663&gt;=0,P663&lt;=999999999))</formula1>
    </dataValidation>
    <dataValidation type="custom" showInputMessage="1" showErrorMessage="1" sqref="P6:P5000" xr:uid="{00000000-0002-0000-0100-0000A3020000}">
      <formula1>OR(P664=0,AND(P664&gt;=0,P664&lt;=999999999))</formula1>
    </dataValidation>
    <dataValidation type="custom" showInputMessage="1" showErrorMessage="1" sqref="P6:P5000" xr:uid="{00000000-0002-0000-0100-0000A4020000}">
      <formula1>OR(P665=0,AND(P665&gt;=0,P665&lt;=999999999))</formula1>
    </dataValidation>
    <dataValidation type="custom" showInputMessage="1" showErrorMessage="1" sqref="P6:P5000" xr:uid="{00000000-0002-0000-0100-0000A5020000}">
      <formula1>OR(P666=0,AND(P666&gt;=0,P666&lt;=999999999))</formula1>
    </dataValidation>
    <dataValidation type="custom" showInputMessage="1" showErrorMessage="1" sqref="P6:P5000" xr:uid="{00000000-0002-0000-0100-0000A6020000}">
      <formula1>OR(P667=0,AND(P667&gt;=0,P667&lt;=999999999))</formula1>
    </dataValidation>
    <dataValidation type="custom" showInputMessage="1" showErrorMessage="1" sqref="P6:P5000" xr:uid="{00000000-0002-0000-0100-0000A7020000}">
      <formula1>OR(P668=0,AND(P668&gt;=0,P668&lt;=999999999))</formula1>
    </dataValidation>
    <dataValidation type="custom" showInputMessage="1" showErrorMessage="1" sqref="P6:P5000" xr:uid="{00000000-0002-0000-0100-0000A8020000}">
      <formula1>OR(P669=0,AND(P669&gt;=0,P669&lt;=999999999))</formula1>
    </dataValidation>
    <dataValidation type="custom" showInputMessage="1" showErrorMessage="1" sqref="P6:P5000" xr:uid="{00000000-0002-0000-0100-0000A9020000}">
      <formula1>OR(P670=0,AND(P670&gt;=0,P670&lt;=999999999))</formula1>
    </dataValidation>
    <dataValidation type="custom" showInputMessage="1" showErrorMessage="1" sqref="P6:P5000" xr:uid="{00000000-0002-0000-0100-0000AA020000}">
      <formula1>OR(P671=0,AND(P671&gt;=0,P671&lt;=999999999))</formula1>
    </dataValidation>
    <dataValidation type="custom" showInputMessage="1" showErrorMessage="1" sqref="P6:P5000" xr:uid="{00000000-0002-0000-0100-0000AB020000}">
      <formula1>OR(P672=0,AND(P672&gt;=0,P672&lt;=999999999))</formula1>
    </dataValidation>
    <dataValidation type="custom" showInputMessage="1" showErrorMessage="1" sqref="P6:P5000" xr:uid="{00000000-0002-0000-0100-0000AC020000}">
      <formula1>OR(P673=0,AND(P673&gt;=0,P673&lt;=999999999))</formula1>
    </dataValidation>
    <dataValidation type="custom" showInputMessage="1" showErrorMessage="1" sqref="P6:P5000" xr:uid="{00000000-0002-0000-0100-0000AD020000}">
      <formula1>OR(P674=0,AND(P674&gt;=0,P674&lt;=999999999))</formula1>
    </dataValidation>
    <dataValidation type="custom" showInputMessage="1" showErrorMessage="1" sqref="P6:P5000" xr:uid="{00000000-0002-0000-0100-0000AE020000}">
      <formula1>OR(P675=0,AND(P675&gt;=0,P675&lt;=999999999))</formula1>
    </dataValidation>
    <dataValidation type="custom" showInputMessage="1" showErrorMessage="1" sqref="P6:P5000" xr:uid="{00000000-0002-0000-0100-0000AF020000}">
      <formula1>OR(P676=0,AND(P676&gt;=0,P676&lt;=999999999))</formula1>
    </dataValidation>
    <dataValidation type="custom" showInputMessage="1" showErrorMessage="1" sqref="P6:P5000" xr:uid="{00000000-0002-0000-0100-0000B0020000}">
      <formula1>OR(P677=0,AND(P677&gt;=0,P677&lt;=999999999))</formula1>
    </dataValidation>
    <dataValidation type="custom" showInputMessage="1" showErrorMessage="1" sqref="P6:P5000" xr:uid="{00000000-0002-0000-0100-0000B1020000}">
      <formula1>OR(P678=0,AND(P678&gt;=0,P678&lt;=999999999))</formula1>
    </dataValidation>
    <dataValidation type="custom" showInputMessage="1" showErrorMessage="1" sqref="P6:P5000" xr:uid="{00000000-0002-0000-0100-0000B2020000}">
      <formula1>OR(P679=0,AND(P679&gt;=0,P679&lt;=999999999))</formula1>
    </dataValidation>
    <dataValidation type="custom" showInputMessage="1" showErrorMessage="1" sqref="P6:P5000" xr:uid="{00000000-0002-0000-0100-0000B3020000}">
      <formula1>OR(P680=0,AND(P680&gt;=0,P680&lt;=999999999))</formula1>
    </dataValidation>
    <dataValidation type="custom" showInputMessage="1" showErrorMessage="1" sqref="P6:P5000" xr:uid="{00000000-0002-0000-0100-0000B4020000}">
      <formula1>OR(P681=0,AND(P681&gt;=0,P681&lt;=999999999))</formula1>
    </dataValidation>
    <dataValidation type="custom" showInputMessage="1" showErrorMessage="1" sqref="P6:P5000" xr:uid="{00000000-0002-0000-0100-0000B5020000}">
      <formula1>OR(P682=0,AND(P682&gt;=0,P682&lt;=999999999))</formula1>
    </dataValidation>
    <dataValidation type="custom" showInputMessage="1" showErrorMessage="1" sqref="P6:P5000" xr:uid="{00000000-0002-0000-0100-0000B6020000}">
      <formula1>OR(P683=0,AND(P683&gt;=0,P683&lt;=999999999))</formula1>
    </dataValidation>
    <dataValidation type="custom" showInputMessage="1" showErrorMessage="1" sqref="P6:P5000" xr:uid="{00000000-0002-0000-0100-0000B7020000}">
      <formula1>OR(P684=0,AND(P684&gt;=0,P684&lt;=999999999))</formula1>
    </dataValidation>
    <dataValidation type="custom" showInputMessage="1" showErrorMessage="1" sqref="P6:P5000" xr:uid="{00000000-0002-0000-0100-0000B8020000}">
      <formula1>OR(P685=0,AND(P685&gt;=0,P685&lt;=999999999))</formula1>
    </dataValidation>
    <dataValidation type="custom" showInputMessage="1" showErrorMessage="1" sqref="P6:P5000" xr:uid="{00000000-0002-0000-0100-0000B9020000}">
      <formula1>OR(P686=0,AND(P686&gt;=0,P686&lt;=999999999))</formula1>
    </dataValidation>
    <dataValidation type="custom" showInputMessage="1" showErrorMessage="1" sqref="P6:P5000" xr:uid="{00000000-0002-0000-0100-0000BA020000}">
      <formula1>OR(P687=0,AND(P687&gt;=0,P687&lt;=999999999))</formula1>
    </dataValidation>
    <dataValidation type="custom" showInputMessage="1" showErrorMessage="1" sqref="P6:P5000" xr:uid="{00000000-0002-0000-0100-0000BB020000}">
      <formula1>OR(P688=0,AND(P688&gt;=0,P688&lt;=999999999))</formula1>
    </dataValidation>
    <dataValidation type="custom" showInputMessage="1" showErrorMessage="1" sqref="P6:P5000" xr:uid="{00000000-0002-0000-0100-0000BC020000}">
      <formula1>OR(P689=0,AND(P689&gt;=0,P689&lt;=999999999))</formula1>
    </dataValidation>
    <dataValidation type="custom" showInputMessage="1" showErrorMessage="1" sqref="P6:P5000" xr:uid="{00000000-0002-0000-0100-0000BD020000}">
      <formula1>OR(P690=0,AND(P690&gt;=0,P690&lt;=999999999))</formula1>
    </dataValidation>
    <dataValidation type="custom" showInputMessage="1" showErrorMessage="1" sqref="P6:P5000" xr:uid="{00000000-0002-0000-0100-0000BE020000}">
      <formula1>OR(P691=0,AND(P691&gt;=0,P691&lt;=999999999))</formula1>
    </dataValidation>
    <dataValidation type="custom" showInputMessage="1" showErrorMessage="1" sqref="P6:P5000" xr:uid="{00000000-0002-0000-0100-0000BF020000}">
      <formula1>OR(P692=0,AND(P692&gt;=0,P692&lt;=999999999))</formula1>
    </dataValidation>
    <dataValidation type="custom" showInputMessage="1" showErrorMessage="1" sqref="P6:P5000" xr:uid="{00000000-0002-0000-0100-0000C0020000}">
      <formula1>OR(P693=0,AND(P693&gt;=0,P693&lt;=999999999))</formula1>
    </dataValidation>
    <dataValidation type="custom" showInputMessage="1" showErrorMessage="1" sqref="P6:P5000" xr:uid="{00000000-0002-0000-0100-0000C1020000}">
      <formula1>OR(P694=0,AND(P694&gt;=0,P694&lt;=999999999))</formula1>
    </dataValidation>
    <dataValidation type="custom" showInputMessage="1" showErrorMessage="1" sqref="P6:P5000" xr:uid="{00000000-0002-0000-0100-0000C2020000}">
      <formula1>OR(P695=0,AND(P695&gt;=0,P695&lt;=999999999))</formula1>
    </dataValidation>
    <dataValidation type="custom" showInputMessage="1" showErrorMessage="1" sqref="P6:P5000" xr:uid="{00000000-0002-0000-0100-0000C3020000}">
      <formula1>OR(P696=0,AND(P696&gt;=0,P696&lt;=999999999))</formula1>
    </dataValidation>
    <dataValidation type="custom" showInputMessage="1" showErrorMessage="1" sqref="P6:P5000" xr:uid="{00000000-0002-0000-0100-0000C4020000}">
      <formula1>OR(P697=0,AND(P697&gt;=0,P697&lt;=999999999))</formula1>
    </dataValidation>
    <dataValidation type="custom" showInputMessage="1" showErrorMessage="1" sqref="P6:P5000" xr:uid="{00000000-0002-0000-0100-0000C5020000}">
      <formula1>OR(P698=0,AND(P698&gt;=0,P698&lt;=999999999))</formula1>
    </dataValidation>
    <dataValidation type="custom" showInputMessage="1" showErrorMessage="1" sqref="P6:P5000" xr:uid="{00000000-0002-0000-0100-0000C6020000}">
      <formula1>OR(P699=0,AND(P699&gt;=0,P699&lt;=999999999))</formula1>
    </dataValidation>
    <dataValidation type="custom" showInputMessage="1" showErrorMessage="1" sqref="P6:P5000" xr:uid="{00000000-0002-0000-0100-0000C7020000}">
      <formula1>OR(P700=0,AND(P700&gt;=0,P700&lt;=999999999))</formula1>
    </dataValidation>
    <dataValidation type="custom" showInputMessage="1" showErrorMessage="1" sqref="P6:P5000" xr:uid="{00000000-0002-0000-0100-0000C8020000}">
      <formula1>OR(P701=0,AND(P701&gt;=0,P701&lt;=999999999))</formula1>
    </dataValidation>
    <dataValidation type="custom" showInputMessage="1" showErrorMessage="1" sqref="P6:P5000" xr:uid="{00000000-0002-0000-0100-0000C9020000}">
      <formula1>OR(P702=0,AND(P702&gt;=0,P702&lt;=999999999))</formula1>
    </dataValidation>
    <dataValidation type="custom" showInputMessage="1" showErrorMessage="1" sqref="P6:P5000" xr:uid="{00000000-0002-0000-0100-0000CA020000}">
      <formula1>OR(P703=0,AND(P703&gt;=0,P703&lt;=999999999))</formula1>
    </dataValidation>
    <dataValidation type="custom" showInputMessage="1" showErrorMessage="1" sqref="P6:P5000" xr:uid="{00000000-0002-0000-0100-0000CB020000}">
      <formula1>OR(P704=0,AND(P704&gt;=0,P704&lt;=999999999))</formula1>
    </dataValidation>
    <dataValidation type="custom" showInputMessage="1" showErrorMessage="1" sqref="P6:P5000" xr:uid="{00000000-0002-0000-0100-0000CC020000}">
      <formula1>OR(P705=0,AND(P705&gt;=0,P705&lt;=999999999))</formula1>
    </dataValidation>
    <dataValidation type="custom" showInputMessage="1" showErrorMessage="1" sqref="P6:P5000" xr:uid="{00000000-0002-0000-0100-0000CD020000}">
      <formula1>OR(P706=0,AND(P706&gt;=0,P706&lt;=999999999))</formula1>
    </dataValidation>
    <dataValidation type="custom" showInputMessage="1" showErrorMessage="1" sqref="P6:P5000" xr:uid="{00000000-0002-0000-0100-0000CE020000}">
      <formula1>OR(P707=0,AND(P707&gt;=0,P707&lt;=999999999))</formula1>
    </dataValidation>
    <dataValidation type="custom" showInputMessage="1" showErrorMessage="1" sqref="P6:P5000" xr:uid="{00000000-0002-0000-0100-0000CF020000}">
      <formula1>OR(P708=0,AND(P708&gt;=0,P708&lt;=999999999))</formula1>
    </dataValidation>
    <dataValidation type="custom" showInputMessage="1" showErrorMessage="1" sqref="P6:P5000" xr:uid="{00000000-0002-0000-0100-0000D0020000}">
      <formula1>OR(P709=0,AND(P709&gt;=0,P709&lt;=999999999))</formula1>
    </dataValidation>
    <dataValidation type="custom" showInputMessage="1" showErrorMessage="1" sqref="P6:P5000" xr:uid="{00000000-0002-0000-0100-0000D1020000}">
      <formula1>OR(P710=0,AND(P710&gt;=0,P710&lt;=999999999))</formula1>
    </dataValidation>
    <dataValidation type="custom" showInputMessage="1" showErrorMessage="1" sqref="P6:P5000" xr:uid="{00000000-0002-0000-0100-0000D2020000}">
      <formula1>OR(P711=0,AND(P711&gt;=0,P711&lt;=999999999))</formula1>
    </dataValidation>
    <dataValidation type="custom" showInputMessage="1" showErrorMessage="1" sqref="P6:P5000" xr:uid="{00000000-0002-0000-0100-0000D3020000}">
      <formula1>OR(P712=0,AND(P712&gt;=0,P712&lt;=999999999))</formula1>
    </dataValidation>
    <dataValidation type="custom" showInputMessage="1" showErrorMessage="1" sqref="P6:P5000" xr:uid="{00000000-0002-0000-0100-0000D4020000}">
      <formula1>OR(P713=0,AND(P713&gt;=0,P713&lt;=999999999))</formula1>
    </dataValidation>
    <dataValidation type="custom" showInputMessage="1" showErrorMessage="1" sqref="P6:P5000" xr:uid="{00000000-0002-0000-0100-0000D5020000}">
      <formula1>OR(P714=0,AND(P714&gt;=0,P714&lt;=999999999))</formula1>
    </dataValidation>
    <dataValidation type="custom" showInputMessage="1" showErrorMessage="1" sqref="P6:P5000" xr:uid="{00000000-0002-0000-0100-0000D6020000}">
      <formula1>OR(P715=0,AND(P715&gt;=0,P715&lt;=999999999))</formula1>
    </dataValidation>
    <dataValidation type="custom" showInputMessage="1" showErrorMessage="1" sqref="P6:P5000" xr:uid="{00000000-0002-0000-0100-0000D7020000}">
      <formula1>OR(P716=0,AND(P716&gt;=0,P716&lt;=999999999))</formula1>
    </dataValidation>
    <dataValidation type="custom" showInputMessage="1" showErrorMessage="1" sqref="P6:P5000" xr:uid="{00000000-0002-0000-0100-0000D8020000}">
      <formula1>OR(P717=0,AND(P717&gt;=0,P717&lt;=999999999))</formula1>
    </dataValidation>
    <dataValidation type="custom" showInputMessage="1" showErrorMessage="1" sqref="P6:P5000" xr:uid="{00000000-0002-0000-0100-0000D9020000}">
      <formula1>OR(P718=0,AND(P718&gt;=0,P718&lt;=999999999))</formula1>
    </dataValidation>
    <dataValidation type="custom" showInputMessage="1" showErrorMessage="1" sqref="P6:P5000" xr:uid="{00000000-0002-0000-0100-0000DA020000}">
      <formula1>OR(P719=0,AND(P719&gt;=0,P719&lt;=999999999))</formula1>
    </dataValidation>
    <dataValidation type="custom" showInputMessage="1" showErrorMessage="1" sqref="P6:P5000" xr:uid="{00000000-0002-0000-0100-0000DB020000}">
      <formula1>OR(P720=0,AND(P720&gt;=0,P720&lt;=999999999))</formula1>
    </dataValidation>
    <dataValidation type="custom" showInputMessage="1" showErrorMessage="1" sqref="P6:P5000" xr:uid="{00000000-0002-0000-0100-0000DC020000}">
      <formula1>OR(P721=0,AND(P721&gt;=0,P721&lt;=999999999))</formula1>
    </dataValidation>
    <dataValidation type="custom" showInputMessage="1" showErrorMessage="1" sqref="P6:P5000" xr:uid="{00000000-0002-0000-0100-0000DD020000}">
      <formula1>OR(P722=0,AND(P722&gt;=0,P722&lt;=999999999))</formula1>
    </dataValidation>
    <dataValidation type="custom" showInputMessage="1" showErrorMessage="1" sqref="P6:P5000" xr:uid="{00000000-0002-0000-0100-0000DE020000}">
      <formula1>OR(P723=0,AND(P723&gt;=0,P723&lt;=999999999))</formula1>
    </dataValidation>
    <dataValidation type="custom" showInputMessage="1" showErrorMessage="1" sqref="P6:P5000" xr:uid="{00000000-0002-0000-0100-0000DF020000}">
      <formula1>OR(P724=0,AND(P724&gt;=0,P724&lt;=999999999))</formula1>
    </dataValidation>
    <dataValidation type="custom" showInputMessage="1" showErrorMessage="1" sqref="P6:P5000" xr:uid="{00000000-0002-0000-0100-0000E0020000}">
      <formula1>OR(P725=0,AND(P725&gt;=0,P725&lt;=999999999))</formula1>
    </dataValidation>
    <dataValidation type="custom" showInputMessage="1" showErrorMessage="1" sqref="P6:P5000" xr:uid="{00000000-0002-0000-0100-0000E1020000}">
      <formula1>OR(P726=0,AND(P726&gt;=0,P726&lt;=999999999))</formula1>
    </dataValidation>
    <dataValidation type="custom" showInputMessage="1" showErrorMessage="1" sqref="P6:P5000" xr:uid="{00000000-0002-0000-0100-0000E2020000}">
      <formula1>OR(P727=0,AND(P727&gt;=0,P727&lt;=999999999))</formula1>
    </dataValidation>
    <dataValidation type="custom" showInputMessage="1" showErrorMessage="1" sqref="P6:P5000" xr:uid="{00000000-0002-0000-0100-0000E3020000}">
      <formula1>OR(P728=0,AND(P728&gt;=0,P728&lt;=999999999))</formula1>
    </dataValidation>
    <dataValidation type="custom" showInputMessage="1" showErrorMessage="1" sqref="P6:P5000" xr:uid="{00000000-0002-0000-0100-0000E4020000}">
      <formula1>OR(P729=0,AND(P729&gt;=0,P729&lt;=999999999))</formula1>
    </dataValidation>
    <dataValidation type="custom" showInputMessage="1" showErrorMessage="1" sqref="P6:P5000" xr:uid="{00000000-0002-0000-0100-0000E5020000}">
      <formula1>OR(P730=0,AND(P730&gt;=0,P730&lt;=999999999))</formula1>
    </dataValidation>
    <dataValidation type="custom" showInputMessage="1" showErrorMessage="1" sqref="P6:P5000" xr:uid="{00000000-0002-0000-0100-0000E6020000}">
      <formula1>OR(P731=0,AND(P731&gt;=0,P731&lt;=999999999))</formula1>
    </dataValidation>
    <dataValidation type="custom" showInputMessage="1" showErrorMessage="1" sqref="P6:P5000" xr:uid="{00000000-0002-0000-0100-0000E7020000}">
      <formula1>OR(P732=0,AND(P732&gt;=0,P732&lt;=999999999))</formula1>
    </dataValidation>
    <dataValidation type="custom" showInputMessage="1" showErrorMessage="1" sqref="P6:P5000" xr:uid="{00000000-0002-0000-0100-0000E8020000}">
      <formula1>OR(P733=0,AND(P733&gt;=0,P733&lt;=999999999))</formula1>
    </dataValidation>
    <dataValidation type="custom" showInputMessage="1" showErrorMessage="1" sqref="P6:P5000" xr:uid="{00000000-0002-0000-0100-0000E9020000}">
      <formula1>OR(P734=0,AND(P734&gt;=0,P734&lt;=999999999))</formula1>
    </dataValidation>
    <dataValidation type="custom" showInputMessage="1" showErrorMessage="1" sqref="P6:P5000" xr:uid="{00000000-0002-0000-0100-0000EA020000}">
      <formula1>OR(P735=0,AND(P735&gt;=0,P735&lt;=999999999))</formula1>
    </dataValidation>
    <dataValidation type="custom" showInputMessage="1" showErrorMessage="1" sqref="P6:P5000" xr:uid="{00000000-0002-0000-0100-0000EB020000}">
      <formula1>OR(P736=0,AND(P736&gt;=0,P736&lt;=999999999))</formula1>
    </dataValidation>
    <dataValidation type="custom" showInputMessage="1" showErrorMessage="1" sqref="P6:P5000" xr:uid="{00000000-0002-0000-0100-0000EC020000}">
      <formula1>OR(P737=0,AND(P737&gt;=0,P737&lt;=999999999))</formula1>
    </dataValidation>
    <dataValidation type="custom" showInputMessage="1" showErrorMessage="1" sqref="P6:P5000" xr:uid="{00000000-0002-0000-0100-0000ED020000}">
      <formula1>OR(P738=0,AND(P738&gt;=0,P738&lt;=999999999))</formula1>
    </dataValidation>
    <dataValidation type="custom" showInputMessage="1" showErrorMessage="1" sqref="P6:P5000" xr:uid="{00000000-0002-0000-0100-0000EE020000}">
      <formula1>OR(P739=0,AND(P739&gt;=0,P739&lt;=999999999))</formula1>
    </dataValidation>
    <dataValidation type="custom" showInputMessage="1" showErrorMessage="1" sqref="P6:P5000" xr:uid="{00000000-0002-0000-0100-0000EF020000}">
      <formula1>OR(P740=0,AND(P740&gt;=0,P740&lt;=999999999))</formula1>
    </dataValidation>
    <dataValidation type="custom" showInputMessage="1" showErrorMessage="1" sqref="P6:P5000" xr:uid="{00000000-0002-0000-0100-0000F0020000}">
      <formula1>OR(P741=0,AND(P741&gt;=0,P741&lt;=999999999))</formula1>
    </dataValidation>
    <dataValidation type="custom" showInputMessage="1" showErrorMessage="1" sqref="P6:P5000" xr:uid="{00000000-0002-0000-0100-0000F1020000}">
      <formula1>OR(P742=0,AND(P742&gt;=0,P742&lt;=999999999))</formula1>
    </dataValidation>
    <dataValidation type="custom" showInputMessage="1" showErrorMessage="1" sqref="P6:P5000" xr:uid="{00000000-0002-0000-0100-0000F2020000}">
      <formula1>OR(P743=0,AND(P743&gt;=0,P743&lt;=999999999))</formula1>
    </dataValidation>
    <dataValidation type="custom" showInputMessage="1" showErrorMessage="1" sqref="P6:P5000" xr:uid="{00000000-0002-0000-0100-0000F3020000}">
      <formula1>OR(P744=0,AND(P744&gt;=0,P744&lt;=999999999))</formula1>
    </dataValidation>
    <dataValidation type="custom" showInputMessage="1" showErrorMessage="1" sqref="P6:P5000" xr:uid="{00000000-0002-0000-0100-0000F4020000}">
      <formula1>OR(P745=0,AND(P745&gt;=0,P745&lt;=999999999))</formula1>
    </dataValidation>
    <dataValidation type="custom" showInputMessage="1" showErrorMessage="1" sqref="P6:P5000" xr:uid="{00000000-0002-0000-0100-0000F5020000}">
      <formula1>OR(P746=0,AND(P746&gt;=0,P746&lt;=999999999))</formula1>
    </dataValidation>
    <dataValidation type="custom" showInputMessage="1" showErrorMessage="1" sqref="P6:P5000" xr:uid="{00000000-0002-0000-0100-0000F6020000}">
      <formula1>OR(P747=0,AND(P747&gt;=0,P747&lt;=999999999))</formula1>
    </dataValidation>
    <dataValidation type="custom" showInputMessage="1" showErrorMessage="1" sqref="P6:P5000" xr:uid="{00000000-0002-0000-0100-0000F7020000}">
      <formula1>OR(P748=0,AND(P748&gt;=0,P748&lt;=999999999))</formula1>
    </dataValidation>
    <dataValidation type="custom" showInputMessage="1" showErrorMessage="1" sqref="P6:P5000" xr:uid="{00000000-0002-0000-0100-0000F8020000}">
      <formula1>OR(P749=0,AND(P749&gt;=0,P749&lt;=999999999))</formula1>
    </dataValidation>
    <dataValidation type="custom" showInputMessage="1" showErrorMessage="1" sqref="P6:P5000" xr:uid="{00000000-0002-0000-0100-0000F9020000}">
      <formula1>OR(P750=0,AND(P750&gt;=0,P750&lt;=999999999))</formula1>
    </dataValidation>
    <dataValidation type="custom" showInputMessage="1" showErrorMessage="1" sqref="P6:P5000" xr:uid="{00000000-0002-0000-0100-0000FA020000}">
      <formula1>OR(P751=0,AND(P751&gt;=0,P751&lt;=999999999))</formula1>
    </dataValidation>
    <dataValidation type="custom" showInputMessage="1" showErrorMessage="1" sqref="P6:P5000" xr:uid="{00000000-0002-0000-0100-0000FB020000}">
      <formula1>OR(P752=0,AND(P752&gt;=0,P752&lt;=999999999))</formula1>
    </dataValidation>
    <dataValidation type="custom" showInputMessage="1" showErrorMessage="1" sqref="P6:P5000" xr:uid="{00000000-0002-0000-0100-0000FC020000}">
      <formula1>OR(P753=0,AND(P753&gt;=0,P753&lt;=999999999))</formula1>
    </dataValidation>
    <dataValidation type="custom" showInputMessage="1" showErrorMessage="1" sqref="P6:P5000" xr:uid="{00000000-0002-0000-0100-0000FD020000}">
      <formula1>OR(P754=0,AND(P754&gt;=0,P754&lt;=999999999))</formula1>
    </dataValidation>
    <dataValidation type="custom" showInputMessage="1" showErrorMessage="1" sqref="P6:P5000" xr:uid="{00000000-0002-0000-0100-0000FE020000}">
      <formula1>OR(P755=0,AND(P755&gt;=0,P755&lt;=999999999))</formula1>
    </dataValidation>
    <dataValidation type="custom" showInputMessage="1" showErrorMessage="1" sqref="P6:P5000" xr:uid="{00000000-0002-0000-0100-0000FF020000}">
      <formula1>OR(P756=0,AND(P756&gt;=0,P756&lt;=999999999))</formula1>
    </dataValidation>
    <dataValidation type="custom" showInputMessage="1" showErrorMessage="1" sqref="P6:P5000" xr:uid="{00000000-0002-0000-0100-000000030000}">
      <formula1>OR(P757=0,AND(P757&gt;=0,P757&lt;=999999999))</formula1>
    </dataValidation>
    <dataValidation type="custom" showInputMessage="1" showErrorMessage="1" sqref="P6:P5000" xr:uid="{00000000-0002-0000-0100-000001030000}">
      <formula1>OR(P758=0,AND(P758&gt;=0,P758&lt;=999999999))</formula1>
    </dataValidation>
    <dataValidation type="custom" showInputMessage="1" showErrorMessage="1" sqref="P6:P5000" xr:uid="{00000000-0002-0000-0100-000002030000}">
      <formula1>OR(P759=0,AND(P759&gt;=0,P759&lt;=999999999))</formula1>
    </dataValidation>
    <dataValidation type="custom" showInputMessage="1" showErrorMessage="1" sqref="P6:P5000" xr:uid="{00000000-0002-0000-0100-000003030000}">
      <formula1>OR(P760=0,AND(P760&gt;=0,P760&lt;=999999999))</formula1>
    </dataValidation>
    <dataValidation type="custom" showInputMessage="1" showErrorMessage="1" sqref="P6:P5000" xr:uid="{00000000-0002-0000-0100-000004030000}">
      <formula1>OR(P761=0,AND(P761&gt;=0,P761&lt;=999999999))</formula1>
    </dataValidation>
    <dataValidation type="custom" showInputMessage="1" showErrorMessage="1" sqref="P6:P5000" xr:uid="{00000000-0002-0000-0100-000005030000}">
      <formula1>OR(P762=0,AND(P762&gt;=0,P762&lt;=999999999))</formula1>
    </dataValidation>
    <dataValidation type="custom" showInputMessage="1" showErrorMessage="1" sqref="P6:P5000" xr:uid="{00000000-0002-0000-0100-000006030000}">
      <formula1>OR(P763=0,AND(P763&gt;=0,P763&lt;=999999999))</formula1>
    </dataValidation>
    <dataValidation type="custom" showInputMessage="1" showErrorMessage="1" sqref="P6:P5000" xr:uid="{00000000-0002-0000-0100-000007030000}">
      <formula1>OR(P764=0,AND(P764&gt;=0,P764&lt;=999999999))</formula1>
    </dataValidation>
    <dataValidation type="custom" showInputMessage="1" showErrorMessage="1" sqref="P6:P5000" xr:uid="{00000000-0002-0000-0100-000008030000}">
      <formula1>OR(P765=0,AND(P765&gt;=0,P765&lt;=999999999))</formula1>
    </dataValidation>
    <dataValidation type="custom" showInputMessage="1" showErrorMessage="1" sqref="P6:P5000" xr:uid="{00000000-0002-0000-0100-000009030000}">
      <formula1>OR(P766=0,AND(P766&gt;=0,P766&lt;=999999999))</formula1>
    </dataValidation>
    <dataValidation type="custom" showInputMessage="1" showErrorMessage="1" sqref="P6:P5000" xr:uid="{00000000-0002-0000-0100-00000A030000}">
      <formula1>OR(P767=0,AND(P767&gt;=0,P767&lt;=999999999))</formula1>
    </dataValidation>
    <dataValidation type="custom" showInputMessage="1" showErrorMessage="1" sqref="P6:P5000" xr:uid="{00000000-0002-0000-0100-00000B030000}">
      <formula1>OR(P768=0,AND(P768&gt;=0,P768&lt;=999999999))</formula1>
    </dataValidation>
    <dataValidation type="custom" showInputMessage="1" showErrorMessage="1" sqref="P6:P5000" xr:uid="{00000000-0002-0000-0100-00000C030000}">
      <formula1>OR(P769=0,AND(P769&gt;=0,P769&lt;=999999999))</formula1>
    </dataValidation>
    <dataValidation type="custom" showInputMessage="1" showErrorMessage="1" sqref="P6:P5000" xr:uid="{00000000-0002-0000-0100-00000D030000}">
      <formula1>OR(P770=0,AND(P770&gt;=0,P770&lt;=999999999))</formula1>
    </dataValidation>
    <dataValidation type="custom" showInputMessage="1" showErrorMessage="1" sqref="P6:P5000" xr:uid="{00000000-0002-0000-0100-00000E030000}">
      <formula1>OR(P771=0,AND(P771&gt;=0,P771&lt;=999999999))</formula1>
    </dataValidation>
    <dataValidation type="custom" showInputMessage="1" showErrorMessage="1" sqref="P6:P5000" xr:uid="{00000000-0002-0000-0100-00000F030000}">
      <formula1>OR(P772=0,AND(P772&gt;=0,P772&lt;=999999999))</formula1>
    </dataValidation>
    <dataValidation type="custom" showInputMessage="1" showErrorMessage="1" sqref="P6:P5000" xr:uid="{00000000-0002-0000-0100-000010030000}">
      <formula1>OR(P773=0,AND(P773&gt;=0,P773&lt;=999999999))</formula1>
    </dataValidation>
    <dataValidation type="custom" showInputMessage="1" showErrorMessage="1" sqref="P6:P5000" xr:uid="{00000000-0002-0000-0100-000011030000}">
      <formula1>OR(P774=0,AND(P774&gt;=0,P774&lt;=999999999))</formula1>
    </dataValidation>
    <dataValidation type="custom" showInputMessage="1" showErrorMessage="1" sqref="P6:P5000" xr:uid="{00000000-0002-0000-0100-000012030000}">
      <formula1>OR(P775=0,AND(P775&gt;=0,P775&lt;=999999999))</formula1>
    </dataValidation>
    <dataValidation type="custom" showInputMessage="1" showErrorMessage="1" sqref="P6:P5000" xr:uid="{00000000-0002-0000-0100-000013030000}">
      <formula1>OR(P776=0,AND(P776&gt;=0,P776&lt;=999999999))</formula1>
    </dataValidation>
    <dataValidation type="custom" showInputMessage="1" showErrorMessage="1" sqref="P6:P5000" xr:uid="{00000000-0002-0000-0100-000014030000}">
      <formula1>OR(P777=0,AND(P777&gt;=0,P777&lt;=999999999))</formula1>
    </dataValidation>
    <dataValidation type="custom" showInputMessage="1" showErrorMessage="1" sqref="P6:P5000" xr:uid="{00000000-0002-0000-0100-000015030000}">
      <formula1>OR(P778=0,AND(P778&gt;=0,P778&lt;=999999999))</formula1>
    </dataValidation>
    <dataValidation type="custom" showInputMessage="1" showErrorMessage="1" sqref="P6:P5000" xr:uid="{00000000-0002-0000-0100-000016030000}">
      <formula1>OR(P779=0,AND(P779&gt;=0,P779&lt;=999999999))</formula1>
    </dataValidation>
    <dataValidation type="custom" showInputMessage="1" showErrorMessage="1" sqref="P6:P5000" xr:uid="{00000000-0002-0000-0100-000017030000}">
      <formula1>OR(P780=0,AND(P780&gt;=0,P780&lt;=999999999))</formula1>
    </dataValidation>
    <dataValidation type="custom" showInputMessage="1" showErrorMessage="1" sqref="P6:P5000" xr:uid="{00000000-0002-0000-0100-000018030000}">
      <formula1>OR(P781=0,AND(P781&gt;=0,P781&lt;=999999999))</formula1>
    </dataValidation>
    <dataValidation type="custom" showInputMessage="1" showErrorMessage="1" sqref="P6:P5000" xr:uid="{00000000-0002-0000-0100-000019030000}">
      <formula1>OR(P782=0,AND(P782&gt;=0,P782&lt;=999999999))</formula1>
    </dataValidation>
    <dataValidation type="custom" showInputMessage="1" showErrorMessage="1" sqref="P6:P5000" xr:uid="{00000000-0002-0000-0100-00001A030000}">
      <formula1>OR(P783=0,AND(P783&gt;=0,P783&lt;=999999999))</formula1>
    </dataValidation>
    <dataValidation type="custom" showInputMessage="1" showErrorMessage="1" sqref="P6:P5000" xr:uid="{00000000-0002-0000-0100-00001B030000}">
      <formula1>OR(P784=0,AND(P784&gt;=0,P784&lt;=999999999))</formula1>
    </dataValidation>
    <dataValidation type="custom" showInputMessage="1" showErrorMessage="1" sqref="P6:P5000" xr:uid="{00000000-0002-0000-0100-00001C030000}">
      <formula1>OR(P785=0,AND(P785&gt;=0,P785&lt;=999999999))</formula1>
    </dataValidation>
    <dataValidation type="custom" showInputMessage="1" showErrorMessage="1" sqref="P6:P5000" xr:uid="{00000000-0002-0000-0100-00001D030000}">
      <formula1>OR(P786=0,AND(P786&gt;=0,P786&lt;=999999999))</formula1>
    </dataValidation>
    <dataValidation type="custom" showInputMessage="1" showErrorMessage="1" sqref="P6:P5000" xr:uid="{00000000-0002-0000-0100-00001E030000}">
      <formula1>OR(P787=0,AND(P787&gt;=0,P787&lt;=999999999))</formula1>
    </dataValidation>
    <dataValidation type="custom" showInputMessage="1" showErrorMessage="1" sqref="P6:P5000" xr:uid="{00000000-0002-0000-0100-00001F030000}">
      <formula1>OR(P788=0,AND(P788&gt;=0,P788&lt;=999999999))</formula1>
    </dataValidation>
    <dataValidation type="custom" showInputMessage="1" showErrorMessage="1" sqref="P6:P5000" xr:uid="{00000000-0002-0000-0100-000020030000}">
      <formula1>OR(P789=0,AND(P789&gt;=0,P789&lt;=999999999))</formula1>
    </dataValidation>
    <dataValidation type="custom" showInputMessage="1" showErrorMessage="1" sqref="P6:P5000" xr:uid="{00000000-0002-0000-0100-000021030000}">
      <formula1>OR(P790=0,AND(P790&gt;=0,P790&lt;=999999999))</formula1>
    </dataValidation>
    <dataValidation type="custom" showInputMessage="1" showErrorMessage="1" sqref="P6:P5000" xr:uid="{00000000-0002-0000-0100-000022030000}">
      <formula1>OR(P791=0,AND(P791&gt;=0,P791&lt;=999999999))</formula1>
    </dataValidation>
    <dataValidation type="custom" showInputMessage="1" showErrorMessage="1" sqref="P6:P5000" xr:uid="{00000000-0002-0000-0100-000023030000}">
      <formula1>OR(P792=0,AND(P792&gt;=0,P792&lt;=999999999))</formula1>
    </dataValidation>
    <dataValidation type="custom" showInputMessage="1" showErrorMessage="1" sqref="P6:P5000" xr:uid="{00000000-0002-0000-0100-000024030000}">
      <formula1>OR(P793=0,AND(P793&gt;=0,P793&lt;=999999999))</formula1>
    </dataValidation>
    <dataValidation type="custom" showInputMessage="1" showErrorMessage="1" sqref="P6:P5000" xr:uid="{00000000-0002-0000-0100-000025030000}">
      <formula1>OR(P794=0,AND(P794&gt;=0,P794&lt;=999999999))</formula1>
    </dataValidation>
    <dataValidation type="custom" showInputMessage="1" showErrorMessage="1" sqref="P6:P5000" xr:uid="{00000000-0002-0000-0100-000026030000}">
      <formula1>OR(P795=0,AND(P795&gt;=0,P795&lt;=999999999))</formula1>
    </dataValidation>
    <dataValidation type="custom" showInputMessage="1" showErrorMessage="1" sqref="P6:P5000" xr:uid="{00000000-0002-0000-0100-000027030000}">
      <formula1>OR(P796=0,AND(P796&gt;=0,P796&lt;=999999999))</formula1>
    </dataValidation>
    <dataValidation type="custom" showInputMessage="1" showErrorMessage="1" sqref="P6:P5000" xr:uid="{00000000-0002-0000-0100-000028030000}">
      <formula1>OR(P797=0,AND(P797&gt;=0,P797&lt;=999999999))</formula1>
    </dataValidation>
    <dataValidation type="custom" showInputMessage="1" showErrorMessage="1" sqref="P6:P5000" xr:uid="{00000000-0002-0000-0100-000029030000}">
      <formula1>OR(P798=0,AND(P798&gt;=0,P798&lt;=999999999))</formula1>
    </dataValidation>
    <dataValidation type="custom" showInputMessage="1" showErrorMessage="1" sqref="P6:P5000" xr:uid="{00000000-0002-0000-0100-00002A030000}">
      <formula1>OR(P799=0,AND(P799&gt;=0,P799&lt;=999999999))</formula1>
    </dataValidation>
    <dataValidation type="custom" showInputMessage="1" showErrorMessage="1" sqref="P6:P5000" xr:uid="{00000000-0002-0000-0100-00002B030000}">
      <formula1>OR(P800=0,AND(P800&gt;=0,P800&lt;=999999999))</formula1>
    </dataValidation>
    <dataValidation type="custom" showInputMessage="1" showErrorMessage="1" sqref="P6:P5000" xr:uid="{00000000-0002-0000-0100-00002C030000}">
      <formula1>OR(P801=0,AND(P801&gt;=0,P801&lt;=999999999))</formula1>
    </dataValidation>
    <dataValidation type="custom" showInputMessage="1" showErrorMessage="1" sqref="P6:P5000" xr:uid="{00000000-0002-0000-0100-00002D030000}">
      <formula1>OR(P802=0,AND(P802&gt;=0,P802&lt;=999999999))</formula1>
    </dataValidation>
    <dataValidation type="custom" showInputMessage="1" showErrorMessage="1" sqref="P6:P5000" xr:uid="{00000000-0002-0000-0100-00002E030000}">
      <formula1>OR(P803=0,AND(P803&gt;=0,P803&lt;=999999999))</formula1>
    </dataValidation>
    <dataValidation type="custom" showInputMessage="1" showErrorMessage="1" sqref="P6:P5000" xr:uid="{00000000-0002-0000-0100-00002F030000}">
      <formula1>OR(P804=0,AND(P804&gt;=0,P804&lt;=999999999))</formula1>
    </dataValidation>
    <dataValidation type="custom" showInputMessage="1" showErrorMessage="1" sqref="P6:P5000" xr:uid="{00000000-0002-0000-0100-000030030000}">
      <formula1>OR(P805=0,AND(P805&gt;=0,P805&lt;=999999999))</formula1>
    </dataValidation>
    <dataValidation type="custom" showInputMessage="1" showErrorMessage="1" sqref="P6:P5000" xr:uid="{00000000-0002-0000-0100-000031030000}">
      <formula1>OR(P806=0,AND(P806&gt;=0,P806&lt;=999999999))</formula1>
    </dataValidation>
    <dataValidation type="custom" showInputMessage="1" showErrorMessage="1" sqref="P6:P5000" xr:uid="{00000000-0002-0000-0100-000032030000}">
      <formula1>OR(P807=0,AND(P807&gt;=0,P807&lt;=999999999))</formula1>
    </dataValidation>
    <dataValidation type="custom" showInputMessage="1" showErrorMessage="1" sqref="P6:P5000" xr:uid="{00000000-0002-0000-0100-000033030000}">
      <formula1>OR(P808=0,AND(P808&gt;=0,P808&lt;=999999999))</formula1>
    </dataValidation>
    <dataValidation type="custom" showInputMessage="1" showErrorMessage="1" sqref="P6:P5000" xr:uid="{00000000-0002-0000-0100-000034030000}">
      <formula1>OR(P809=0,AND(P809&gt;=0,P809&lt;=999999999))</formula1>
    </dataValidation>
    <dataValidation type="custom" showInputMessage="1" showErrorMessage="1" sqref="P6:P5000" xr:uid="{00000000-0002-0000-0100-000035030000}">
      <formula1>OR(P810=0,AND(P810&gt;=0,P810&lt;=999999999))</formula1>
    </dataValidation>
    <dataValidation type="custom" showInputMessage="1" showErrorMessage="1" sqref="P6:P5000" xr:uid="{00000000-0002-0000-0100-000036030000}">
      <formula1>OR(P811=0,AND(P811&gt;=0,P811&lt;=999999999))</formula1>
    </dataValidation>
    <dataValidation type="custom" showInputMessage="1" showErrorMessage="1" sqref="P6:P5000" xr:uid="{00000000-0002-0000-0100-000037030000}">
      <formula1>OR(P812=0,AND(P812&gt;=0,P812&lt;=999999999))</formula1>
    </dataValidation>
    <dataValidation type="custom" showInputMessage="1" showErrorMessage="1" sqref="P6:P5000" xr:uid="{00000000-0002-0000-0100-000038030000}">
      <formula1>OR(P813=0,AND(P813&gt;=0,P813&lt;=999999999))</formula1>
    </dataValidation>
    <dataValidation type="custom" showInputMessage="1" showErrorMessage="1" sqref="P6:P5000" xr:uid="{00000000-0002-0000-0100-000039030000}">
      <formula1>OR(P814=0,AND(P814&gt;=0,P814&lt;=999999999))</formula1>
    </dataValidation>
    <dataValidation type="custom" showInputMessage="1" showErrorMessage="1" sqref="P6:P5000" xr:uid="{00000000-0002-0000-0100-00003A030000}">
      <formula1>OR(P815=0,AND(P815&gt;=0,P815&lt;=999999999))</formula1>
    </dataValidation>
    <dataValidation type="custom" showInputMessage="1" showErrorMessage="1" sqref="P6:P5000" xr:uid="{00000000-0002-0000-0100-00003B030000}">
      <formula1>OR(P816=0,AND(P816&gt;=0,P816&lt;=999999999))</formula1>
    </dataValidation>
    <dataValidation type="custom" showInputMessage="1" showErrorMessage="1" sqref="P6:P5000" xr:uid="{00000000-0002-0000-0100-00003C030000}">
      <formula1>OR(P817=0,AND(P817&gt;=0,P817&lt;=999999999))</formula1>
    </dataValidation>
    <dataValidation type="custom" showInputMessage="1" showErrorMessage="1" sqref="P6:P5000" xr:uid="{00000000-0002-0000-0100-00003D030000}">
      <formula1>OR(P818=0,AND(P818&gt;=0,P818&lt;=999999999))</formula1>
    </dataValidation>
    <dataValidation type="custom" showInputMessage="1" showErrorMessage="1" sqref="P6:P5000" xr:uid="{00000000-0002-0000-0100-00003E030000}">
      <formula1>OR(P819=0,AND(P819&gt;=0,P819&lt;=999999999))</formula1>
    </dataValidation>
    <dataValidation type="custom" showInputMessage="1" showErrorMessage="1" sqref="P6:P5000" xr:uid="{00000000-0002-0000-0100-00003F030000}">
      <formula1>OR(P820=0,AND(P820&gt;=0,P820&lt;=999999999))</formula1>
    </dataValidation>
    <dataValidation type="custom" showInputMessage="1" showErrorMessage="1" sqref="P6:P5000" xr:uid="{00000000-0002-0000-0100-000040030000}">
      <formula1>OR(P821=0,AND(P821&gt;=0,P821&lt;=999999999))</formula1>
    </dataValidation>
    <dataValidation type="custom" showInputMessage="1" showErrorMessage="1" sqref="P6:P5000" xr:uid="{00000000-0002-0000-0100-000041030000}">
      <formula1>OR(P822=0,AND(P822&gt;=0,P822&lt;=999999999))</formula1>
    </dataValidation>
    <dataValidation type="custom" showInputMessage="1" showErrorMessage="1" sqref="P6:P5000" xr:uid="{00000000-0002-0000-0100-000042030000}">
      <formula1>OR(P823=0,AND(P823&gt;=0,P823&lt;=999999999))</formula1>
    </dataValidation>
    <dataValidation type="custom" showInputMessage="1" showErrorMessage="1" sqref="P6:P5000" xr:uid="{00000000-0002-0000-0100-000043030000}">
      <formula1>OR(P824=0,AND(P824&gt;=0,P824&lt;=999999999))</formula1>
    </dataValidation>
    <dataValidation type="custom" showInputMessage="1" showErrorMessage="1" sqref="P6:P5000" xr:uid="{00000000-0002-0000-0100-000044030000}">
      <formula1>OR(P825=0,AND(P825&gt;=0,P825&lt;=999999999))</formula1>
    </dataValidation>
    <dataValidation type="custom" showInputMessage="1" showErrorMessage="1" sqref="P6:P5000" xr:uid="{00000000-0002-0000-0100-000045030000}">
      <formula1>OR(P826=0,AND(P826&gt;=0,P826&lt;=999999999))</formula1>
    </dataValidation>
    <dataValidation type="custom" showInputMessage="1" showErrorMessage="1" sqref="P6:P5000" xr:uid="{00000000-0002-0000-0100-000046030000}">
      <formula1>OR(P827=0,AND(P827&gt;=0,P827&lt;=999999999))</formula1>
    </dataValidation>
    <dataValidation type="custom" showInputMessage="1" showErrorMessage="1" sqref="P6:P5000" xr:uid="{00000000-0002-0000-0100-000047030000}">
      <formula1>OR(P828=0,AND(P828&gt;=0,P828&lt;=999999999))</formula1>
    </dataValidation>
    <dataValidation type="custom" showInputMessage="1" showErrorMessage="1" sqref="P6:P5000" xr:uid="{00000000-0002-0000-0100-000048030000}">
      <formula1>OR(P829=0,AND(P829&gt;=0,P829&lt;=999999999))</formula1>
    </dataValidation>
    <dataValidation type="custom" showInputMessage="1" showErrorMessage="1" sqref="P6:P5000" xr:uid="{00000000-0002-0000-0100-000049030000}">
      <formula1>OR(P830=0,AND(P830&gt;=0,P830&lt;=999999999))</formula1>
    </dataValidation>
    <dataValidation type="custom" showInputMessage="1" showErrorMessage="1" sqref="P6:P5000" xr:uid="{00000000-0002-0000-0100-00004A030000}">
      <formula1>OR(P831=0,AND(P831&gt;=0,P831&lt;=999999999))</formula1>
    </dataValidation>
    <dataValidation type="custom" showInputMessage="1" showErrorMessage="1" sqref="P6:P5000" xr:uid="{00000000-0002-0000-0100-00004B030000}">
      <formula1>OR(P832=0,AND(P832&gt;=0,P832&lt;=999999999))</formula1>
    </dataValidation>
    <dataValidation type="custom" showInputMessage="1" showErrorMessage="1" sqref="P6:P5000" xr:uid="{00000000-0002-0000-0100-00004C030000}">
      <formula1>OR(P833=0,AND(P833&gt;=0,P833&lt;=999999999))</formula1>
    </dataValidation>
    <dataValidation type="custom" showInputMessage="1" showErrorMessage="1" sqref="P6:P5000" xr:uid="{00000000-0002-0000-0100-00004D030000}">
      <formula1>OR(P834=0,AND(P834&gt;=0,P834&lt;=999999999))</formula1>
    </dataValidation>
    <dataValidation type="custom" showInputMessage="1" showErrorMessage="1" sqref="P6:P5000" xr:uid="{00000000-0002-0000-0100-00004E030000}">
      <formula1>OR(P835=0,AND(P835&gt;=0,P835&lt;=999999999))</formula1>
    </dataValidation>
    <dataValidation type="custom" showInputMessage="1" showErrorMessage="1" sqref="P6:P5000" xr:uid="{00000000-0002-0000-0100-00004F030000}">
      <formula1>OR(P836=0,AND(P836&gt;=0,P836&lt;=999999999))</formula1>
    </dataValidation>
    <dataValidation type="custom" showInputMessage="1" showErrorMessage="1" sqref="P6:P5000" xr:uid="{00000000-0002-0000-0100-000050030000}">
      <formula1>OR(P837=0,AND(P837&gt;=0,P837&lt;=999999999))</formula1>
    </dataValidation>
    <dataValidation type="custom" showInputMessage="1" showErrorMessage="1" sqref="P6:P5000" xr:uid="{00000000-0002-0000-0100-000051030000}">
      <formula1>OR(P838=0,AND(P838&gt;=0,P838&lt;=999999999))</formula1>
    </dataValidation>
    <dataValidation type="custom" showInputMessage="1" showErrorMessage="1" sqref="P6:P5000" xr:uid="{00000000-0002-0000-0100-000052030000}">
      <formula1>OR(P839=0,AND(P839&gt;=0,P839&lt;=999999999))</formula1>
    </dataValidation>
    <dataValidation type="custom" showInputMessage="1" showErrorMessage="1" sqref="P6:P5000" xr:uid="{00000000-0002-0000-0100-000053030000}">
      <formula1>OR(P840=0,AND(P840&gt;=0,P840&lt;=999999999))</formula1>
    </dataValidation>
    <dataValidation type="custom" showInputMessage="1" showErrorMessage="1" sqref="P6:P5000" xr:uid="{00000000-0002-0000-0100-000054030000}">
      <formula1>OR(P841=0,AND(P841&gt;=0,P841&lt;=999999999))</formula1>
    </dataValidation>
    <dataValidation type="custom" showInputMessage="1" showErrorMessage="1" sqref="P6:P5000" xr:uid="{00000000-0002-0000-0100-000055030000}">
      <formula1>OR(P842=0,AND(P842&gt;=0,P842&lt;=999999999))</formula1>
    </dataValidation>
    <dataValidation type="custom" showInputMessage="1" showErrorMessage="1" sqref="P6:P5000" xr:uid="{00000000-0002-0000-0100-000056030000}">
      <formula1>OR(P843=0,AND(P843&gt;=0,P843&lt;=999999999))</formula1>
    </dataValidation>
    <dataValidation type="custom" showInputMessage="1" showErrorMessage="1" sqref="P6:P5000" xr:uid="{00000000-0002-0000-0100-000057030000}">
      <formula1>OR(P844=0,AND(P844&gt;=0,P844&lt;=999999999))</formula1>
    </dataValidation>
    <dataValidation type="custom" showInputMessage="1" showErrorMessage="1" sqref="P6:P5000" xr:uid="{00000000-0002-0000-0100-000058030000}">
      <formula1>OR(P845=0,AND(P845&gt;=0,P845&lt;=999999999))</formula1>
    </dataValidation>
    <dataValidation type="custom" showInputMessage="1" showErrorMessage="1" sqref="P6:P5000" xr:uid="{00000000-0002-0000-0100-000059030000}">
      <formula1>OR(P846=0,AND(P846&gt;=0,P846&lt;=999999999))</formula1>
    </dataValidation>
    <dataValidation type="custom" showInputMessage="1" showErrorMessage="1" sqref="P6:P5000" xr:uid="{00000000-0002-0000-0100-00005A030000}">
      <formula1>OR(P847=0,AND(P847&gt;=0,P847&lt;=999999999))</formula1>
    </dataValidation>
    <dataValidation type="custom" showInputMessage="1" showErrorMessage="1" sqref="P6:P5000" xr:uid="{00000000-0002-0000-0100-00005B030000}">
      <formula1>OR(P848=0,AND(P848&gt;=0,P848&lt;=999999999))</formula1>
    </dataValidation>
    <dataValidation type="custom" showInputMessage="1" showErrorMessage="1" sqref="P6:P5000" xr:uid="{00000000-0002-0000-0100-00005C030000}">
      <formula1>OR(P849=0,AND(P849&gt;=0,P849&lt;=999999999))</formula1>
    </dataValidation>
    <dataValidation type="custom" showInputMessage="1" showErrorMessage="1" sqref="P6:P5000" xr:uid="{00000000-0002-0000-0100-00005D030000}">
      <formula1>OR(P850=0,AND(P850&gt;=0,P850&lt;=999999999))</formula1>
    </dataValidation>
    <dataValidation type="custom" showInputMessage="1" showErrorMessage="1" sqref="P6:P5000" xr:uid="{00000000-0002-0000-0100-00005E030000}">
      <formula1>OR(P851=0,AND(P851&gt;=0,P851&lt;=999999999))</formula1>
    </dataValidation>
    <dataValidation type="custom" showInputMessage="1" showErrorMessage="1" sqref="P6:P5000" xr:uid="{00000000-0002-0000-0100-00005F030000}">
      <formula1>OR(P852=0,AND(P852&gt;=0,P852&lt;=999999999))</formula1>
    </dataValidation>
    <dataValidation type="custom" showInputMessage="1" showErrorMessage="1" sqref="P6:P5000" xr:uid="{00000000-0002-0000-0100-000060030000}">
      <formula1>OR(P853=0,AND(P853&gt;=0,P853&lt;=999999999))</formula1>
    </dataValidation>
    <dataValidation type="custom" showInputMessage="1" showErrorMessage="1" sqref="P6:P5000" xr:uid="{00000000-0002-0000-0100-000061030000}">
      <formula1>OR(P854=0,AND(P854&gt;=0,P854&lt;=999999999))</formula1>
    </dataValidation>
    <dataValidation type="custom" showInputMessage="1" showErrorMessage="1" sqref="P6:P5000" xr:uid="{00000000-0002-0000-0100-000062030000}">
      <formula1>OR(P855=0,AND(P855&gt;=0,P855&lt;=999999999))</formula1>
    </dataValidation>
    <dataValidation type="custom" showInputMessage="1" showErrorMessage="1" sqref="P6:P5000" xr:uid="{00000000-0002-0000-0100-000063030000}">
      <formula1>OR(P856=0,AND(P856&gt;=0,P856&lt;=999999999))</formula1>
    </dataValidation>
    <dataValidation type="custom" showInputMessage="1" showErrorMessage="1" sqref="P6:P5000" xr:uid="{00000000-0002-0000-0100-000064030000}">
      <formula1>OR(P857=0,AND(P857&gt;=0,P857&lt;=999999999))</formula1>
    </dataValidation>
    <dataValidation type="custom" showInputMessage="1" showErrorMessage="1" sqref="P6:P5000" xr:uid="{00000000-0002-0000-0100-000065030000}">
      <formula1>OR(P858=0,AND(P858&gt;=0,P858&lt;=999999999))</formula1>
    </dataValidation>
    <dataValidation type="custom" showInputMessage="1" showErrorMessage="1" sqref="P6:P5000" xr:uid="{00000000-0002-0000-0100-000066030000}">
      <formula1>OR(P859=0,AND(P859&gt;=0,P859&lt;=999999999))</formula1>
    </dataValidation>
    <dataValidation type="custom" showInputMessage="1" showErrorMessage="1" sqref="P6:P5000" xr:uid="{00000000-0002-0000-0100-000067030000}">
      <formula1>OR(P860=0,AND(P860&gt;=0,P860&lt;=999999999))</formula1>
    </dataValidation>
    <dataValidation type="custom" showInputMessage="1" showErrorMessage="1" sqref="P6:P5000" xr:uid="{00000000-0002-0000-0100-000068030000}">
      <formula1>OR(P861=0,AND(P861&gt;=0,P861&lt;=999999999))</formula1>
    </dataValidation>
    <dataValidation type="custom" showInputMessage="1" showErrorMessage="1" sqref="P6:P5000" xr:uid="{00000000-0002-0000-0100-000069030000}">
      <formula1>OR(P862=0,AND(P862&gt;=0,P862&lt;=999999999))</formula1>
    </dataValidation>
    <dataValidation type="custom" showInputMessage="1" showErrorMessage="1" sqref="P6:P5000" xr:uid="{00000000-0002-0000-0100-00006A030000}">
      <formula1>OR(P863=0,AND(P863&gt;=0,P863&lt;=999999999))</formula1>
    </dataValidation>
    <dataValidation type="custom" showInputMessage="1" showErrorMessage="1" sqref="P6:P5000" xr:uid="{00000000-0002-0000-0100-00006B030000}">
      <formula1>OR(P864=0,AND(P864&gt;=0,P864&lt;=999999999))</formula1>
    </dataValidation>
    <dataValidation type="custom" showInputMessage="1" showErrorMessage="1" sqref="P6:P5000" xr:uid="{00000000-0002-0000-0100-00006C030000}">
      <formula1>OR(P865=0,AND(P865&gt;=0,P865&lt;=999999999))</formula1>
    </dataValidation>
    <dataValidation type="custom" showInputMessage="1" showErrorMessage="1" sqref="P6:P5000" xr:uid="{00000000-0002-0000-0100-00006D030000}">
      <formula1>OR(P866=0,AND(P866&gt;=0,P866&lt;=999999999))</formula1>
    </dataValidation>
    <dataValidation type="custom" showInputMessage="1" showErrorMessage="1" sqref="P6:P5000" xr:uid="{00000000-0002-0000-0100-00006E030000}">
      <formula1>OR(P867=0,AND(P867&gt;=0,P867&lt;=999999999))</formula1>
    </dataValidation>
    <dataValidation type="custom" showInputMessage="1" showErrorMessage="1" sqref="P6:P5000" xr:uid="{00000000-0002-0000-0100-00006F030000}">
      <formula1>OR(P868=0,AND(P868&gt;=0,P868&lt;=999999999))</formula1>
    </dataValidation>
    <dataValidation type="custom" showInputMessage="1" showErrorMessage="1" sqref="P6:P5000" xr:uid="{00000000-0002-0000-0100-000070030000}">
      <formula1>OR(P869=0,AND(P869&gt;=0,P869&lt;=999999999))</formula1>
    </dataValidation>
    <dataValidation type="custom" showInputMessage="1" showErrorMessage="1" sqref="P6:P5000" xr:uid="{00000000-0002-0000-0100-000071030000}">
      <formula1>OR(P870=0,AND(P870&gt;=0,P870&lt;=999999999))</formula1>
    </dataValidation>
    <dataValidation type="custom" showInputMessage="1" showErrorMessage="1" sqref="P6:P5000" xr:uid="{00000000-0002-0000-0100-000072030000}">
      <formula1>OR(P871=0,AND(P871&gt;=0,P871&lt;=999999999))</formula1>
    </dataValidation>
    <dataValidation type="custom" showInputMessage="1" showErrorMessage="1" sqref="P6:P5000" xr:uid="{00000000-0002-0000-0100-000073030000}">
      <formula1>OR(P872=0,AND(P872&gt;=0,P872&lt;=999999999))</formula1>
    </dataValidation>
    <dataValidation type="custom" showInputMessage="1" showErrorMessage="1" sqref="P6:P5000" xr:uid="{00000000-0002-0000-0100-000074030000}">
      <formula1>OR(P873=0,AND(P873&gt;=0,P873&lt;=999999999))</formula1>
    </dataValidation>
    <dataValidation type="custom" showInputMessage="1" showErrorMessage="1" sqref="P6:P5000" xr:uid="{00000000-0002-0000-0100-000075030000}">
      <formula1>OR(P874=0,AND(P874&gt;=0,P874&lt;=999999999))</formula1>
    </dataValidation>
    <dataValidation type="custom" showInputMessage="1" showErrorMessage="1" sqref="P6:P5000" xr:uid="{00000000-0002-0000-0100-000076030000}">
      <formula1>OR(P875=0,AND(P875&gt;=0,P875&lt;=999999999))</formula1>
    </dataValidation>
    <dataValidation type="custom" showInputMessage="1" showErrorMessage="1" sqref="P6:P5000" xr:uid="{00000000-0002-0000-0100-000077030000}">
      <formula1>OR(P876=0,AND(P876&gt;=0,P876&lt;=999999999))</formula1>
    </dataValidation>
    <dataValidation type="custom" showInputMessage="1" showErrorMessage="1" sqref="P6:P5000" xr:uid="{00000000-0002-0000-0100-000078030000}">
      <formula1>OR(P877=0,AND(P877&gt;=0,P877&lt;=999999999))</formula1>
    </dataValidation>
    <dataValidation type="custom" showInputMessage="1" showErrorMessage="1" sqref="P6:P5000" xr:uid="{00000000-0002-0000-0100-000079030000}">
      <formula1>OR(P878=0,AND(P878&gt;=0,P878&lt;=999999999))</formula1>
    </dataValidation>
    <dataValidation type="custom" showInputMessage="1" showErrorMessage="1" sqref="P6:P5000" xr:uid="{00000000-0002-0000-0100-00007A030000}">
      <formula1>OR(P879=0,AND(P879&gt;=0,P879&lt;=999999999))</formula1>
    </dataValidation>
    <dataValidation type="custom" showInputMessage="1" showErrorMessage="1" sqref="P6:P5000" xr:uid="{00000000-0002-0000-0100-00007B030000}">
      <formula1>OR(P880=0,AND(P880&gt;=0,P880&lt;=999999999))</formula1>
    </dataValidation>
    <dataValidation type="custom" showInputMessage="1" showErrorMessage="1" sqref="P6:P5000" xr:uid="{00000000-0002-0000-0100-00007C030000}">
      <formula1>OR(P881=0,AND(P881&gt;=0,P881&lt;=999999999))</formula1>
    </dataValidation>
    <dataValidation type="custom" showInputMessage="1" showErrorMessage="1" sqref="P6:P5000" xr:uid="{00000000-0002-0000-0100-00007D030000}">
      <formula1>OR(P882=0,AND(P882&gt;=0,P882&lt;=999999999))</formula1>
    </dataValidation>
    <dataValidation type="custom" showInputMessage="1" showErrorMessage="1" sqref="P6:P5000" xr:uid="{00000000-0002-0000-0100-00007E030000}">
      <formula1>OR(P883=0,AND(P883&gt;=0,P883&lt;=999999999))</formula1>
    </dataValidation>
    <dataValidation type="custom" showInputMessage="1" showErrorMessage="1" sqref="P6:P5000" xr:uid="{00000000-0002-0000-0100-00007F030000}">
      <formula1>OR(P884=0,AND(P884&gt;=0,P884&lt;=999999999))</formula1>
    </dataValidation>
    <dataValidation type="custom" showInputMessage="1" showErrorMessage="1" sqref="P6:P5000" xr:uid="{00000000-0002-0000-0100-000080030000}">
      <formula1>OR(P885=0,AND(P885&gt;=0,P885&lt;=999999999))</formula1>
    </dataValidation>
    <dataValidation type="custom" showInputMessage="1" showErrorMessage="1" sqref="P6:P5000" xr:uid="{00000000-0002-0000-0100-000081030000}">
      <formula1>OR(P886=0,AND(P886&gt;=0,P886&lt;=999999999))</formula1>
    </dataValidation>
    <dataValidation type="custom" showInputMessage="1" showErrorMessage="1" sqref="P6:P5000" xr:uid="{00000000-0002-0000-0100-000082030000}">
      <formula1>OR(P887=0,AND(P887&gt;=0,P887&lt;=999999999))</formula1>
    </dataValidation>
    <dataValidation type="custom" showInputMessage="1" showErrorMessage="1" sqref="P6:P5000" xr:uid="{00000000-0002-0000-0100-000083030000}">
      <formula1>OR(P888=0,AND(P888&gt;=0,P888&lt;=999999999))</formula1>
    </dataValidation>
    <dataValidation type="custom" showInputMessage="1" showErrorMessage="1" sqref="P6:P5000" xr:uid="{00000000-0002-0000-0100-000084030000}">
      <formula1>OR(P889=0,AND(P889&gt;=0,P889&lt;=999999999))</formula1>
    </dataValidation>
    <dataValidation type="custom" showInputMessage="1" showErrorMessage="1" sqref="P6:P5000" xr:uid="{00000000-0002-0000-0100-000085030000}">
      <formula1>OR(P890=0,AND(P890&gt;=0,P890&lt;=999999999))</formula1>
    </dataValidation>
    <dataValidation type="custom" showInputMessage="1" showErrorMessage="1" sqref="P6:P5000" xr:uid="{00000000-0002-0000-0100-000086030000}">
      <formula1>OR(P891=0,AND(P891&gt;=0,P891&lt;=999999999))</formula1>
    </dataValidation>
    <dataValidation type="custom" showInputMessage="1" showErrorMessage="1" sqref="P6:P5000" xr:uid="{00000000-0002-0000-0100-000087030000}">
      <formula1>OR(P892=0,AND(P892&gt;=0,P892&lt;=999999999))</formula1>
    </dataValidation>
    <dataValidation type="custom" showInputMessage="1" showErrorMessage="1" sqref="P6:P5000" xr:uid="{00000000-0002-0000-0100-000088030000}">
      <formula1>OR(P893=0,AND(P893&gt;=0,P893&lt;=999999999))</formula1>
    </dataValidation>
    <dataValidation type="custom" showInputMessage="1" showErrorMessage="1" sqref="P6:P5000" xr:uid="{00000000-0002-0000-0100-000089030000}">
      <formula1>OR(P894=0,AND(P894&gt;=0,P894&lt;=999999999))</formula1>
    </dataValidation>
    <dataValidation type="custom" showInputMessage="1" showErrorMessage="1" sqref="P6:P5000" xr:uid="{00000000-0002-0000-0100-00008A030000}">
      <formula1>OR(P895=0,AND(P895&gt;=0,P895&lt;=999999999))</formula1>
    </dataValidation>
    <dataValidation type="custom" showInputMessage="1" showErrorMessage="1" sqref="P6:P5000" xr:uid="{00000000-0002-0000-0100-00008B030000}">
      <formula1>OR(P896=0,AND(P896&gt;=0,P896&lt;=999999999))</formula1>
    </dataValidation>
    <dataValidation type="custom" showInputMessage="1" showErrorMessage="1" sqref="P6:P5000" xr:uid="{00000000-0002-0000-0100-00008C030000}">
      <formula1>OR(P897=0,AND(P897&gt;=0,P897&lt;=999999999))</formula1>
    </dataValidation>
    <dataValidation type="custom" showInputMessage="1" showErrorMessage="1" sqref="P6:P5000" xr:uid="{00000000-0002-0000-0100-00008D030000}">
      <formula1>OR(P898=0,AND(P898&gt;=0,P898&lt;=999999999))</formula1>
    </dataValidation>
    <dataValidation type="custom" showInputMessage="1" showErrorMessage="1" sqref="P6:P5000" xr:uid="{00000000-0002-0000-0100-00008E030000}">
      <formula1>OR(P899=0,AND(P899&gt;=0,P899&lt;=999999999))</formula1>
    </dataValidation>
    <dataValidation type="custom" showInputMessage="1" showErrorMessage="1" sqref="P6:P5000" xr:uid="{00000000-0002-0000-0100-00008F030000}">
      <formula1>OR(P900=0,AND(P900&gt;=0,P900&lt;=999999999))</formula1>
    </dataValidation>
    <dataValidation type="custom" showInputMessage="1" showErrorMessage="1" sqref="P6:P5000" xr:uid="{00000000-0002-0000-0100-000090030000}">
      <formula1>OR(P901=0,AND(P901&gt;=0,P901&lt;=999999999))</formula1>
    </dataValidation>
    <dataValidation type="custom" showInputMessage="1" showErrorMessage="1" sqref="P6:P5000" xr:uid="{00000000-0002-0000-0100-000091030000}">
      <formula1>OR(P902=0,AND(P902&gt;=0,P902&lt;=999999999))</formula1>
    </dataValidation>
    <dataValidation type="custom" showInputMessage="1" showErrorMessage="1" sqref="P6:P5000" xr:uid="{00000000-0002-0000-0100-000092030000}">
      <formula1>OR(P903=0,AND(P903&gt;=0,P903&lt;=999999999))</formula1>
    </dataValidation>
    <dataValidation type="custom" showInputMessage="1" showErrorMessage="1" sqref="P6:P5000" xr:uid="{00000000-0002-0000-0100-000093030000}">
      <formula1>OR(P904=0,AND(P904&gt;=0,P904&lt;=999999999))</formula1>
    </dataValidation>
    <dataValidation type="custom" showInputMessage="1" showErrorMessage="1" sqref="P6:P5000" xr:uid="{00000000-0002-0000-0100-000094030000}">
      <formula1>OR(P905=0,AND(P905&gt;=0,P905&lt;=999999999))</formula1>
    </dataValidation>
    <dataValidation type="custom" showInputMessage="1" showErrorMessage="1" sqref="P6:P5000" xr:uid="{00000000-0002-0000-0100-000095030000}">
      <formula1>OR(P906=0,AND(P906&gt;=0,P906&lt;=999999999))</formula1>
    </dataValidation>
    <dataValidation type="custom" showInputMessage="1" showErrorMessage="1" sqref="P6:P5000" xr:uid="{00000000-0002-0000-0100-000096030000}">
      <formula1>OR(P907=0,AND(P907&gt;=0,P907&lt;=999999999))</formula1>
    </dataValidation>
    <dataValidation type="custom" showInputMessage="1" showErrorMessage="1" sqref="P6:P5000" xr:uid="{00000000-0002-0000-0100-000097030000}">
      <formula1>OR(P908=0,AND(P908&gt;=0,P908&lt;=999999999))</formula1>
    </dataValidation>
    <dataValidation type="custom" showInputMessage="1" showErrorMessage="1" sqref="P6:P5000" xr:uid="{00000000-0002-0000-0100-000098030000}">
      <formula1>OR(P909=0,AND(P909&gt;=0,P909&lt;=999999999))</formula1>
    </dataValidation>
    <dataValidation type="custom" showInputMessage="1" showErrorMessage="1" sqref="P6:P5000" xr:uid="{00000000-0002-0000-0100-000099030000}">
      <formula1>OR(P910=0,AND(P910&gt;=0,P910&lt;=999999999))</formula1>
    </dataValidation>
    <dataValidation type="custom" showInputMessage="1" showErrorMessage="1" sqref="P6:P5000" xr:uid="{00000000-0002-0000-0100-00009A030000}">
      <formula1>OR(P911=0,AND(P911&gt;=0,P911&lt;=999999999))</formula1>
    </dataValidation>
    <dataValidation type="custom" showInputMessage="1" showErrorMessage="1" sqref="P6:P5000" xr:uid="{00000000-0002-0000-0100-00009B030000}">
      <formula1>OR(P912=0,AND(P912&gt;=0,P912&lt;=999999999))</formula1>
    </dataValidation>
    <dataValidation type="custom" showInputMessage="1" showErrorMessage="1" sqref="P6:P5000" xr:uid="{00000000-0002-0000-0100-00009C030000}">
      <formula1>OR(P913=0,AND(P913&gt;=0,P913&lt;=999999999))</formula1>
    </dataValidation>
    <dataValidation type="custom" showInputMessage="1" showErrorMessage="1" sqref="P6:P5000" xr:uid="{00000000-0002-0000-0100-00009D030000}">
      <formula1>OR(P914=0,AND(P914&gt;=0,P914&lt;=999999999))</formula1>
    </dataValidation>
    <dataValidation type="custom" showInputMessage="1" showErrorMessage="1" sqref="P6:P5000" xr:uid="{00000000-0002-0000-0100-00009E030000}">
      <formula1>OR(P915=0,AND(P915&gt;=0,P915&lt;=999999999))</formula1>
    </dataValidation>
    <dataValidation type="custom" showInputMessage="1" showErrorMessage="1" sqref="P6:P5000" xr:uid="{00000000-0002-0000-0100-00009F030000}">
      <formula1>OR(P916=0,AND(P916&gt;=0,P916&lt;=999999999))</formula1>
    </dataValidation>
    <dataValidation type="custom" showInputMessage="1" showErrorMessage="1" sqref="P6:P5000" xr:uid="{00000000-0002-0000-0100-0000A0030000}">
      <formula1>OR(P917=0,AND(P917&gt;=0,P917&lt;=999999999))</formula1>
    </dataValidation>
    <dataValidation type="custom" showInputMessage="1" showErrorMessage="1" sqref="P6:P5000" xr:uid="{00000000-0002-0000-0100-0000A1030000}">
      <formula1>OR(P918=0,AND(P918&gt;=0,P918&lt;=999999999))</formula1>
    </dataValidation>
    <dataValidation type="custom" showInputMessage="1" showErrorMessage="1" sqref="P6:P5000" xr:uid="{00000000-0002-0000-0100-0000A2030000}">
      <formula1>OR(P919=0,AND(P919&gt;=0,P919&lt;=999999999))</formula1>
    </dataValidation>
    <dataValidation type="custom" showInputMessage="1" showErrorMessage="1" sqref="P6:P5000" xr:uid="{00000000-0002-0000-0100-0000A3030000}">
      <formula1>OR(P920=0,AND(P920&gt;=0,P920&lt;=999999999))</formula1>
    </dataValidation>
    <dataValidation type="custom" showInputMessage="1" showErrorMessage="1" sqref="P6:P5000" xr:uid="{00000000-0002-0000-0100-0000A4030000}">
      <formula1>OR(P921=0,AND(P921&gt;=0,P921&lt;=999999999))</formula1>
    </dataValidation>
    <dataValidation type="custom" showInputMessage="1" showErrorMessage="1" sqref="P6:P5000" xr:uid="{00000000-0002-0000-0100-0000A5030000}">
      <formula1>OR(P922=0,AND(P922&gt;=0,P922&lt;=999999999))</formula1>
    </dataValidation>
    <dataValidation type="custom" showInputMessage="1" showErrorMessage="1" sqref="P6:P5000" xr:uid="{00000000-0002-0000-0100-0000A6030000}">
      <formula1>OR(P923=0,AND(P923&gt;=0,P923&lt;=999999999))</formula1>
    </dataValidation>
    <dataValidation type="custom" showInputMessage="1" showErrorMessage="1" sqref="P6:P5000" xr:uid="{00000000-0002-0000-0100-0000A7030000}">
      <formula1>OR(P924=0,AND(P924&gt;=0,P924&lt;=999999999))</formula1>
    </dataValidation>
    <dataValidation type="custom" showInputMessage="1" showErrorMessage="1" sqref="P6:P5000" xr:uid="{00000000-0002-0000-0100-0000A8030000}">
      <formula1>OR(P925=0,AND(P925&gt;=0,P925&lt;=999999999))</formula1>
    </dataValidation>
    <dataValidation type="custom" showInputMessage="1" showErrorMessage="1" sqref="P6:P5000" xr:uid="{00000000-0002-0000-0100-0000A9030000}">
      <formula1>OR(P926=0,AND(P926&gt;=0,P926&lt;=999999999))</formula1>
    </dataValidation>
    <dataValidation type="custom" showInputMessage="1" showErrorMessage="1" sqref="P6:P5000" xr:uid="{00000000-0002-0000-0100-0000AA030000}">
      <formula1>OR(P927=0,AND(P927&gt;=0,P927&lt;=999999999))</formula1>
    </dataValidation>
    <dataValidation type="custom" showInputMessage="1" showErrorMessage="1" sqref="P6:P5000" xr:uid="{00000000-0002-0000-0100-0000AB030000}">
      <formula1>OR(P928=0,AND(P928&gt;=0,P928&lt;=999999999))</formula1>
    </dataValidation>
    <dataValidation type="custom" showInputMessage="1" showErrorMessage="1" sqref="P6:P5000" xr:uid="{00000000-0002-0000-0100-0000AC030000}">
      <formula1>OR(P929=0,AND(P929&gt;=0,P929&lt;=999999999))</formula1>
    </dataValidation>
    <dataValidation type="custom" showInputMessage="1" showErrorMessage="1" sqref="P6:P5000" xr:uid="{00000000-0002-0000-0100-0000AD030000}">
      <formula1>OR(P930=0,AND(P930&gt;=0,P930&lt;=999999999))</formula1>
    </dataValidation>
    <dataValidation type="custom" showInputMessage="1" showErrorMessage="1" sqref="P6:P5000" xr:uid="{00000000-0002-0000-0100-0000AE030000}">
      <formula1>OR(P931=0,AND(P931&gt;=0,P931&lt;=999999999))</formula1>
    </dataValidation>
    <dataValidation type="custom" showInputMessage="1" showErrorMessage="1" sqref="P6:P5000" xr:uid="{00000000-0002-0000-0100-0000AF030000}">
      <formula1>OR(P932=0,AND(P932&gt;=0,P932&lt;=999999999))</formula1>
    </dataValidation>
    <dataValidation type="custom" showInputMessage="1" showErrorMessage="1" sqref="P6:P5000" xr:uid="{00000000-0002-0000-0100-0000B0030000}">
      <formula1>OR(P933=0,AND(P933&gt;=0,P933&lt;=999999999))</formula1>
    </dataValidation>
    <dataValidation type="custom" showInputMessage="1" showErrorMessage="1" sqref="P6:P5000" xr:uid="{00000000-0002-0000-0100-0000B1030000}">
      <formula1>OR(P934=0,AND(P934&gt;=0,P934&lt;=999999999))</formula1>
    </dataValidation>
    <dataValidation type="custom" showInputMessage="1" showErrorMessage="1" sqref="P6:P5000" xr:uid="{00000000-0002-0000-0100-0000B2030000}">
      <formula1>OR(P935=0,AND(P935&gt;=0,P935&lt;=999999999))</formula1>
    </dataValidation>
    <dataValidation type="custom" showInputMessage="1" showErrorMessage="1" sqref="P6:P5000" xr:uid="{00000000-0002-0000-0100-0000B3030000}">
      <formula1>OR(P936=0,AND(P936&gt;=0,P936&lt;=999999999))</formula1>
    </dataValidation>
    <dataValidation type="custom" showInputMessage="1" showErrorMessage="1" sqref="P6:P5000" xr:uid="{00000000-0002-0000-0100-0000B4030000}">
      <formula1>OR(P937=0,AND(P937&gt;=0,P937&lt;=999999999))</formula1>
    </dataValidation>
    <dataValidation type="custom" showInputMessage="1" showErrorMessage="1" sqref="P6:P5000" xr:uid="{00000000-0002-0000-0100-0000B5030000}">
      <formula1>OR(P938=0,AND(P938&gt;=0,P938&lt;=999999999))</formula1>
    </dataValidation>
    <dataValidation type="custom" showInputMessage="1" showErrorMessage="1" sqref="P6:P5000" xr:uid="{00000000-0002-0000-0100-0000B6030000}">
      <formula1>OR(P939=0,AND(P939&gt;=0,P939&lt;=999999999))</formula1>
    </dataValidation>
    <dataValidation type="custom" showInputMessage="1" showErrorMessage="1" sqref="P6:P5000" xr:uid="{00000000-0002-0000-0100-0000B7030000}">
      <formula1>OR(P940=0,AND(P940&gt;=0,P940&lt;=999999999))</formula1>
    </dataValidation>
    <dataValidation type="custom" showInputMessage="1" showErrorMessage="1" sqref="P6:P5000" xr:uid="{00000000-0002-0000-0100-0000B8030000}">
      <formula1>OR(P941=0,AND(P941&gt;=0,P941&lt;=999999999))</formula1>
    </dataValidation>
    <dataValidation type="custom" showInputMessage="1" showErrorMessage="1" sqref="P6:P5000" xr:uid="{00000000-0002-0000-0100-0000B9030000}">
      <formula1>OR(P942=0,AND(P942&gt;=0,P942&lt;=999999999))</formula1>
    </dataValidation>
    <dataValidation type="custom" showInputMessage="1" showErrorMessage="1" sqref="P6:P5000" xr:uid="{00000000-0002-0000-0100-0000BA030000}">
      <formula1>OR(P943=0,AND(P943&gt;=0,P943&lt;=999999999))</formula1>
    </dataValidation>
    <dataValidation type="custom" showInputMessage="1" showErrorMessage="1" sqref="P6:P5000" xr:uid="{00000000-0002-0000-0100-0000BB030000}">
      <formula1>OR(P944=0,AND(P944&gt;=0,P944&lt;=999999999))</formula1>
    </dataValidation>
    <dataValidation type="custom" showInputMessage="1" showErrorMessage="1" sqref="P6:P5000" xr:uid="{00000000-0002-0000-0100-0000BC030000}">
      <formula1>OR(P945=0,AND(P945&gt;=0,P945&lt;=999999999))</formula1>
    </dataValidation>
    <dataValidation type="custom" showInputMessage="1" showErrorMessage="1" sqref="P6:P5000" xr:uid="{00000000-0002-0000-0100-0000BD030000}">
      <formula1>OR(P946=0,AND(P946&gt;=0,P946&lt;=999999999))</formula1>
    </dataValidation>
    <dataValidation type="custom" showInputMessage="1" showErrorMessage="1" sqref="P6:P5000" xr:uid="{00000000-0002-0000-0100-0000BE030000}">
      <formula1>OR(P947=0,AND(P947&gt;=0,P947&lt;=999999999))</formula1>
    </dataValidation>
    <dataValidation type="custom" showInputMessage="1" showErrorMessage="1" sqref="P6:P5000" xr:uid="{00000000-0002-0000-0100-0000BF030000}">
      <formula1>OR(P948=0,AND(P948&gt;=0,P948&lt;=999999999))</formula1>
    </dataValidation>
    <dataValidation type="custom" showInputMessage="1" showErrorMessage="1" sqref="P6:P5000" xr:uid="{00000000-0002-0000-0100-0000C0030000}">
      <formula1>OR(P949=0,AND(P949&gt;=0,P949&lt;=999999999))</formula1>
    </dataValidation>
    <dataValidation type="custom" showInputMessage="1" showErrorMessage="1" sqref="P6:P5000" xr:uid="{00000000-0002-0000-0100-0000C1030000}">
      <formula1>OR(P950=0,AND(P950&gt;=0,P950&lt;=999999999))</formula1>
    </dataValidation>
    <dataValidation type="custom" showInputMessage="1" showErrorMessage="1" sqref="P6:P5000" xr:uid="{00000000-0002-0000-0100-0000C2030000}">
      <formula1>OR(P951=0,AND(P951&gt;=0,P951&lt;=999999999))</formula1>
    </dataValidation>
    <dataValidation type="custom" showInputMessage="1" showErrorMessage="1" sqref="P6:P5000" xr:uid="{00000000-0002-0000-0100-0000C3030000}">
      <formula1>OR(P952=0,AND(P952&gt;=0,P952&lt;=999999999))</formula1>
    </dataValidation>
    <dataValidation type="custom" showInputMessage="1" showErrorMessage="1" sqref="P6:P5000" xr:uid="{00000000-0002-0000-0100-0000C4030000}">
      <formula1>OR(P953=0,AND(P953&gt;=0,P953&lt;=999999999))</formula1>
    </dataValidation>
    <dataValidation type="custom" showInputMessage="1" showErrorMessage="1" sqref="P6:P5000" xr:uid="{00000000-0002-0000-0100-0000C5030000}">
      <formula1>OR(P954=0,AND(P954&gt;=0,P954&lt;=999999999))</formula1>
    </dataValidation>
    <dataValidation type="custom" showInputMessage="1" showErrorMessage="1" sqref="P6:P5000" xr:uid="{00000000-0002-0000-0100-0000C6030000}">
      <formula1>OR(P955=0,AND(P955&gt;=0,P955&lt;=999999999))</formula1>
    </dataValidation>
    <dataValidation type="custom" showInputMessage="1" showErrorMessage="1" sqref="P6:P5000" xr:uid="{00000000-0002-0000-0100-0000C7030000}">
      <formula1>OR(P956=0,AND(P956&gt;=0,P956&lt;=999999999))</formula1>
    </dataValidation>
    <dataValidation type="custom" showInputMessage="1" showErrorMessage="1" sqref="P6:P5000" xr:uid="{00000000-0002-0000-0100-0000C8030000}">
      <formula1>OR(P957=0,AND(P957&gt;=0,P957&lt;=999999999))</formula1>
    </dataValidation>
    <dataValidation type="custom" showInputMessage="1" showErrorMessage="1" sqref="P6:P5000" xr:uid="{00000000-0002-0000-0100-0000C9030000}">
      <formula1>OR(P958=0,AND(P958&gt;=0,P958&lt;=999999999))</formula1>
    </dataValidation>
    <dataValidation type="custom" showInputMessage="1" showErrorMessage="1" sqref="P6:P5000" xr:uid="{00000000-0002-0000-0100-0000CA030000}">
      <formula1>OR(P959=0,AND(P959&gt;=0,P959&lt;=999999999))</formula1>
    </dataValidation>
    <dataValidation type="custom" showInputMessage="1" showErrorMessage="1" sqref="P6:P5000" xr:uid="{00000000-0002-0000-0100-0000CB030000}">
      <formula1>OR(P960=0,AND(P960&gt;=0,P960&lt;=999999999))</formula1>
    </dataValidation>
    <dataValidation type="custom" showInputMessage="1" showErrorMessage="1" sqref="P6:P5000" xr:uid="{00000000-0002-0000-0100-0000CC030000}">
      <formula1>OR(P961=0,AND(P961&gt;=0,P961&lt;=999999999))</formula1>
    </dataValidation>
    <dataValidation type="custom" showInputMessage="1" showErrorMessage="1" sqref="P6:P5000" xr:uid="{00000000-0002-0000-0100-0000CD030000}">
      <formula1>OR(P962=0,AND(P962&gt;=0,P962&lt;=999999999))</formula1>
    </dataValidation>
    <dataValidation type="custom" showInputMessage="1" showErrorMessage="1" sqref="P6:P5000" xr:uid="{00000000-0002-0000-0100-0000CE030000}">
      <formula1>OR(P963=0,AND(P963&gt;=0,P963&lt;=999999999))</formula1>
    </dataValidation>
    <dataValidation type="custom" showInputMessage="1" showErrorMessage="1" sqref="P6:P5000" xr:uid="{00000000-0002-0000-0100-0000CF030000}">
      <formula1>OR(P964=0,AND(P964&gt;=0,P964&lt;=999999999))</formula1>
    </dataValidation>
    <dataValidation type="custom" showInputMessage="1" showErrorMessage="1" sqref="P6:P5000" xr:uid="{00000000-0002-0000-0100-0000D0030000}">
      <formula1>OR(P965=0,AND(P965&gt;=0,P965&lt;=999999999))</formula1>
    </dataValidation>
    <dataValidation type="custom" showInputMessage="1" showErrorMessage="1" sqref="P6:P5000" xr:uid="{00000000-0002-0000-0100-0000D1030000}">
      <formula1>OR(P966=0,AND(P966&gt;=0,P966&lt;=999999999))</formula1>
    </dataValidation>
    <dataValidation type="custom" showInputMessage="1" showErrorMessage="1" sqref="P6:P5000" xr:uid="{00000000-0002-0000-0100-0000D2030000}">
      <formula1>OR(P967=0,AND(P967&gt;=0,P967&lt;=999999999))</formula1>
    </dataValidation>
    <dataValidation type="custom" showInputMessage="1" showErrorMessage="1" sqref="P6:P5000" xr:uid="{00000000-0002-0000-0100-0000D3030000}">
      <formula1>OR(P968=0,AND(P968&gt;=0,P968&lt;=999999999))</formula1>
    </dataValidation>
    <dataValidation type="custom" showInputMessage="1" showErrorMessage="1" sqref="P6:P5000" xr:uid="{00000000-0002-0000-0100-0000D4030000}">
      <formula1>OR(P969=0,AND(P969&gt;=0,P969&lt;=999999999))</formula1>
    </dataValidation>
    <dataValidation type="custom" showInputMessage="1" showErrorMessage="1" sqref="P6:P5000" xr:uid="{00000000-0002-0000-0100-0000D5030000}">
      <formula1>OR(P970=0,AND(P970&gt;=0,P970&lt;=999999999))</formula1>
    </dataValidation>
    <dataValidation type="custom" showInputMessage="1" showErrorMessage="1" sqref="P6:P5000" xr:uid="{00000000-0002-0000-0100-0000D6030000}">
      <formula1>OR(P971=0,AND(P971&gt;=0,P971&lt;=999999999))</formula1>
    </dataValidation>
    <dataValidation type="custom" showInputMessage="1" showErrorMessage="1" sqref="P6:P5000" xr:uid="{00000000-0002-0000-0100-0000D7030000}">
      <formula1>OR(P972=0,AND(P972&gt;=0,P972&lt;=999999999))</formula1>
    </dataValidation>
    <dataValidation type="custom" showInputMessage="1" showErrorMessage="1" sqref="P6:P5000" xr:uid="{00000000-0002-0000-0100-0000D8030000}">
      <formula1>OR(P973=0,AND(P973&gt;=0,P973&lt;=999999999))</formula1>
    </dataValidation>
    <dataValidation type="custom" showInputMessage="1" showErrorMessage="1" sqref="P6:P5000" xr:uid="{00000000-0002-0000-0100-0000D9030000}">
      <formula1>OR(P974=0,AND(P974&gt;=0,P974&lt;=999999999))</formula1>
    </dataValidation>
    <dataValidation type="custom" showInputMessage="1" showErrorMessage="1" sqref="P6:P5000" xr:uid="{00000000-0002-0000-0100-0000DA030000}">
      <formula1>OR(P975=0,AND(P975&gt;=0,P975&lt;=999999999))</formula1>
    </dataValidation>
    <dataValidation type="custom" showInputMessage="1" showErrorMessage="1" sqref="P6:P5000" xr:uid="{00000000-0002-0000-0100-0000DB030000}">
      <formula1>OR(P976=0,AND(P976&gt;=0,P976&lt;=999999999))</formula1>
    </dataValidation>
    <dataValidation type="custom" showInputMessage="1" showErrorMessage="1" sqref="P6:P5000" xr:uid="{00000000-0002-0000-0100-0000DC030000}">
      <formula1>OR(P977=0,AND(P977&gt;=0,P977&lt;=999999999))</formula1>
    </dataValidation>
    <dataValidation type="custom" showInputMessage="1" showErrorMessage="1" sqref="P6:P5000" xr:uid="{00000000-0002-0000-0100-0000DD030000}">
      <formula1>OR(P978=0,AND(P978&gt;=0,P978&lt;=999999999))</formula1>
    </dataValidation>
    <dataValidation type="custom" showInputMessage="1" showErrorMessage="1" sqref="P6:P5000" xr:uid="{00000000-0002-0000-0100-0000DE030000}">
      <formula1>OR(P979=0,AND(P979&gt;=0,P979&lt;=999999999))</formula1>
    </dataValidation>
    <dataValidation type="custom" showInputMessage="1" showErrorMessage="1" sqref="P6:P5000" xr:uid="{00000000-0002-0000-0100-0000DF030000}">
      <formula1>OR(P980=0,AND(P980&gt;=0,P980&lt;=999999999))</formula1>
    </dataValidation>
    <dataValidation type="custom" showInputMessage="1" showErrorMessage="1" sqref="P6:P5000" xr:uid="{00000000-0002-0000-0100-0000E0030000}">
      <formula1>OR(P981=0,AND(P981&gt;=0,P981&lt;=999999999))</formula1>
    </dataValidation>
    <dataValidation type="custom" showInputMessage="1" showErrorMessage="1" sqref="P6:P5000" xr:uid="{00000000-0002-0000-0100-0000E1030000}">
      <formula1>OR(P982=0,AND(P982&gt;=0,P982&lt;=999999999))</formula1>
    </dataValidation>
    <dataValidation type="custom" showInputMessage="1" showErrorMessage="1" sqref="P6:P5000" xr:uid="{00000000-0002-0000-0100-0000E2030000}">
      <formula1>OR(P983=0,AND(P983&gt;=0,P983&lt;=999999999))</formula1>
    </dataValidation>
    <dataValidation type="custom" showInputMessage="1" showErrorMessage="1" sqref="P6:P5000" xr:uid="{00000000-0002-0000-0100-0000E3030000}">
      <formula1>OR(P984=0,AND(P984&gt;=0,P984&lt;=999999999))</formula1>
    </dataValidation>
    <dataValidation type="custom" showInputMessage="1" showErrorMessage="1" sqref="P6:P5000" xr:uid="{00000000-0002-0000-0100-0000E4030000}">
      <formula1>OR(P985=0,AND(P985&gt;=0,P985&lt;=999999999))</formula1>
    </dataValidation>
    <dataValidation type="custom" showInputMessage="1" showErrorMessage="1" sqref="P6:P5000" xr:uid="{00000000-0002-0000-0100-0000E5030000}">
      <formula1>OR(P986=0,AND(P986&gt;=0,P986&lt;=999999999))</formula1>
    </dataValidation>
    <dataValidation type="custom" showInputMessage="1" showErrorMessage="1" sqref="P6:P5000" xr:uid="{00000000-0002-0000-0100-0000E6030000}">
      <formula1>OR(P987=0,AND(P987&gt;=0,P987&lt;=999999999))</formula1>
    </dataValidation>
    <dataValidation type="custom" showInputMessage="1" showErrorMessage="1" sqref="P6:P5000" xr:uid="{00000000-0002-0000-0100-0000E7030000}">
      <formula1>OR(P988=0,AND(P988&gt;=0,P988&lt;=999999999))</formula1>
    </dataValidation>
    <dataValidation type="custom" showInputMessage="1" showErrorMessage="1" sqref="P6:P5000" xr:uid="{00000000-0002-0000-0100-0000E8030000}">
      <formula1>OR(P989=0,AND(P989&gt;=0,P989&lt;=999999999))</formula1>
    </dataValidation>
    <dataValidation type="custom" showInputMessage="1" showErrorMessage="1" sqref="P6:P5000" xr:uid="{00000000-0002-0000-0100-0000E9030000}">
      <formula1>OR(P990=0,AND(P990&gt;=0,P990&lt;=999999999))</formula1>
    </dataValidation>
    <dataValidation type="custom" showInputMessage="1" showErrorMessage="1" sqref="P6:P5000" xr:uid="{00000000-0002-0000-0100-0000EA030000}">
      <formula1>OR(P991=0,AND(P991&gt;=0,P991&lt;=999999999))</formula1>
    </dataValidation>
    <dataValidation type="custom" showInputMessage="1" showErrorMessage="1" sqref="P6:P5000" xr:uid="{00000000-0002-0000-0100-0000EB030000}">
      <formula1>OR(P992=0,AND(P992&gt;=0,P992&lt;=999999999))</formula1>
    </dataValidation>
    <dataValidation type="custom" showInputMessage="1" showErrorMessage="1" sqref="P6:P5000" xr:uid="{00000000-0002-0000-0100-0000EC030000}">
      <formula1>OR(P993=0,AND(P993&gt;=0,P993&lt;=999999999))</formula1>
    </dataValidation>
    <dataValidation type="custom" showInputMessage="1" showErrorMessage="1" sqref="P6:P5000" xr:uid="{00000000-0002-0000-0100-0000ED030000}">
      <formula1>OR(P994=0,AND(P994&gt;=0,P994&lt;=999999999))</formula1>
    </dataValidation>
    <dataValidation type="custom" showInputMessage="1" showErrorMessage="1" sqref="P6:P5000" xr:uid="{00000000-0002-0000-0100-0000EE030000}">
      <formula1>OR(P995=0,AND(P995&gt;=0,P995&lt;=999999999))</formula1>
    </dataValidation>
    <dataValidation type="custom" showInputMessage="1" showErrorMessage="1" sqref="P6:P5000" xr:uid="{00000000-0002-0000-0100-0000EF030000}">
      <formula1>OR(P996=0,AND(P996&gt;=0,P996&lt;=999999999))</formula1>
    </dataValidation>
    <dataValidation type="custom" showInputMessage="1" showErrorMessage="1" sqref="P6:P5000" xr:uid="{00000000-0002-0000-0100-0000F0030000}">
      <formula1>OR(P997=0,AND(P997&gt;=0,P997&lt;=999999999))</formula1>
    </dataValidation>
    <dataValidation type="custom" showInputMessage="1" showErrorMessage="1" sqref="P6:P5000" xr:uid="{00000000-0002-0000-0100-0000F1030000}">
      <formula1>OR(P998=0,AND(P998&gt;=0,P998&lt;=999999999))</formula1>
    </dataValidation>
    <dataValidation type="custom" showInputMessage="1" showErrorMessage="1" sqref="P6:P5000" xr:uid="{00000000-0002-0000-0100-0000F2030000}">
      <formula1>OR(P999=0,AND(P999&gt;=0,P999&lt;=999999999))</formula1>
    </dataValidation>
    <dataValidation type="custom" showInputMessage="1" showErrorMessage="1" sqref="P6:P5000" xr:uid="{00000000-0002-0000-0100-0000F3030000}">
      <formula1>OR(P1000=0,AND(P1000&gt;=0,P1000&lt;=999999999))</formula1>
    </dataValidation>
    <dataValidation type="custom" showInputMessage="1" showErrorMessage="1" sqref="P6:P5000" xr:uid="{00000000-0002-0000-0100-0000F4030000}">
      <formula1>OR(P1001=0,AND(P1001&gt;=0,P1001&lt;=999999999))</formula1>
    </dataValidation>
    <dataValidation type="custom" showInputMessage="1" showErrorMessage="1" sqref="P6:P5000" xr:uid="{00000000-0002-0000-0100-0000F5030000}">
      <formula1>OR(P1002=0,AND(P1002&gt;=0,P1002&lt;=999999999))</formula1>
    </dataValidation>
    <dataValidation type="custom" showInputMessage="1" showErrorMessage="1" sqref="P6:P5000" xr:uid="{00000000-0002-0000-0100-0000F6030000}">
      <formula1>OR(P1003=0,AND(P1003&gt;=0,P1003&lt;=999999999))</formula1>
    </dataValidation>
    <dataValidation type="custom" showInputMessage="1" showErrorMessage="1" sqref="P6:P5000" xr:uid="{00000000-0002-0000-0100-0000F7030000}">
      <formula1>OR(P1004=0,AND(P1004&gt;=0,P1004&lt;=999999999))</formula1>
    </dataValidation>
    <dataValidation type="custom" showInputMessage="1" showErrorMessage="1" sqref="P6:P5000" xr:uid="{00000000-0002-0000-0100-0000F8030000}">
      <formula1>OR(P1005=0,AND(P1005&gt;=0,P1005&lt;=999999999))</formula1>
    </dataValidation>
    <dataValidation type="custom" showInputMessage="1" showErrorMessage="1" sqref="P6:P5000" xr:uid="{00000000-0002-0000-0100-0000F9030000}">
      <formula1>OR(P1006=0,AND(P1006&gt;=0,P1006&lt;=999999999))</formula1>
    </dataValidation>
    <dataValidation type="custom" showInputMessage="1" showErrorMessage="1" sqref="P6:P5000" xr:uid="{00000000-0002-0000-0100-0000FA030000}">
      <formula1>OR(P1007=0,AND(P1007&gt;=0,P1007&lt;=999999999))</formula1>
    </dataValidation>
    <dataValidation type="custom" showInputMessage="1" showErrorMessage="1" sqref="P6:P5000" xr:uid="{00000000-0002-0000-0100-0000FB030000}">
      <formula1>OR(P1008=0,AND(P1008&gt;=0,P1008&lt;=999999999))</formula1>
    </dataValidation>
    <dataValidation type="custom" showInputMessage="1" showErrorMessage="1" sqref="P6:P5000" xr:uid="{00000000-0002-0000-0100-0000FC030000}">
      <formula1>OR(P1009=0,AND(P1009&gt;=0,P1009&lt;=999999999))</formula1>
    </dataValidation>
    <dataValidation type="custom" showInputMessage="1" showErrorMessage="1" sqref="P6:P5000" xr:uid="{00000000-0002-0000-0100-0000FD030000}">
      <formula1>OR(P1010=0,AND(P1010&gt;=0,P1010&lt;=999999999))</formula1>
    </dataValidation>
    <dataValidation type="custom" showInputMessage="1" showErrorMessage="1" sqref="P6:P5000" xr:uid="{00000000-0002-0000-0100-0000FE030000}">
      <formula1>OR(P1011=0,AND(P1011&gt;=0,P1011&lt;=999999999))</formula1>
    </dataValidation>
    <dataValidation type="custom" showInputMessage="1" showErrorMessage="1" sqref="P6:P5000" xr:uid="{00000000-0002-0000-0100-0000FF030000}">
      <formula1>OR(P1012=0,AND(P1012&gt;=0,P1012&lt;=999999999))</formula1>
    </dataValidation>
    <dataValidation type="custom" showInputMessage="1" showErrorMessage="1" sqref="P6:P5000" xr:uid="{00000000-0002-0000-0100-000000040000}">
      <formula1>OR(P1013=0,AND(P1013&gt;=0,P1013&lt;=999999999))</formula1>
    </dataValidation>
    <dataValidation type="custom" showInputMessage="1" showErrorMessage="1" sqref="P6:P5000" xr:uid="{00000000-0002-0000-0100-000001040000}">
      <formula1>OR(P1014=0,AND(P1014&gt;=0,P1014&lt;=999999999))</formula1>
    </dataValidation>
    <dataValidation type="custom" showInputMessage="1" showErrorMessage="1" sqref="P6:P5000" xr:uid="{00000000-0002-0000-0100-000002040000}">
      <formula1>OR(P1015=0,AND(P1015&gt;=0,P1015&lt;=999999999))</formula1>
    </dataValidation>
    <dataValidation type="custom" showInputMessage="1" showErrorMessage="1" sqref="P6:P5000" xr:uid="{00000000-0002-0000-0100-000003040000}">
      <formula1>OR(P1016=0,AND(P1016&gt;=0,P1016&lt;=999999999))</formula1>
    </dataValidation>
    <dataValidation type="custom" showInputMessage="1" showErrorMessage="1" sqref="P6:P5000" xr:uid="{00000000-0002-0000-0100-000004040000}">
      <formula1>OR(P1017=0,AND(P1017&gt;=0,P1017&lt;=999999999))</formula1>
    </dataValidation>
    <dataValidation type="custom" showInputMessage="1" showErrorMessage="1" sqref="P6:P5000" xr:uid="{00000000-0002-0000-0100-000005040000}">
      <formula1>OR(P1018=0,AND(P1018&gt;=0,P1018&lt;=999999999))</formula1>
    </dataValidation>
    <dataValidation type="custom" showInputMessage="1" showErrorMessage="1" sqref="P6:P5000" xr:uid="{00000000-0002-0000-0100-000006040000}">
      <formula1>OR(P1019=0,AND(P1019&gt;=0,P1019&lt;=999999999))</formula1>
    </dataValidation>
    <dataValidation type="custom" showInputMessage="1" showErrorMessage="1" sqref="P6:P5000" xr:uid="{00000000-0002-0000-0100-000007040000}">
      <formula1>OR(P1020=0,AND(P1020&gt;=0,P1020&lt;=999999999))</formula1>
    </dataValidation>
    <dataValidation type="custom" showInputMessage="1" showErrorMessage="1" sqref="P6:P5000" xr:uid="{00000000-0002-0000-0100-000008040000}">
      <formula1>OR(P1021=0,AND(P1021&gt;=0,P1021&lt;=999999999))</formula1>
    </dataValidation>
    <dataValidation type="custom" showInputMessage="1" showErrorMessage="1" sqref="P6:P5000" xr:uid="{00000000-0002-0000-0100-000009040000}">
      <formula1>OR(P1022=0,AND(P1022&gt;=0,P1022&lt;=999999999))</formula1>
    </dataValidation>
    <dataValidation type="custom" showInputMessage="1" showErrorMessage="1" sqref="P6:P5000" xr:uid="{00000000-0002-0000-0100-00000A040000}">
      <formula1>OR(P1023=0,AND(P1023&gt;=0,P1023&lt;=999999999))</formula1>
    </dataValidation>
    <dataValidation type="custom" showInputMessage="1" showErrorMessage="1" sqref="P6:P5000" xr:uid="{00000000-0002-0000-0100-00000B040000}">
      <formula1>OR(P1024=0,AND(P1024&gt;=0,P1024&lt;=999999999))</formula1>
    </dataValidation>
    <dataValidation type="custom" showInputMessage="1" showErrorMessage="1" sqref="P6:P5000" xr:uid="{00000000-0002-0000-0100-00000C040000}">
      <formula1>OR(P1025=0,AND(P1025&gt;=0,P1025&lt;=999999999))</formula1>
    </dataValidation>
    <dataValidation type="custom" showInputMessage="1" showErrorMessage="1" sqref="P6:P5000" xr:uid="{00000000-0002-0000-0100-00000D040000}">
      <formula1>OR(P1026=0,AND(P1026&gt;=0,P1026&lt;=999999999))</formula1>
    </dataValidation>
    <dataValidation type="custom" showInputMessage="1" showErrorMessage="1" sqref="P6:P5000" xr:uid="{00000000-0002-0000-0100-00000E040000}">
      <formula1>OR(P1027=0,AND(P1027&gt;=0,P1027&lt;=999999999))</formula1>
    </dataValidation>
    <dataValidation type="custom" showInputMessage="1" showErrorMessage="1" sqref="P6:P5000" xr:uid="{00000000-0002-0000-0100-00000F040000}">
      <formula1>OR(P1028=0,AND(P1028&gt;=0,P1028&lt;=999999999))</formula1>
    </dataValidation>
    <dataValidation type="custom" showInputMessage="1" showErrorMessage="1" sqref="P6:P5000" xr:uid="{00000000-0002-0000-0100-000010040000}">
      <formula1>OR(P1029=0,AND(P1029&gt;=0,P1029&lt;=999999999))</formula1>
    </dataValidation>
    <dataValidation type="custom" showInputMessage="1" showErrorMessage="1" sqref="P6:P5000" xr:uid="{00000000-0002-0000-0100-000011040000}">
      <formula1>OR(P1030=0,AND(P1030&gt;=0,P1030&lt;=999999999))</formula1>
    </dataValidation>
    <dataValidation type="custom" showInputMessage="1" showErrorMessage="1" sqref="P6:P5000" xr:uid="{00000000-0002-0000-0100-000012040000}">
      <formula1>OR(P1031=0,AND(P1031&gt;=0,P1031&lt;=999999999))</formula1>
    </dataValidation>
    <dataValidation type="custom" showInputMessage="1" showErrorMessage="1" sqref="P6:P5000" xr:uid="{00000000-0002-0000-0100-000013040000}">
      <formula1>OR(P1032=0,AND(P1032&gt;=0,P1032&lt;=999999999))</formula1>
    </dataValidation>
    <dataValidation type="custom" showInputMessage="1" showErrorMessage="1" sqref="P6:P5000" xr:uid="{00000000-0002-0000-0100-000014040000}">
      <formula1>OR(P1033=0,AND(P1033&gt;=0,P1033&lt;=999999999))</formula1>
    </dataValidation>
    <dataValidation type="custom" showInputMessage="1" showErrorMessage="1" sqref="P6:P5000" xr:uid="{00000000-0002-0000-0100-000015040000}">
      <formula1>OR(P1034=0,AND(P1034&gt;=0,P1034&lt;=999999999))</formula1>
    </dataValidation>
    <dataValidation type="custom" showInputMessage="1" showErrorMessage="1" sqref="P6:P5000" xr:uid="{00000000-0002-0000-0100-000016040000}">
      <formula1>OR(P1035=0,AND(P1035&gt;=0,P1035&lt;=999999999))</formula1>
    </dataValidation>
    <dataValidation type="custom" showInputMessage="1" showErrorMessage="1" sqref="P6:P5000" xr:uid="{00000000-0002-0000-0100-000017040000}">
      <formula1>OR(P1036=0,AND(P1036&gt;=0,P1036&lt;=999999999))</formula1>
    </dataValidation>
    <dataValidation type="custom" showInputMessage="1" showErrorMessage="1" sqref="P6:P5000" xr:uid="{00000000-0002-0000-0100-000018040000}">
      <formula1>OR(P1037=0,AND(P1037&gt;=0,P1037&lt;=999999999))</formula1>
    </dataValidation>
    <dataValidation type="custom" showInputMessage="1" showErrorMessage="1" sqref="P6:P5000" xr:uid="{00000000-0002-0000-0100-000019040000}">
      <formula1>OR(P1038=0,AND(P1038&gt;=0,P1038&lt;=999999999))</formula1>
    </dataValidation>
    <dataValidation type="custom" showInputMessage="1" showErrorMessage="1" sqref="P6:P5000" xr:uid="{00000000-0002-0000-0100-00001A040000}">
      <formula1>OR(P1039=0,AND(P1039&gt;=0,P1039&lt;=999999999))</formula1>
    </dataValidation>
    <dataValidation type="custom" showInputMessage="1" showErrorMessage="1" sqref="P6:P5000" xr:uid="{00000000-0002-0000-0100-00001B040000}">
      <formula1>OR(P1040=0,AND(P1040&gt;=0,P1040&lt;=999999999))</formula1>
    </dataValidation>
    <dataValidation type="custom" showInputMessage="1" showErrorMessage="1" sqref="P6:P5000" xr:uid="{00000000-0002-0000-0100-00001C040000}">
      <formula1>OR(P1041=0,AND(P1041&gt;=0,P1041&lt;=999999999))</formula1>
    </dataValidation>
    <dataValidation type="custom" showInputMessage="1" showErrorMessage="1" sqref="P6:P5000" xr:uid="{00000000-0002-0000-0100-00001D040000}">
      <formula1>OR(P1042=0,AND(P1042&gt;=0,P1042&lt;=999999999))</formula1>
    </dataValidation>
    <dataValidation type="custom" showInputMessage="1" showErrorMessage="1" sqref="P6:P5000" xr:uid="{00000000-0002-0000-0100-00001E040000}">
      <formula1>OR(P1043=0,AND(P1043&gt;=0,P1043&lt;=999999999))</formula1>
    </dataValidation>
    <dataValidation type="custom" showInputMessage="1" showErrorMessage="1" sqref="P6:P5000" xr:uid="{00000000-0002-0000-0100-00001F040000}">
      <formula1>OR(P1044=0,AND(P1044&gt;=0,P1044&lt;=999999999))</formula1>
    </dataValidation>
    <dataValidation type="custom" showInputMessage="1" showErrorMessage="1" sqref="P6:P5000" xr:uid="{00000000-0002-0000-0100-000020040000}">
      <formula1>OR(P1045=0,AND(P1045&gt;=0,P1045&lt;=999999999))</formula1>
    </dataValidation>
    <dataValidation type="custom" showInputMessage="1" showErrorMessage="1" sqref="P6:P5000" xr:uid="{00000000-0002-0000-0100-000021040000}">
      <formula1>OR(P1046=0,AND(P1046&gt;=0,P1046&lt;=999999999))</formula1>
    </dataValidation>
    <dataValidation type="custom" showInputMessage="1" showErrorMessage="1" sqref="P6:P5000" xr:uid="{00000000-0002-0000-0100-000022040000}">
      <formula1>OR(P1047=0,AND(P1047&gt;=0,P1047&lt;=999999999))</formula1>
    </dataValidation>
    <dataValidation type="custom" showInputMessage="1" showErrorMessage="1" sqref="P6:P5000" xr:uid="{00000000-0002-0000-0100-000023040000}">
      <formula1>OR(P1048=0,AND(P1048&gt;=0,P1048&lt;=999999999))</formula1>
    </dataValidation>
    <dataValidation type="custom" showInputMessage="1" showErrorMessage="1" sqref="P6:P5000" xr:uid="{00000000-0002-0000-0100-000024040000}">
      <formula1>OR(P1049=0,AND(P1049&gt;=0,P1049&lt;=999999999))</formula1>
    </dataValidation>
    <dataValidation type="custom" showInputMessage="1" showErrorMessage="1" sqref="P6:P5000" xr:uid="{00000000-0002-0000-0100-000025040000}">
      <formula1>OR(P1050=0,AND(P1050&gt;=0,P1050&lt;=999999999))</formula1>
    </dataValidation>
    <dataValidation type="custom" showInputMessage="1" showErrorMessage="1" sqref="P6:P5000" xr:uid="{00000000-0002-0000-0100-000026040000}">
      <formula1>OR(P1051=0,AND(P1051&gt;=0,P1051&lt;=999999999))</formula1>
    </dataValidation>
    <dataValidation type="custom" showInputMessage="1" showErrorMessage="1" sqref="P6:P5000" xr:uid="{00000000-0002-0000-0100-000027040000}">
      <formula1>OR(P1052=0,AND(P1052&gt;=0,P1052&lt;=999999999))</formula1>
    </dataValidation>
    <dataValidation type="custom" showInputMessage="1" showErrorMessage="1" sqref="P6:P5000" xr:uid="{00000000-0002-0000-0100-000028040000}">
      <formula1>OR(P1053=0,AND(P1053&gt;=0,P1053&lt;=999999999))</formula1>
    </dataValidation>
    <dataValidation type="custom" showInputMessage="1" showErrorMessage="1" sqref="P6:P5000" xr:uid="{00000000-0002-0000-0100-000029040000}">
      <formula1>OR(P1054=0,AND(P1054&gt;=0,P1054&lt;=999999999))</formula1>
    </dataValidation>
    <dataValidation type="custom" showInputMessage="1" showErrorMessage="1" sqref="P6:P5000" xr:uid="{00000000-0002-0000-0100-00002A040000}">
      <formula1>OR(P1055=0,AND(P1055&gt;=0,P1055&lt;=999999999))</formula1>
    </dataValidation>
    <dataValidation type="custom" showInputMessage="1" showErrorMessage="1" sqref="P6:P5000" xr:uid="{00000000-0002-0000-0100-00002B040000}">
      <formula1>OR(P1056=0,AND(P1056&gt;=0,P1056&lt;=999999999))</formula1>
    </dataValidation>
    <dataValidation type="custom" showInputMessage="1" showErrorMessage="1" sqref="P6:P5000" xr:uid="{00000000-0002-0000-0100-00002C040000}">
      <formula1>OR(P1057=0,AND(P1057&gt;=0,P1057&lt;=999999999))</formula1>
    </dataValidation>
    <dataValidation type="custom" showInputMessage="1" showErrorMessage="1" sqref="P6:P5000" xr:uid="{00000000-0002-0000-0100-00002D040000}">
      <formula1>OR(P1058=0,AND(P1058&gt;=0,P1058&lt;=999999999))</formula1>
    </dataValidation>
    <dataValidation type="custom" showInputMessage="1" showErrorMessage="1" sqref="P6:P5000" xr:uid="{00000000-0002-0000-0100-00002E040000}">
      <formula1>OR(P1059=0,AND(P1059&gt;=0,P1059&lt;=999999999))</formula1>
    </dataValidation>
    <dataValidation type="custom" showInputMessage="1" showErrorMessage="1" sqref="P6:P5000" xr:uid="{00000000-0002-0000-0100-00002F040000}">
      <formula1>OR(P1060=0,AND(P1060&gt;=0,P1060&lt;=999999999))</formula1>
    </dataValidation>
    <dataValidation type="custom" showInputMessage="1" showErrorMessage="1" sqref="P6:P5000" xr:uid="{00000000-0002-0000-0100-000030040000}">
      <formula1>OR(P1061=0,AND(P1061&gt;=0,P1061&lt;=999999999))</formula1>
    </dataValidation>
    <dataValidation type="custom" showInputMessage="1" showErrorMessage="1" sqref="P6:P5000" xr:uid="{00000000-0002-0000-0100-000031040000}">
      <formula1>OR(P1062=0,AND(P1062&gt;=0,P1062&lt;=999999999))</formula1>
    </dataValidation>
    <dataValidation type="custom" showInputMessage="1" showErrorMessage="1" sqref="P6:P5000" xr:uid="{00000000-0002-0000-0100-000032040000}">
      <formula1>OR(P1063=0,AND(P1063&gt;=0,P1063&lt;=999999999))</formula1>
    </dataValidation>
    <dataValidation type="custom" showInputMessage="1" showErrorMessage="1" sqref="P6:P5000" xr:uid="{00000000-0002-0000-0100-000033040000}">
      <formula1>OR(P1064=0,AND(P1064&gt;=0,P1064&lt;=999999999))</formula1>
    </dataValidation>
    <dataValidation type="custom" showInputMessage="1" showErrorMessage="1" sqref="P6:P5000" xr:uid="{00000000-0002-0000-0100-000034040000}">
      <formula1>OR(P1065=0,AND(P1065&gt;=0,P1065&lt;=999999999))</formula1>
    </dataValidation>
    <dataValidation type="custom" showInputMessage="1" showErrorMessage="1" sqref="P6:P5000" xr:uid="{00000000-0002-0000-0100-000035040000}">
      <formula1>OR(P1066=0,AND(P1066&gt;=0,P1066&lt;=999999999))</formula1>
    </dataValidation>
    <dataValidation type="custom" showInputMessage="1" showErrorMessage="1" sqref="P6:P5000" xr:uid="{00000000-0002-0000-0100-000036040000}">
      <formula1>OR(P1067=0,AND(P1067&gt;=0,P1067&lt;=999999999))</formula1>
    </dataValidation>
    <dataValidation type="custom" showInputMessage="1" showErrorMessage="1" sqref="P6:P5000" xr:uid="{00000000-0002-0000-0100-000037040000}">
      <formula1>OR(P1068=0,AND(P1068&gt;=0,P1068&lt;=999999999))</formula1>
    </dataValidation>
    <dataValidation type="custom" showInputMessage="1" showErrorMessage="1" sqref="P6:P5000" xr:uid="{00000000-0002-0000-0100-000038040000}">
      <formula1>OR(P1069=0,AND(P1069&gt;=0,P1069&lt;=999999999))</formula1>
    </dataValidation>
    <dataValidation type="custom" showInputMessage="1" showErrorMessage="1" sqref="P6:P5000" xr:uid="{00000000-0002-0000-0100-000039040000}">
      <formula1>OR(P1070=0,AND(P1070&gt;=0,P1070&lt;=999999999))</formula1>
    </dataValidation>
    <dataValidation type="custom" showInputMessage="1" showErrorMessage="1" sqref="P6:P5000" xr:uid="{00000000-0002-0000-0100-00003A040000}">
      <formula1>OR(P1071=0,AND(P1071&gt;=0,P1071&lt;=999999999))</formula1>
    </dataValidation>
    <dataValidation type="custom" showInputMessage="1" showErrorMessage="1" sqref="P6:P5000" xr:uid="{00000000-0002-0000-0100-00003B040000}">
      <formula1>OR(P1072=0,AND(P1072&gt;=0,P1072&lt;=999999999))</formula1>
    </dataValidation>
    <dataValidation type="custom" showInputMessage="1" showErrorMessage="1" sqref="P6:P5000" xr:uid="{00000000-0002-0000-0100-00003C040000}">
      <formula1>OR(P1073=0,AND(P1073&gt;=0,P1073&lt;=999999999))</formula1>
    </dataValidation>
    <dataValidation type="custom" showInputMessage="1" showErrorMessage="1" sqref="P6:P5000" xr:uid="{00000000-0002-0000-0100-00003D040000}">
      <formula1>OR(P1074=0,AND(P1074&gt;=0,P1074&lt;=999999999))</formula1>
    </dataValidation>
    <dataValidation type="custom" showInputMessage="1" showErrorMessage="1" sqref="P6:P5000" xr:uid="{00000000-0002-0000-0100-00003E040000}">
      <formula1>OR(P1075=0,AND(P1075&gt;=0,P1075&lt;=999999999))</formula1>
    </dataValidation>
    <dataValidation type="custom" showInputMessage="1" showErrorMessage="1" sqref="P6:P5000" xr:uid="{00000000-0002-0000-0100-00003F040000}">
      <formula1>OR(P1076=0,AND(P1076&gt;=0,P1076&lt;=999999999))</formula1>
    </dataValidation>
    <dataValidation type="custom" showInputMessage="1" showErrorMessage="1" sqref="P6:P5000" xr:uid="{00000000-0002-0000-0100-000040040000}">
      <formula1>OR(P1077=0,AND(P1077&gt;=0,P1077&lt;=999999999))</formula1>
    </dataValidation>
    <dataValidation type="custom" showInputMessage="1" showErrorMessage="1" sqref="P6:P5000" xr:uid="{00000000-0002-0000-0100-000041040000}">
      <formula1>OR(P1078=0,AND(P1078&gt;=0,P1078&lt;=999999999))</formula1>
    </dataValidation>
    <dataValidation type="custom" showInputMessage="1" showErrorMessage="1" sqref="P6:P5000" xr:uid="{00000000-0002-0000-0100-000042040000}">
      <formula1>OR(P1079=0,AND(P1079&gt;=0,P1079&lt;=999999999))</formula1>
    </dataValidation>
    <dataValidation type="custom" showInputMessage="1" showErrorMessage="1" sqref="P6:P5000" xr:uid="{00000000-0002-0000-0100-000043040000}">
      <formula1>OR(P1080=0,AND(P1080&gt;=0,P1080&lt;=999999999))</formula1>
    </dataValidation>
    <dataValidation type="custom" showInputMessage="1" showErrorMessage="1" sqref="P6:P5000" xr:uid="{00000000-0002-0000-0100-000044040000}">
      <formula1>OR(P1081=0,AND(P1081&gt;=0,P1081&lt;=999999999))</formula1>
    </dataValidation>
    <dataValidation type="custom" showInputMessage="1" showErrorMessage="1" sqref="P6:P5000" xr:uid="{00000000-0002-0000-0100-000045040000}">
      <formula1>OR(P1082=0,AND(P1082&gt;=0,P1082&lt;=999999999))</formula1>
    </dataValidation>
    <dataValidation type="custom" showInputMessage="1" showErrorMessage="1" sqref="P6:P5000" xr:uid="{00000000-0002-0000-0100-000046040000}">
      <formula1>OR(P1083=0,AND(P1083&gt;=0,P1083&lt;=999999999))</formula1>
    </dataValidation>
    <dataValidation type="custom" showInputMessage="1" showErrorMessage="1" sqref="P6:P5000" xr:uid="{00000000-0002-0000-0100-000047040000}">
      <formula1>OR(P1084=0,AND(P1084&gt;=0,P1084&lt;=999999999))</formula1>
    </dataValidation>
    <dataValidation type="custom" showInputMessage="1" showErrorMessage="1" sqref="P6:P5000" xr:uid="{00000000-0002-0000-0100-000048040000}">
      <formula1>OR(P1085=0,AND(P1085&gt;=0,P1085&lt;=999999999))</formula1>
    </dataValidation>
    <dataValidation type="custom" showInputMessage="1" showErrorMessage="1" sqref="P6:P5000" xr:uid="{00000000-0002-0000-0100-000049040000}">
      <formula1>OR(P1086=0,AND(P1086&gt;=0,P1086&lt;=999999999))</formula1>
    </dataValidation>
    <dataValidation type="custom" showInputMessage="1" showErrorMessage="1" sqref="P6:P5000" xr:uid="{00000000-0002-0000-0100-00004A040000}">
      <formula1>OR(P1087=0,AND(P1087&gt;=0,P1087&lt;=999999999))</formula1>
    </dataValidation>
    <dataValidation type="custom" showInputMessage="1" showErrorMessage="1" sqref="P6:P5000" xr:uid="{00000000-0002-0000-0100-00004B040000}">
      <formula1>OR(P1088=0,AND(P1088&gt;=0,P1088&lt;=999999999))</formula1>
    </dataValidation>
    <dataValidation type="custom" showInputMessage="1" showErrorMessage="1" sqref="P6:P5000" xr:uid="{00000000-0002-0000-0100-00004C040000}">
      <formula1>OR(P1089=0,AND(P1089&gt;=0,P1089&lt;=999999999))</formula1>
    </dataValidation>
    <dataValidation type="custom" showInputMessage="1" showErrorMessage="1" sqref="P6:P5000" xr:uid="{00000000-0002-0000-0100-00004D040000}">
      <formula1>OR(P1090=0,AND(P1090&gt;=0,P1090&lt;=999999999))</formula1>
    </dataValidation>
    <dataValidation type="custom" showInputMessage="1" showErrorMessage="1" sqref="P6:P5000" xr:uid="{00000000-0002-0000-0100-00004E040000}">
      <formula1>OR(P1091=0,AND(P1091&gt;=0,P1091&lt;=999999999))</formula1>
    </dataValidation>
    <dataValidation type="custom" showInputMessage="1" showErrorMessage="1" sqref="P6:P5000" xr:uid="{00000000-0002-0000-0100-00004F040000}">
      <formula1>OR(P1092=0,AND(P1092&gt;=0,P1092&lt;=999999999))</formula1>
    </dataValidation>
    <dataValidation type="custom" showInputMessage="1" showErrorMessage="1" sqref="P6:P5000" xr:uid="{00000000-0002-0000-0100-000050040000}">
      <formula1>OR(P1093=0,AND(P1093&gt;=0,P1093&lt;=999999999))</formula1>
    </dataValidation>
    <dataValidation type="custom" showInputMessage="1" showErrorMessage="1" sqref="P6:P5000" xr:uid="{00000000-0002-0000-0100-000051040000}">
      <formula1>OR(P1094=0,AND(P1094&gt;=0,P1094&lt;=999999999))</formula1>
    </dataValidation>
    <dataValidation type="custom" showInputMessage="1" showErrorMessage="1" sqref="P6:P5000" xr:uid="{00000000-0002-0000-0100-000052040000}">
      <formula1>OR(P1095=0,AND(P1095&gt;=0,P1095&lt;=999999999))</formula1>
    </dataValidation>
    <dataValidation type="custom" showInputMessage="1" showErrorMessage="1" sqref="P6:P5000" xr:uid="{00000000-0002-0000-0100-000053040000}">
      <formula1>OR(P1096=0,AND(P1096&gt;=0,P1096&lt;=999999999))</formula1>
    </dataValidation>
    <dataValidation type="custom" showInputMessage="1" showErrorMessage="1" sqref="P6:P5000" xr:uid="{00000000-0002-0000-0100-000054040000}">
      <formula1>OR(P1097=0,AND(P1097&gt;=0,P1097&lt;=999999999))</formula1>
    </dataValidation>
    <dataValidation type="custom" showInputMessage="1" showErrorMessage="1" sqref="P6:P5000" xr:uid="{00000000-0002-0000-0100-000055040000}">
      <formula1>OR(P1098=0,AND(P1098&gt;=0,P1098&lt;=999999999))</formula1>
    </dataValidation>
    <dataValidation type="custom" showInputMessage="1" showErrorMessage="1" sqref="P6:P5000" xr:uid="{00000000-0002-0000-0100-000056040000}">
      <formula1>OR(P1099=0,AND(P1099&gt;=0,P1099&lt;=999999999))</formula1>
    </dataValidation>
    <dataValidation type="custom" showInputMessage="1" showErrorMessage="1" sqref="P6:P5000" xr:uid="{00000000-0002-0000-0100-000057040000}">
      <formula1>OR(P1100=0,AND(P1100&gt;=0,P1100&lt;=999999999))</formula1>
    </dataValidation>
    <dataValidation type="custom" showInputMessage="1" showErrorMessage="1" sqref="P6:P5000" xr:uid="{00000000-0002-0000-0100-000058040000}">
      <formula1>OR(P1101=0,AND(P1101&gt;=0,P1101&lt;=999999999))</formula1>
    </dataValidation>
    <dataValidation type="custom" showInputMessage="1" showErrorMessage="1" sqref="P6:P5000" xr:uid="{00000000-0002-0000-0100-000059040000}">
      <formula1>OR(P1102=0,AND(P1102&gt;=0,P1102&lt;=999999999))</formula1>
    </dataValidation>
    <dataValidation type="custom" showInputMessage="1" showErrorMessage="1" sqref="P6:P5000" xr:uid="{00000000-0002-0000-0100-00005A040000}">
      <formula1>OR(P1103=0,AND(P1103&gt;=0,P1103&lt;=999999999))</formula1>
    </dataValidation>
    <dataValidation type="custom" showInputMessage="1" showErrorMessage="1" sqref="P6:P5000" xr:uid="{00000000-0002-0000-0100-00005B040000}">
      <formula1>OR(P1104=0,AND(P1104&gt;=0,P1104&lt;=999999999))</formula1>
    </dataValidation>
    <dataValidation type="custom" showInputMessage="1" showErrorMessage="1" sqref="P6:P5000" xr:uid="{00000000-0002-0000-0100-00005C040000}">
      <formula1>OR(P1105=0,AND(P1105&gt;=0,P1105&lt;=999999999))</formula1>
    </dataValidation>
    <dataValidation type="custom" showInputMessage="1" showErrorMessage="1" sqref="P6:P5000" xr:uid="{00000000-0002-0000-0100-00005D040000}">
      <formula1>OR(P1106=0,AND(P1106&gt;=0,P1106&lt;=999999999))</formula1>
    </dataValidation>
    <dataValidation type="custom" showInputMessage="1" showErrorMessage="1" sqref="P6:P5000" xr:uid="{00000000-0002-0000-0100-00005E040000}">
      <formula1>OR(P1107=0,AND(P1107&gt;=0,P1107&lt;=999999999))</formula1>
    </dataValidation>
    <dataValidation type="custom" showInputMessage="1" showErrorMessage="1" sqref="P6:P5000" xr:uid="{00000000-0002-0000-0100-00005F040000}">
      <formula1>OR(P1108=0,AND(P1108&gt;=0,P1108&lt;=999999999))</formula1>
    </dataValidation>
    <dataValidation type="custom" showInputMessage="1" showErrorMessage="1" sqref="P6:P5000" xr:uid="{00000000-0002-0000-0100-000060040000}">
      <formula1>OR(P1109=0,AND(P1109&gt;=0,P1109&lt;=999999999))</formula1>
    </dataValidation>
    <dataValidation type="custom" showInputMessage="1" showErrorMessage="1" sqref="P6:P5000" xr:uid="{00000000-0002-0000-0100-000061040000}">
      <formula1>OR(P1110=0,AND(P1110&gt;=0,P1110&lt;=999999999))</formula1>
    </dataValidation>
    <dataValidation type="custom" showInputMessage="1" showErrorMessage="1" sqref="P6:P5000" xr:uid="{00000000-0002-0000-0100-000062040000}">
      <formula1>OR(P1111=0,AND(P1111&gt;=0,P1111&lt;=999999999))</formula1>
    </dataValidation>
    <dataValidation type="custom" showInputMessage="1" showErrorMessage="1" sqref="P6:P5000" xr:uid="{00000000-0002-0000-0100-000063040000}">
      <formula1>OR(P1112=0,AND(P1112&gt;=0,P1112&lt;=999999999))</formula1>
    </dataValidation>
    <dataValidation type="custom" showInputMessage="1" showErrorMessage="1" sqref="P6:P5000" xr:uid="{00000000-0002-0000-0100-000064040000}">
      <formula1>OR(P1113=0,AND(P1113&gt;=0,P1113&lt;=999999999))</formula1>
    </dataValidation>
    <dataValidation type="custom" showInputMessage="1" showErrorMessage="1" sqref="P6:P5000" xr:uid="{00000000-0002-0000-0100-000065040000}">
      <formula1>OR(P1114=0,AND(P1114&gt;=0,P1114&lt;=999999999))</formula1>
    </dataValidation>
    <dataValidation type="custom" showInputMessage="1" showErrorMessage="1" sqref="P6:P5000" xr:uid="{00000000-0002-0000-0100-000066040000}">
      <formula1>OR(P1115=0,AND(P1115&gt;=0,P1115&lt;=999999999))</formula1>
    </dataValidation>
    <dataValidation type="custom" showInputMessage="1" showErrorMessage="1" sqref="P6:P5000" xr:uid="{00000000-0002-0000-0100-000067040000}">
      <formula1>OR(P1116=0,AND(P1116&gt;=0,P1116&lt;=999999999))</formula1>
    </dataValidation>
    <dataValidation type="custom" showInputMessage="1" showErrorMessage="1" sqref="P6:P5000" xr:uid="{00000000-0002-0000-0100-000068040000}">
      <formula1>OR(P1117=0,AND(P1117&gt;=0,P1117&lt;=999999999))</formula1>
    </dataValidation>
    <dataValidation type="custom" showInputMessage="1" showErrorMessage="1" sqref="P6:P5000" xr:uid="{00000000-0002-0000-0100-000069040000}">
      <formula1>OR(P1118=0,AND(P1118&gt;=0,P1118&lt;=999999999))</formula1>
    </dataValidation>
    <dataValidation type="custom" showInputMessage="1" showErrorMessage="1" sqref="P6:P5000" xr:uid="{00000000-0002-0000-0100-00006A040000}">
      <formula1>OR(P1119=0,AND(P1119&gt;=0,P1119&lt;=999999999))</formula1>
    </dataValidation>
    <dataValidation type="custom" showInputMessage="1" showErrorMessage="1" sqref="P6:P5000" xr:uid="{00000000-0002-0000-0100-00006B040000}">
      <formula1>OR(P1120=0,AND(P1120&gt;=0,P1120&lt;=999999999))</formula1>
    </dataValidation>
    <dataValidation type="custom" showInputMessage="1" showErrorMessage="1" sqref="P6:P5000" xr:uid="{00000000-0002-0000-0100-00006C040000}">
      <formula1>OR(P1121=0,AND(P1121&gt;=0,P1121&lt;=999999999))</formula1>
    </dataValidation>
    <dataValidation type="custom" showInputMessage="1" showErrorMessage="1" sqref="P6:P5000" xr:uid="{00000000-0002-0000-0100-00006D040000}">
      <formula1>OR(P1122=0,AND(P1122&gt;=0,P1122&lt;=999999999))</formula1>
    </dataValidation>
    <dataValidation type="custom" showInputMessage="1" showErrorMessage="1" sqref="P6:P5000" xr:uid="{00000000-0002-0000-0100-00006E040000}">
      <formula1>OR(P1123=0,AND(P1123&gt;=0,P1123&lt;=999999999))</formula1>
    </dataValidation>
    <dataValidation type="custom" showInputMessage="1" showErrorMessage="1" sqref="P6:P5000" xr:uid="{00000000-0002-0000-0100-00006F040000}">
      <formula1>OR(P1124=0,AND(P1124&gt;=0,P1124&lt;=999999999))</formula1>
    </dataValidation>
    <dataValidation type="custom" showInputMessage="1" showErrorMessage="1" sqref="P6:P5000" xr:uid="{00000000-0002-0000-0100-000070040000}">
      <formula1>OR(P1125=0,AND(P1125&gt;=0,P1125&lt;=999999999))</formula1>
    </dataValidation>
    <dataValidation type="custom" showInputMessage="1" showErrorMessage="1" sqref="P6:P5000" xr:uid="{00000000-0002-0000-0100-000071040000}">
      <formula1>OR(P1126=0,AND(P1126&gt;=0,P1126&lt;=999999999))</formula1>
    </dataValidation>
    <dataValidation type="custom" showInputMessage="1" showErrorMessage="1" sqref="P6:P5000" xr:uid="{00000000-0002-0000-0100-000072040000}">
      <formula1>OR(P1127=0,AND(P1127&gt;=0,P1127&lt;=999999999))</formula1>
    </dataValidation>
    <dataValidation type="custom" showInputMessage="1" showErrorMessage="1" sqref="P6:P5000" xr:uid="{00000000-0002-0000-0100-000073040000}">
      <formula1>OR(P1128=0,AND(P1128&gt;=0,P1128&lt;=999999999))</formula1>
    </dataValidation>
    <dataValidation type="custom" showInputMessage="1" showErrorMessage="1" sqref="P6:P5000" xr:uid="{00000000-0002-0000-0100-000074040000}">
      <formula1>OR(P1129=0,AND(P1129&gt;=0,P1129&lt;=999999999))</formula1>
    </dataValidation>
    <dataValidation type="custom" showInputMessage="1" showErrorMessage="1" sqref="P6:P5000" xr:uid="{00000000-0002-0000-0100-000075040000}">
      <formula1>OR(P1130=0,AND(P1130&gt;=0,P1130&lt;=999999999))</formula1>
    </dataValidation>
    <dataValidation type="custom" showInputMessage="1" showErrorMessage="1" sqref="P6:P5000" xr:uid="{00000000-0002-0000-0100-000076040000}">
      <formula1>OR(P1131=0,AND(P1131&gt;=0,P1131&lt;=999999999))</formula1>
    </dataValidation>
    <dataValidation type="custom" showInputMessage="1" showErrorMessage="1" sqref="P6:P5000" xr:uid="{00000000-0002-0000-0100-000077040000}">
      <formula1>OR(P1132=0,AND(P1132&gt;=0,P1132&lt;=999999999))</formula1>
    </dataValidation>
    <dataValidation type="custom" showInputMessage="1" showErrorMessage="1" sqref="P6:P5000" xr:uid="{00000000-0002-0000-0100-000078040000}">
      <formula1>OR(P1133=0,AND(P1133&gt;=0,P1133&lt;=999999999))</formula1>
    </dataValidation>
    <dataValidation type="custom" showInputMessage="1" showErrorMessage="1" sqref="P6:P5000" xr:uid="{00000000-0002-0000-0100-000079040000}">
      <formula1>OR(P1134=0,AND(P1134&gt;=0,P1134&lt;=999999999))</formula1>
    </dataValidation>
    <dataValidation type="custom" showInputMessage="1" showErrorMessage="1" sqref="P6:P5000" xr:uid="{00000000-0002-0000-0100-00007A040000}">
      <formula1>OR(P1135=0,AND(P1135&gt;=0,P1135&lt;=999999999))</formula1>
    </dataValidation>
    <dataValidation type="custom" showInputMessage="1" showErrorMessage="1" sqref="P6:P5000" xr:uid="{00000000-0002-0000-0100-00007B040000}">
      <formula1>OR(P1136=0,AND(P1136&gt;=0,P1136&lt;=999999999))</formula1>
    </dataValidation>
    <dataValidation type="custom" showInputMessage="1" showErrorMessage="1" sqref="P6:P5000" xr:uid="{00000000-0002-0000-0100-00007C040000}">
      <formula1>OR(P1137=0,AND(P1137&gt;=0,P1137&lt;=999999999))</formula1>
    </dataValidation>
    <dataValidation type="custom" showInputMessage="1" showErrorMessage="1" sqref="P6:P5000" xr:uid="{00000000-0002-0000-0100-00007D040000}">
      <formula1>OR(P1138=0,AND(P1138&gt;=0,P1138&lt;=999999999))</formula1>
    </dataValidation>
    <dataValidation type="custom" showInputMessage="1" showErrorMessage="1" sqref="P6:P5000" xr:uid="{00000000-0002-0000-0100-00007E040000}">
      <formula1>OR(P1139=0,AND(P1139&gt;=0,P1139&lt;=999999999))</formula1>
    </dataValidation>
    <dataValidation type="custom" showInputMessage="1" showErrorMessage="1" sqref="P6:P5000" xr:uid="{00000000-0002-0000-0100-00007F040000}">
      <formula1>OR(P1140=0,AND(P1140&gt;=0,P1140&lt;=999999999))</formula1>
    </dataValidation>
    <dataValidation type="custom" showInputMessage="1" showErrorMessage="1" sqref="P6:P5000" xr:uid="{00000000-0002-0000-0100-000080040000}">
      <formula1>OR(P1141=0,AND(P1141&gt;=0,P1141&lt;=999999999))</formula1>
    </dataValidation>
    <dataValidation type="custom" showInputMessage="1" showErrorMessage="1" sqref="P6:P5000" xr:uid="{00000000-0002-0000-0100-000081040000}">
      <formula1>OR(P1142=0,AND(P1142&gt;=0,P1142&lt;=999999999))</formula1>
    </dataValidation>
    <dataValidation type="custom" showInputMessage="1" showErrorMessage="1" sqref="P6:P5000" xr:uid="{00000000-0002-0000-0100-000082040000}">
      <formula1>OR(P1143=0,AND(P1143&gt;=0,P1143&lt;=999999999))</formula1>
    </dataValidation>
    <dataValidation type="custom" showInputMessage="1" showErrorMessage="1" sqref="P6:P5000" xr:uid="{00000000-0002-0000-0100-000083040000}">
      <formula1>OR(P1144=0,AND(P1144&gt;=0,P1144&lt;=999999999))</formula1>
    </dataValidation>
    <dataValidation type="custom" showInputMessage="1" showErrorMessage="1" sqref="P6:P5000" xr:uid="{00000000-0002-0000-0100-000084040000}">
      <formula1>OR(P1145=0,AND(P1145&gt;=0,P1145&lt;=999999999))</formula1>
    </dataValidation>
    <dataValidation type="custom" showInputMessage="1" showErrorMessage="1" sqref="P6:P5000" xr:uid="{00000000-0002-0000-0100-000085040000}">
      <formula1>OR(P1146=0,AND(P1146&gt;=0,P1146&lt;=999999999))</formula1>
    </dataValidation>
    <dataValidation type="custom" showInputMessage="1" showErrorMessage="1" sqref="P6:P5000" xr:uid="{00000000-0002-0000-0100-000086040000}">
      <formula1>OR(P1147=0,AND(P1147&gt;=0,P1147&lt;=999999999))</formula1>
    </dataValidation>
    <dataValidation type="custom" showInputMessage="1" showErrorMessage="1" sqref="P6:P5000" xr:uid="{00000000-0002-0000-0100-000087040000}">
      <formula1>OR(P1148=0,AND(P1148&gt;=0,P1148&lt;=999999999))</formula1>
    </dataValidation>
    <dataValidation type="custom" showInputMessage="1" showErrorMessage="1" sqref="P6:P5000" xr:uid="{00000000-0002-0000-0100-000088040000}">
      <formula1>OR(P1149=0,AND(P1149&gt;=0,P1149&lt;=999999999))</formula1>
    </dataValidation>
    <dataValidation type="custom" showInputMessage="1" showErrorMessage="1" sqref="P6:P5000" xr:uid="{00000000-0002-0000-0100-000089040000}">
      <formula1>OR(P1150=0,AND(P1150&gt;=0,P1150&lt;=999999999))</formula1>
    </dataValidation>
    <dataValidation type="custom" showInputMessage="1" showErrorMessage="1" sqref="P6:P5000" xr:uid="{00000000-0002-0000-0100-00008A040000}">
      <formula1>OR(P1151=0,AND(P1151&gt;=0,P1151&lt;=999999999))</formula1>
    </dataValidation>
    <dataValidation type="custom" showInputMessage="1" showErrorMessage="1" sqref="P6:P5000" xr:uid="{00000000-0002-0000-0100-00008B040000}">
      <formula1>OR(P1152=0,AND(P1152&gt;=0,P1152&lt;=999999999))</formula1>
    </dataValidation>
    <dataValidation type="custom" showInputMessage="1" showErrorMessage="1" sqref="P6:P5000" xr:uid="{00000000-0002-0000-0100-00008C040000}">
      <formula1>OR(P1153=0,AND(P1153&gt;=0,P1153&lt;=999999999))</formula1>
    </dataValidation>
    <dataValidation type="custom" showInputMessage="1" showErrorMessage="1" sqref="P6:P5000" xr:uid="{00000000-0002-0000-0100-00008D040000}">
      <formula1>OR(P1154=0,AND(P1154&gt;=0,P1154&lt;=999999999))</formula1>
    </dataValidation>
    <dataValidation type="custom" showInputMessage="1" showErrorMessage="1" sqref="P6:P5000" xr:uid="{00000000-0002-0000-0100-00008E040000}">
      <formula1>OR(P1155=0,AND(P1155&gt;=0,P1155&lt;=999999999))</formula1>
    </dataValidation>
    <dataValidation type="custom" showInputMessage="1" showErrorMessage="1" sqref="P6:P5000" xr:uid="{00000000-0002-0000-0100-00008F040000}">
      <formula1>OR(P1156=0,AND(P1156&gt;=0,P1156&lt;=999999999))</formula1>
    </dataValidation>
    <dataValidation type="custom" showInputMessage="1" showErrorMessage="1" sqref="P6:P5000" xr:uid="{00000000-0002-0000-0100-000090040000}">
      <formula1>OR(P1157=0,AND(P1157&gt;=0,P1157&lt;=999999999))</formula1>
    </dataValidation>
    <dataValidation type="custom" showInputMessage="1" showErrorMessage="1" sqref="P6:P5000" xr:uid="{00000000-0002-0000-0100-000091040000}">
      <formula1>OR(P1158=0,AND(P1158&gt;=0,P1158&lt;=999999999))</formula1>
    </dataValidation>
    <dataValidation type="custom" showInputMessage="1" showErrorMessage="1" sqref="P6:P5000" xr:uid="{00000000-0002-0000-0100-000092040000}">
      <formula1>OR(P1159=0,AND(P1159&gt;=0,P1159&lt;=999999999))</formula1>
    </dataValidation>
    <dataValidation type="custom" showInputMessage="1" showErrorMessage="1" sqref="P6:P5000" xr:uid="{00000000-0002-0000-0100-000093040000}">
      <formula1>OR(P1160=0,AND(P1160&gt;=0,P1160&lt;=999999999))</formula1>
    </dataValidation>
    <dataValidation type="custom" showInputMessage="1" showErrorMessage="1" sqref="P6:P5000" xr:uid="{00000000-0002-0000-0100-000094040000}">
      <formula1>OR(P1161=0,AND(P1161&gt;=0,P1161&lt;=999999999))</formula1>
    </dataValidation>
    <dataValidation type="custom" showInputMessage="1" showErrorMessage="1" sqref="P6:P5000" xr:uid="{00000000-0002-0000-0100-000095040000}">
      <formula1>OR(P1162=0,AND(P1162&gt;=0,P1162&lt;=999999999))</formula1>
    </dataValidation>
    <dataValidation type="custom" showInputMessage="1" showErrorMessage="1" sqref="P6:P5000" xr:uid="{00000000-0002-0000-0100-000096040000}">
      <formula1>OR(P1163=0,AND(P1163&gt;=0,P1163&lt;=999999999))</formula1>
    </dataValidation>
    <dataValidation type="custom" showInputMessage="1" showErrorMessage="1" sqref="P6:P5000" xr:uid="{00000000-0002-0000-0100-000097040000}">
      <formula1>OR(P1164=0,AND(P1164&gt;=0,P1164&lt;=999999999))</formula1>
    </dataValidation>
    <dataValidation type="custom" showInputMessage="1" showErrorMessage="1" sqref="P6:P5000" xr:uid="{00000000-0002-0000-0100-000098040000}">
      <formula1>OR(P1165=0,AND(P1165&gt;=0,P1165&lt;=999999999))</formula1>
    </dataValidation>
    <dataValidation type="custom" showInputMessage="1" showErrorMessage="1" sqref="P6:P5000" xr:uid="{00000000-0002-0000-0100-000099040000}">
      <formula1>OR(P1166=0,AND(P1166&gt;=0,P1166&lt;=999999999))</formula1>
    </dataValidation>
    <dataValidation type="custom" showInputMessage="1" showErrorMessage="1" sqref="P6:P5000" xr:uid="{00000000-0002-0000-0100-00009A040000}">
      <formula1>OR(P1167=0,AND(P1167&gt;=0,P1167&lt;=999999999))</formula1>
    </dataValidation>
    <dataValidation type="custom" showInputMessage="1" showErrorMessage="1" sqref="P6:P5000" xr:uid="{00000000-0002-0000-0100-00009B040000}">
      <formula1>OR(P1168=0,AND(P1168&gt;=0,P1168&lt;=999999999))</formula1>
    </dataValidation>
    <dataValidation type="custom" showInputMessage="1" showErrorMessage="1" sqref="P6:P5000" xr:uid="{00000000-0002-0000-0100-00009C040000}">
      <formula1>OR(P1169=0,AND(P1169&gt;=0,P1169&lt;=999999999))</formula1>
    </dataValidation>
    <dataValidation type="custom" showInputMessage="1" showErrorMessage="1" sqref="P6:P5000" xr:uid="{00000000-0002-0000-0100-00009D040000}">
      <formula1>OR(P1170=0,AND(P1170&gt;=0,P1170&lt;=999999999))</formula1>
    </dataValidation>
    <dataValidation type="custom" showInputMessage="1" showErrorMessage="1" sqref="P6:P5000" xr:uid="{00000000-0002-0000-0100-00009E040000}">
      <formula1>OR(P1171=0,AND(P1171&gt;=0,P1171&lt;=999999999))</formula1>
    </dataValidation>
    <dataValidation type="custom" showInputMessage="1" showErrorMessage="1" sqref="P6:P5000" xr:uid="{00000000-0002-0000-0100-00009F040000}">
      <formula1>OR(P1172=0,AND(P1172&gt;=0,P1172&lt;=999999999))</formula1>
    </dataValidation>
    <dataValidation type="custom" showInputMessage="1" showErrorMessage="1" sqref="P6:P5000" xr:uid="{00000000-0002-0000-0100-0000A0040000}">
      <formula1>OR(P1173=0,AND(P1173&gt;=0,P1173&lt;=999999999))</formula1>
    </dataValidation>
    <dataValidation type="custom" showInputMessage="1" showErrorMessage="1" sqref="P6:P5000" xr:uid="{00000000-0002-0000-0100-0000A1040000}">
      <formula1>OR(P1174=0,AND(P1174&gt;=0,P1174&lt;=999999999))</formula1>
    </dataValidation>
    <dataValidation type="custom" showInputMessage="1" showErrorMessage="1" sqref="P6:P5000" xr:uid="{00000000-0002-0000-0100-0000A2040000}">
      <formula1>OR(P1175=0,AND(P1175&gt;=0,P1175&lt;=999999999))</formula1>
    </dataValidation>
    <dataValidation type="custom" showInputMessage="1" showErrorMessage="1" sqref="P6:P5000" xr:uid="{00000000-0002-0000-0100-0000A3040000}">
      <formula1>OR(P1176=0,AND(P1176&gt;=0,P1176&lt;=999999999))</formula1>
    </dataValidation>
    <dataValidation type="custom" showInputMessage="1" showErrorMessage="1" sqref="P6:P5000" xr:uid="{00000000-0002-0000-0100-0000A4040000}">
      <formula1>OR(P1177=0,AND(P1177&gt;=0,P1177&lt;=999999999))</formula1>
    </dataValidation>
    <dataValidation type="custom" showInputMessage="1" showErrorMessage="1" sqref="P6:P5000" xr:uid="{00000000-0002-0000-0100-0000A5040000}">
      <formula1>OR(P1178=0,AND(P1178&gt;=0,P1178&lt;=999999999))</formula1>
    </dataValidation>
    <dataValidation type="custom" showInputMessage="1" showErrorMessage="1" sqref="P6:P5000" xr:uid="{00000000-0002-0000-0100-0000A6040000}">
      <formula1>OR(P1179=0,AND(P1179&gt;=0,P1179&lt;=999999999))</formula1>
    </dataValidation>
    <dataValidation type="custom" showInputMessage="1" showErrorMessage="1" sqref="P6:P5000" xr:uid="{00000000-0002-0000-0100-0000A7040000}">
      <formula1>OR(P1180=0,AND(P1180&gt;=0,P1180&lt;=999999999))</formula1>
    </dataValidation>
    <dataValidation type="custom" showInputMessage="1" showErrorMessage="1" sqref="P6:P5000" xr:uid="{00000000-0002-0000-0100-0000A8040000}">
      <formula1>OR(P1181=0,AND(P1181&gt;=0,P1181&lt;=999999999))</formula1>
    </dataValidation>
    <dataValidation type="custom" showInputMessage="1" showErrorMessage="1" sqref="P6:P5000" xr:uid="{00000000-0002-0000-0100-0000A9040000}">
      <formula1>OR(P1182=0,AND(P1182&gt;=0,P1182&lt;=999999999))</formula1>
    </dataValidation>
    <dataValidation type="custom" showInputMessage="1" showErrorMessage="1" sqref="P6:P5000" xr:uid="{00000000-0002-0000-0100-0000AA040000}">
      <formula1>OR(P1183=0,AND(P1183&gt;=0,P1183&lt;=999999999))</formula1>
    </dataValidation>
    <dataValidation type="custom" showInputMessage="1" showErrorMessage="1" sqref="P6:P5000" xr:uid="{00000000-0002-0000-0100-0000AB040000}">
      <formula1>OR(P1184=0,AND(P1184&gt;=0,P1184&lt;=999999999))</formula1>
    </dataValidation>
    <dataValidation type="custom" showInputMessage="1" showErrorMessage="1" sqref="P6:P5000" xr:uid="{00000000-0002-0000-0100-0000AC040000}">
      <formula1>OR(P1185=0,AND(P1185&gt;=0,P1185&lt;=999999999))</formula1>
    </dataValidation>
    <dataValidation type="custom" showInputMessage="1" showErrorMessage="1" sqref="P6:P5000" xr:uid="{00000000-0002-0000-0100-0000AD040000}">
      <formula1>OR(P1186=0,AND(P1186&gt;=0,P1186&lt;=999999999))</formula1>
    </dataValidation>
    <dataValidation type="custom" showInputMessage="1" showErrorMessage="1" sqref="P6:P5000" xr:uid="{00000000-0002-0000-0100-0000AE040000}">
      <formula1>OR(P1187=0,AND(P1187&gt;=0,P1187&lt;=999999999))</formula1>
    </dataValidation>
    <dataValidation type="custom" showInputMessage="1" showErrorMessage="1" sqref="P6:P5000" xr:uid="{00000000-0002-0000-0100-0000AF040000}">
      <formula1>OR(P1188=0,AND(P1188&gt;=0,P1188&lt;=999999999))</formula1>
    </dataValidation>
    <dataValidation type="custom" showInputMessage="1" showErrorMessage="1" sqref="P6:P5000" xr:uid="{00000000-0002-0000-0100-0000B0040000}">
      <formula1>OR(P1189=0,AND(P1189&gt;=0,P1189&lt;=999999999))</formula1>
    </dataValidation>
    <dataValidation type="custom" showInputMessage="1" showErrorMessage="1" sqref="P6:P5000" xr:uid="{00000000-0002-0000-0100-0000B1040000}">
      <formula1>OR(P1190=0,AND(P1190&gt;=0,P1190&lt;=999999999))</formula1>
    </dataValidation>
    <dataValidation type="custom" showInputMessage="1" showErrorMessage="1" sqref="P6:P5000" xr:uid="{00000000-0002-0000-0100-0000B2040000}">
      <formula1>OR(P1191=0,AND(P1191&gt;=0,P1191&lt;=999999999))</formula1>
    </dataValidation>
    <dataValidation type="custom" showInputMessage="1" showErrorMessage="1" sqref="P6:P5000" xr:uid="{00000000-0002-0000-0100-0000B3040000}">
      <formula1>OR(P1192=0,AND(P1192&gt;=0,P1192&lt;=999999999))</formula1>
    </dataValidation>
    <dataValidation type="custom" showInputMessage="1" showErrorMessage="1" sqref="P6:P5000" xr:uid="{00000000-0002-0000-0100-0000B4040000}">
      <formula1>OR(P1193=0,AND(P1193&gt;=0,P1193&lt;=999999999))</formula1>
    </dataValidation>
    <dataValidation type="custom" showInputMessage="1" showErrorMessage="1" sqref="P6:P5000" xr:uid="{00000000-0002-0000-0100-0000B5040000}">
      <formula1>OR(P1194=0,AND(P1194&gt;=0,P1194&lt;=999999999))</formula1>
    </dataValidation>
    <dataValidation type="custom" showInputMessage="1" showErrorMessage="1" sqref="P6:P5000" xr:uid="{00000000-0002-0000-0100-0000B6040000}">
      <formula1>OR(P1195=0,AND(P1195&gt;=0,P1195&lt;=999999999))</formula1>
    </dataValidation>
    <dataValidation type="custom" showInputMessage="1" showErrorMessage="1" sqref="P6:P5000" xr:uid="{00000000-0002-0000-0100-0000B7040000}">
      <formula1>OR(P1196=0,AND(P1196&gt;=0,P1196&lt;=999999999))</formula1>
    </dataValidation>
    <dataValidation type="custom" showInputMessage="1" showErrorMessage="1" sqref="P6:P5000" xr:uid="{00000000-0002-0000-0100-0000B8040000}">
      <formula1>OR(P1197=0,AND(P1197&gt;=0,P1197&lt;=999999999))</formula1>
    </dataValidation>
    <dataValidation type="custom" showInputMessage="1" showErrorMessage="1" sqref="P6:P5000" xr:uid="{00000000-0002-0000-0100-0000B9040000}">
      <formula1>OR(P1198=0,AND(P1198&gt;=0,P1198&lt;=999999999))</formula1>
    </dataValidation>
    <dataValidation type="custom" showInputMessage="1" showErrorMessage="1" sqref="P6:P5000" xr:uid="{00000000-0002-0000-0100-0000BA040000}">
      <formula1>OR(P1199=0,AND(P1199&gt;=0,P1199&lt;=999999999))</formula1>
    </dataValidation>
    <dataValidation type="custom" showInputMessage="1" showErrorMessage="1" sqref="P6:P5000" xr:uid="{00000000-0002-0000-0100-0000BB040000}">
      <formula1>OR(P1200=0,AND(P1200&gt;=0,P1200&lt;=999999999))</formula1>
    </dataValidation>
    <dataValidation type="custom" showInputMessage="1" showErrorMessage="1" sqref="P6:P5000" xr:uid="{00000000-0002-0000-0100-0000BC040000}">
      <formula1>OR(P1201=0,AND(P1201&gt;=0,P1201&lt;=999999999))</formula1>
    </dataValidation>
    <dataValidation type="custom" showInputMessage="1" showErrorMessage="1" sqref="P6:P5000" xr:uid="{00000000-0002-0000-0100-0000BD040000}">
      <formula1>OR(P1202=0,AND(P1202&gt;=0,P1202&lt;=999999999))</formula1>
    </dataValidation>
    <dataValidation type="custom" showInputMessage="1" showErrorMessage="1" sqref="P6:P5000" xr:uid="{00000000-0002-0000-0100-0000BE040000}">
      <formula1>OR(P1203=0,AND(P1203&gt;=0,P1203&lt;=999999999))</formula1>
    </dataValidation>
    <dataValidation type="custom" showInputMessage="1" showErrorMessage="1" sqref="P6:P5000" xr:uid="{00000000-0002-0000-0100-0000BF040000}">
      <formula1>OR(P1204=0,AND(P1204&gt;=0,P1204&lt;=999999999))</formula1>
    </dataValidation>
    <dataValidation type="custom" showInputMessage="1" showErrorMessage="1" sqref="P6:P5000" xr:uid="{00000000-0002-0000-0100-0000C0040000}">
      <formula1>OR(P1205=0,AND(P1205&gt;=0,P1205&lt;=999999999))</formula1>
    </dataValidation>
    <dataValidation type="custom" showInputMessage="1" showErrorMessage="1" sqref="P6:P5000" xr:uid="{00000000-0002-0000-0100-0000C1040000}">
      <formula1>OR(P1206=0,AND(P1206&gt;=0,P1206&lt;=999999999))</formula1>
    </dataValidation>
    <dataValidation type="custom" showInputMessage="1" showErrorMessage="1" sqref="P6:P5000" xr:uid="{00000000-0002-0000-0100-0000C2040000}">
      <formula1>OR(P1207=0,AND(P1207&gt;=0,P1207&lt;=999999999))</formula1>
    </dataValidation>
    <dataValidation type="custom" showInputMessage="1" showErrorMessage="1" sqref="P6:P5000" xr:uid="{00000000-0002-0000-0100-0000C3040000}">
      <formula1>OR(P1208=0,AND(P1208&gt;=0,P1208&lt;=999999999))</formula1>
    </dataValidation>
    <dataValidation type="custom" showInputMessage="1" showErrorMessage="1" sqref="P6:P5000" xr:uid="{00000000-0002-0000-0100-0000C4040000}">
      <formula1>OR(P1209=0,AND(P1209&gt;=0,P1209&lt;=999999999))</formula1>
    </dataValidation>
    <dataValidation type="custom" showInputMessage="1" showErrorMessage="1" sqref="P6:P5000" xr:uid="{00000000-0002-0000-0100-0000C5040000}">
      <formula1>OR(P1210=0,AND(P1210&gt;=0,P1210&lt;=999999999))</formula1>
    </dataValidation>
    <dataValidation type="custom" showInputMessage="1" showErrorMessage="1" sqref="P6:P5000" xr:uid="{00000000-0002-0000-0100-0000C6040000}">
      <formula1>OR(P1211=0,AND(P1211&gt;=0,P1211&lt;=999999999))</formula1>
    </dataValidation>
    <dataValidation type="custom" showInputMessage="1" showErrorMessage="1" sqref="P6:P5000" xr:uid="{00000000-0002-0000-0100-0000C7040000}">
      <formula1>OR(P1212=0,AND(P1212&gt;=0,P1212&lt;=999999999))</formula1>
    </dataValidation>
    <dataValidation type="custom" showInputMessage="1" showErrorMessage="1" sqref="P6:P5000" xr:uid="{00000000-0002-0000-0100-0000C8040000}">
      <formula1>OR(P1213=0,AND(P1213&gt;=0,P1213&lt;=999999999))</formula1>
    </dataValidation>
    <dataValidation type="custom" showInputMessage="1" showErrorMessage="1" sqref="P6:P5000" xr:uid="{00000000-0002-0000-0100-0000C9040000}">
      <formula1>OR(P1214=0,AND(P1214&gt;=0,P1214&lt;=999999999))</formula1>
    </dataValidation>
    <dataValidation type="custom" showInputMessage="1" showErrorMessage="1" sqref="P6:P5000" xr:uid="{00000000-0002-0000-0100-0000CA040000}">
      <formula1>OR(P1215=0,AND(P1215&gt;=0,P1215&lt;=999999999))</formula1>
    </dataValidation>
    <dataValidation type="custom" showInputMessage="1" showErrorMessage="1" sqref="P6:P5000" xr:uid="{00000000-0002-0000-0100-0000CB040000}">
      <formula1>OR(P1216=0,AND(P1216&gt;=0,P1216&lt;=999999999))</formula1>
    </dataValidation>
    <dataValidation type="custom" showInputMessage="1" showErrorMessage="1" sqref="P6:P5000" xr:uid="{00000000-0002-0000-0100-0000CC040000}">
      <formula1>OR(P1217=0,AND(P1217&gt;=0,P1217&lt;=999999999))</formula1>
    </dataValidation>
    <dataValidation type="custom" showInputMessage="1" showErrorMessage="1" sqref="P6:P5000" xr:uid="{00000000-0002-0000-0100-0000CD040000}">
      <formula1>OR(P1218=0,AND(P1218&gt;=0,P1218&lt;=999999999))</formula1>
    </dataValidation>
    <dataValidation type="custom" showInputMessage="1" showErrorMessage="1" sqref="P6:P5000" xr:uid="{00000000-0002-0000-0100-0000CE040000}">
      <formula1>OR(P1219=0,AND(P1219&gt;=0,P1219&lt;=999999999))</formula1>
    </dataValidation>
    <dataValidation type="custom" showInputMessage="1" showErrorMessage="1" sqref="P6:P5000" xr:uid="{00000000-0002-0000-0100-0000CF040000}">
      <formula1>OR(P1220=0,AND(P1220&gt;=0,P1220&lt;=999999999))</formula1>
    </dataValidation>
    <dataValidation type="custom" showInputMessage="1" showErrorMessage="1" sqref="P6:P5000" xr:uid="{00000000-0002-0000-0100-0000D0040000}">
      <formula1>OR(P1221=0,AND(P1221&gt;=0,P1221&lt;=999999999))</formula1>
    </dataValidation>
    <dataValidation type="custom" showInputMessage="1" showErrorMessage="1" sqref="P6:P5000" xr:uid="{00000000-0002-0000-0100-0000D1040000}">
      <formula1>OR(P1222=0,AND(P1222&gt;=0,P1222&lt;=999999999))</formula1>
    </dataValidation>
    <dataValidation type="custom" showInputMessage="1" showErrorMessage="1" sqref="P6:P5000" xr:uid="{00000000-0002-0000-0100-0000D2040000}">
      <formula1>OR(P1223=0,AND(P1223&gt;=0,P1223&lt;=999999999))</formula1>
    </dataValidation>
    <dataValidation type="custom" showInputMessage="1" showErrorMessage="1" sqref="P6:P5000" xr:uid="{00000000-0002-0000-0100-0000D3040000}">
      <formula1>OR(P1224=0,AND(P1224&gt;=0,P1224&lt;=999999999))</formula1>
    </dataValidation>
    <dataValidation type="custom" showInputMessage="1" showErrorMessage="1" sqref="P6:P5000" xr:uid="{00000000-0002-0000-0100-0000D4040000}">
      <formula1>OR(P1225=0,AND(P1225&gt;=0,P1225&lt;=999999999))</formula1>
    </dataValidation>
    <dataValidation type="custom" showInputMessage="1" showErrorMessage="1" sqref="P6:P5000" xr:uid="{00000000-0002-0000-0100-0000D5040000}">
      <formula1>OR(P1226=0,AND(P1226&gt;=0,P1226&lt;=999999999))</formula1>
    </dataValidation>
    <dataValidation type="custom" showInputMessage="1" showErrorMessage="1" sqref="P6:P5000" xr:uid="{00000000-0002-0000-0100-0000D6040000}">
      <formula1>OR(P1227=0,AND(P1227&gt;=0,P1227&lt;=999999999))</formula1>
    </dataValidation>
    <dataValidation type="custom" showInputMessage="1" showErrorMessage="1" sqref="P6:P5000" xr:uid="{00000000-0002-0000-0100-0000D7040000}">
      <formula1>OR(P1228=0,AND(P1228&gt;=0,P1228&lt;=999999999))</formula1>
    </dataValidation>
    <dataValidation type="custom" showInputMessage="1" showErrorMessage="1" sqref="P6:P5000" xr:uid="{00000000-0002-0000-0100-0000D8040000}">
      <formula1>OR(P1229=0,AND(P1229&gt;=0,P1229&lt;=999999999))</formula1>
    </dataValidation>
    <dataValidation type="custom" showInputMessage="1" showErrorMessage="1" sqref="P6:P5000" xr:uid="{00000000-0002-0000-0100-0000D9040000}">
      <formula1>OR(P1230=0,AND(P1230&gt;=0,P1230&lt;=999999999))</formula1>
    </dataValidation>
    <dataValidation type="custom" showInputMessage="1" showErrorMessage="1" sqref="P6:P5000" xr:uid="{00000000-0002-0000-0100-0000DA040000}">
      <formula1>OR(P1231=0,AND(P1231&gt;=0,P1231&lt;=999999999))</formula1>
    </dataValidation>
    <dataValidation type="custom" showInputMessage="1" showErrorMessage="1" sqref="P6:P5000" xr:uid="{00000000-0002-0000-0100-0000DB040000}">
      <formula1>OR(P1232=0,AND(P1232&gt;=0,P1232&lt;=999999999))</formula1>
    </dataValidation>
    <dataValidation type="custom" showInputMessage="1" showErrorMessage="1" sqref="P6:P5000" xr:uid="{00000000-0002-0000-0100-0000DC040000}">
      <formula1>OR(P1233=0,AND(P1233&gt;=0,P1233&lt;=999999999))</formula1>
    </dataValidation>
    <dataValidation type="custom" showInputMessage="1" showErrorMessage="1" sqref="P6:P5000" xr:uid="{00000000-0002-0000-0100-0000DD040000}">
      <formula1>OR(P1234=0,AND(P1234&gt;=0,P1234&lt;=999999999))</formula1>
    </dataValidation>
    <dataValidation type="custom" showInputMessage="1" showErrorMessage="1" sqref="P6:P5000" xr:uid="{00000000-0002-0000-0100-0000DE040000}">
      <formula1>OR(P1235=0,AND(P1235&gt;=0,P1235&lt;=999999999))</formula1>
    </dataValidation>
    <dataValidation type="custom" showInputMessage="1" showErrorMessage="1" sqref="P6:P5000" xr:uid="{00000000-0002-0000-0100-0000DF040000}">
      <formula1>OR(P1236=0,AND(P1236&gt;=0,P1236&lt;=999999999))</formula1>
    </dataValidation>
    <dataValidation type="custom" showInputMessage="1" showErrorMessage="1" sqref="P6:P5000" xr:uid="{00000000-0002-0000-0100-0000E0040000}">
      <formula1>OR(P1237=0,AND(P1237&gt;=0,P1237&lt;=999999999))</formula1>
    </dataValidation>
    <dataValidation type="custom" showInputMessage="1" showErrorMessage="1" sqref="P6:P5000" xr:uid="{00000000-0002-0000-0100-0000E1040000}">
      <formula1>OR(P1238=0,AND(P1238&gt;=0,P1238&lt;=999999999))</formula1>
    </dataValidation>
    <dataValidation type="custom" showInputMessage="1" showErrorMessage="1" sqref="P6:P5000" xr:uid="{00000000-0002-0000-0100-0000E2040000}">
      <formula1>OR(P1239=0,AND(P1239&gt;=0,P1239&lt;=999999999))</formula1>
    </dataValidation>
    <dataValidation type="custom" showInputMessage="1" showErrorMessage="1" sqref="P6:P5000" xr:uid="{00000000-0002-0000-0100-0000E3040000}">
      <formula1>OR(P1240=0,AND(P1240&gt;=0,P1240&lt;=999999999))</formula1>
    </dataValidation>
    <dataValidation type="custom" showInputMessage="1" showErrorMessage="1" sqref="P6:P5000" xr:uid="{00000000-0002-0000-0100-0000E4040000}">
      <formula1>OR(P1241=0,AND(P1241&gt;=0,P1241&lt;=999999999))</formula1>
    </dataValidation>
    <dataValidation type="custom" showInputMessage="1" showErrorMessage="1" sqref="P6:P5000" xr:uid="{00000000-0002-0000-0100-0000E5040000}">
      <formula1>OR(P1242=0,AND(P1242&gt;=0,P1242&lt;=999999999))</formula1>
    </dataValidation>
    <dataValidation type="custom" showInputMessage="1" showErrorMessage="1" sqref="P6:P5000" xr:uid="{00000000-0002-0000-0100-0000E6040000}">
      <formula1>OR(P1243=0,AND(P1243&gt;=0,P1243&lt;=999999999))</formula1>
    </dataValidation>
    <dataValidation type="custom" showInputMessage="1" showErrorMessage="1" sqref="P6:P5000" xr:uid="{00000000-0002-0000-0100-0000E7040000}">
      <formula1>OR(P1244=0,AND(P1244&gt;=0,P1244&lt;=999999999))</formula1>
    </dataValidation>
    <dataValidation type="custom" showInputMessage="1" showErrorMessage="1" sqref="P6:P5000" xr:uid="{00000000-0002-0000-0100-0000E8040000}">
      <formula1>OR(P1245=0,AND(P1245&gt;=0,P1245&lt;=999999999))</formula1>
    </dataValidation>
    <dataValidation type="custom" showInputMessage="1" showErrorMessage="1" sqref="P6:P5000" xr:uid="{00000000-0002-0000-0100-0000E9040000}">
      <formula1>OR(P1246=0,AND(P1246&gt;=0,P1246&lt;=999999999))</formula1>
    </dataValidation>
    <dataValidation type="custom" showInputMessage="1" showErrorMessage="1" sqref="P6:P5000" xr:uid="{00000000-0002-0000-0100-0000EA040000}">
      <formula1>OR(P1247=0,AND(P1247&gt;=0,P1247&lt;=999999999))</formula1>
    </dataValidation>
    <dataValidation type="custom" showInputMessage="1" showErrorMessage="1" sqref="P6:P5000" xr:uid="{00000000-0002-0000-0100-0000EB040000}">
      <formula1>OR(P1248=0,AND(P1248&gt;=0,P1248&lt;=999999999))</formula1>
    </dataValidation>
    <dataValidation type="custom" showInputMessage="1" showErrorMessage="1" sqref="P6:P5000" xr:uid="{00000000-0002-0000-0100-0000EC040000}">
      <formula1>OR(P1249=0,AND(P1249&gt;=0,P1249&lt;=999999999))</formula1>
    </dataValidation>
    <dataValidation type="custom" showInputMessage="1" showErrorMessage="1" sqref="P6:P5000" xr:uid="{00000000-0002-0000-0100-0000ED040000}">
      <formula1>OR(P1250=0,AND(P1250&gt;=0,P1250&lt;=999999999))</formula1>
    </dataValidation>
    <dataValidation type="custom" showInputMessage="1" showErrorMessage="1" sqref="P6:P5000" xr:uid="{00000000-0002-0000-0100-0000EE040000}">
      <formula1>OR(P1251=0,AND(P1251&gt;=0,P1251&lt;=999999999))</formula1>
    </dataValidation>
    <dataValidation type="custom" showInputMessage="1" showErrorMessage="1" sqref="P6:P5000" xr:uid="{00000000-0002-0000-0100-0000EF040000}">
      <formula1>OR(P1252=0,AND(P1252&gt;=0,P1252&lt;=999999999))</formula1>
    </dataValidation>
    <dataValidation type="custom" showInputMessage="1" showErrorMessage="1" sqref="P6:P5000" xr:uid="{00000000-0002-0000-0100-0000F0040000}">
      <formula1>OR(P1253=0,AND(P1253&gt;=0,P1253&lt;=999999999))</formula1>
    </dataValidation>
    <dataValidation type="custom" showInputMessage="1" showErrorMessage="1" sqref="P6:P5000" xr:uid="{00000000-0002-0000-0100-0000F1040000}">
      <formula1>OR(P1254=0,AND(P1254&gt;=0,P1254&lt;=999999999))</formula1>
    </dataValidation>
    <dataValidation type="custom" showInputMessage="1" showErrorMessage="1" sqref="P6:P5000" xr:uid="{00000000-0002-0000-0100-0000F2040000}">
      <formula1>OR(P1255=0,AND(P1255&gt;=0,P1255&lt;=999999999))</formula1>
    </dataValidation>
    <dataValidation type="custom" showInputMessage="1" showErrorMessage="1" sqref="P6:P5000" xr:uid="{00000000-0002-0000-0100-0000F3040000}">
      <formula1>OR(P1256=0,AND(P1256&gt;=0,P1256&lt;=999999999))</formula1>
    </dataValidation>
    <dataValidation type="custom" showInputMessage="1" showErrorMessage="1" sqref="P6:P5000" xr:uid="{00000000-0002-0000-0100-0000F4040000}">
      <formula1>OR(P1257=0,AND(P1257&gt;=0,P1257&lt;=999999999))</formula1>
    </dataValidation>
    <dataValidation type="custom" showInputMessage="1" showErrorMessage="1" sqref="P6:P5000" xr:uid="{00000000-0002-0000-0100-0000F5040000}">
      <formula1>OR(P1258=0,AND(P1258&gt;=0,P1258&lt;=999999999))</formula1>
    </dataValidation>
    <dataValidation type="custom" showInputMessage="1" showErrorMessage="1" sqref="P6:P5000" xr:uid="{00000000-0002-0000-0100-0000F6040000}">
      <formula1>OR(P1259=0,AND(P1259&gt;=0,P1259&lt;=999999999))</formula1>
    </dataValidation>
    <dataValidation type="custom" showInputMessage="1" showErrorMessage="1" sqref="P6:P5000" xr:uid="{00000000-0002-0000-0100-0000F7040000}">
      <formula1>OR(P1260=0,AND(P1260&gt;=0,P1260&lt;=999999999))</formula1>
    </dataValidation>
    <dataValidation type="custom" showInputMessage="1" showErrorMessage="1" sqref="P6:P5000" xr:uid="{00000000-0002-0000-0100-0000F8040000}">
      <formula1>OR(P1261=0,AND(P1261&gt;=0,P1261&lt;=999999999))</formula1>
    </dataValidation>
    <dataValidation type="custom" showInputMessage="1" showErrorMessage="1" sqref="P6:P5000" xr:uid="{00000000-0002-0000-0100-0000F9040000}">
      <formula1>OR(P1262=0,AND(P1262&gt;=0,P1262&lt;=999999999))</formula1>
    </dataValidation>
    <dataValidation type="custom" showInputMessage="1" showErrorMessage="1" sqref="P6:P5000" xr:uid="{00000000-0002-0000-0100-0000FA040000}">
      <formula1>OR(P1263=0,AND(P1263&gt;=0,P1263&lt;=999999999))</formula1>
    </dataValidation>
    <dataValidation type="custom" showInputMessage="1" showErrorMessage="1" sqref="P6:P5000" xr:uid="{00000000-0002-0000-0100-0000FB040000}">
      <formula1>OR(P1264=0,AND(P1264&gt;=0,P1264&lt;=999999999))</formula1>
    </dataValidation>
    <dataValidation type="custom" showInputMessage="1" showErrorMessage="1" sqref="P6:P5000" xr:uid="{00000000-0002-0000-0100-0000FC040000}">
      <formula1>OR(P1265=0,AND(P1265&gt;=0,P1265&lt;=999999999))</formula1>
    </dataValidation>
    <dataValidation type="custom" showInputMessage="1" showErrorMessage="1" sqref="P6:P5000" xr:uid="{00000000-0002-0000-0100-0000FD040000}">
      <formula1>OR(P1266=0,AND(P1266&gt;=0,P1266&lt;=999999999))</formula1>
    </dataValidation>
    <dataValidation type="custom" showInputMessage="1" showErrorMessage="1" sqref="P6:P5000" xr:uid="{00000000-0002-0000-0100-0000FE040000}">
      <formula1>OR(P1267=0,AND(P1267&gt;=0,P1267&lt;=999999999))</formula1>
    </dataValidation>
    <dataValidation type="custom" showInputMessage="1" showErrorMessage="1" sqref="P6:P5000" xr:uid="{00000000-0002-0000-0100-0000FF040000}">
      <formula1>OR(P1268=0,AND(P1268&gt;=0,P1268&lt;=999999999))</formula1>
    </dataValidation>
    <dataValidation type="custom" showInputMessage="1" showErrorMessage="1" sqref="P6:P5000" xr:uid="{00000000-0002-0000-0100-000000050000}">
      <formula1>OR(P1269=0,AND(P1269&gt;=0,P1269&lt;=999999999))</formula1>
    </dataValidation>
    <dataValidation type="custom" showInputMessage="1" showErrorMessage="1" sqref="P6:P5000" xr:uid="{00000000-0002-0000-0100-000001050000}">
      <formula1>OR(P1270=0,AND(P1270&gt;=0,P1270&lt;=999999999))</formula1>
    </dataValidation>
    <dataValidation type="custom" showInputMessage="1" showErrorMessage="1" sqref="P6:P5000" xr:uid="{00000000-0002-0000-0100-000002050000}">
      <formula1>OR(P1271=0,AND(P1271&gt;=0,P1271&lt;=999999999))</formula1>
    </dataValidation>
    <dataValidation type="custom" showInputMessage="1" showErrorMessage="1" sqref="P6:P5000" xr:uid="{00000000-0002-0000-0100-000003050000}">
      <formula1>OR(P1272=0,AND(P1272&gt;=0,P1272&lt;=999999999))</formula1>
    </dataValidation>
    <dataValidation type="custom" showInputMessage="1" showErrorMessage="1" sqref="P6:P5000" xr:uid="{00000000-0002-0000-0100-000004050000}">
      <formula1>OR(P1273=0,AND(P1273&gt;=0,P1273&lt;=999999999))</formula1>
    </dataValidation>
    <dataValidation type="custom" showInputMessage="1" showErrorMessage="1" sqref="P6:P5000" xr:uid="{00000000-0002-0000-0100-000005050000}">
      <formula1>OR(P1274=0,AND(P1274&gt;=0,P1274&lt;=999999999))</formula1>
    </dataValidation>
    <dataValidation type="custom" showInputMessage="1" showErrorMessage="1" sqref="P6:P5000" xr:uid="{00000000-0002-0000-0100-000006050000}">
      <formula1>OR(P1275=0,AND(P1275&gt;=0,P1275&lt;=999999999))</formula1>
    </dataValidation>
    <dataValidation type="custom" showInputMessage="1" showErrorMessage="1" sqref="P6:P5000" xr:uid="{00000000-0002-0000-0100-000007050000}">
      <formula1>OR(P1276=0,AND(P1276&gt;=0,P1276&lt;=999999999))</formula1>
    </dataValidation>
    <dataValidation type="custom" showInputMessage="1" showErrorMessage="1" sqref="P6:P5000" xr:uid="{00000000-0002-0000-0100-000008050000}">
      <formula1>OR(P1277=0,AND(P1277&gt;=0,P1277&lt;=999999999))</formula1>
    </dataValidation>
    <dataValidation type="custom" showInputMessage="1" showErrorMessage="1" sqref="P6:P5000" xr:uid="{00000000-0002-0000-0100-000009050000}">
      <formula1>OR(P1278=0,AND(P1278&gt;=0,P1278&lt;=999999999))</formula1>
    </dataValidation>
    <dataValidation type="custom" showInputMessage="1" showErrorMessage="1" sqref="P6:P5000" xr:uid="{00000000-0002-0000-0100-00000A050000}">
      <formula1>OR(P1279=0,AND(P1279&gt;=0,P1279&lt;=999999999))</formula1>
    </dataValidation>
    <dataValidation type="custom" showInputMessage="1" showErrorMessage="1" sqref="P6:P5000" xr:uid="{00000000-0002-0000-0100-00000B050000}">
      <formula1>OR(P1280=0,AND(P1280&gt;=0,P1280&lt;=999999999))</formula1>
    </dataValidation>
    <dataValidation type="custom" showInputMessage="1" showErrorMessage="1" sqref="P6:P5000" xr:uid="{00000000-0002-0000-0100-00000C050000}">
      <formula1>OR(P1281=0,AND(P1281&gt;=0,P1281&lt;=999999999))</formula1>
    </dataValidation>
    <dataValidation type="custom" showInputMessage="1" showErrorMessage="1" sqref="P6:P5000" xr:uid="{00000000-0002-0000-0100-00000D050000}">
      <formula1>OR(P1282=0,AND(P1282&gt;=0,P1282&lt;=999999999))</formula1>
    </dataValidation>
    <dataValidation type="custom" showInputMessage="1" showErrorMessage="1" sqref="P6:P5000" xr:uid="{00000000-0002-0000-0100-00000E050000}">
      <formula1>OR(P1283=0,AND(P1283&gt;=0,P1283&lt;=999999999))</formula1>
    </dataValidation>
    <dataValidation type="custom" showInputMessage="1" showErrorMessage="1" sqref="P6:P5000" xr:uid="{00000000-0002-0000-0100-00000F050000}">
      <formula1>OR(P1284=0,AND(P1284&gt;=0,P1284&lt;=999999999))</formula1>
    </dataValidation>
    <dataValidation type="custom" showInputMessage="1" showErrorMessage="1" sqref="P6:P5000" xr:uid="{00000000-0002-0000-0100-000010050000}">
      <formula1>OR(P1285=0,AND(P1285&gt;=0,P1285&lt;=999999999))</formula1>
    </dataValidation>
    <dataValidation type="custom" showInputMessage="1" showErrorMessage="1" sqref="P6:P5000" xr:uid="{00000000-0002-0000-0100-000011050000}">
      <formula1>OR(P1286=0,AND(P1286&gt;=0,P1286&lt;=999999999))</formula1>
    </dataValidation>
    <dataValidation type="custom" showInputMessage="1" showErrorMessage="1" sqref="P6:P5000" xr:uid="{00000000-0002-0000-0100-000012050000}">
      <formula1>OR(P1287=0,AND(P1287&gt;=0,P1287&lt;=999999999))</formula1>
    </dataValidation>
    <dataValidation type="custom" showInputMessage="1" showErrorMessage="1" sqref="P6:P5000" xr:uid="{00000000-0002-0000-0100-000013050000}">
      <formula1>OR(P1288=0,AND(P1288&gt;=0,P1288&lt;=999999999))</formula1>
    </dataValidation>
    <dataValidation type="custom" showInputMessage="1" showErrorMessage="1" sqref="P6:P5000" xr:uid="{00000000-0002-0000-0100-000014050000}">
      <formula1>OR(P1289=0,AND(P1289&gt;=0,P1289&lt;=999999999))</formula1>
    </dataValidation>
    <dataValidation type="custom" showInputMessage="1" showErrorMessage="1" sqref="P6:P5000" xr:uid="{00000000-0002-0000-0100-000015050000}">
      <formula1>OR(P1290=0,AND(P1290&gt;=0,P1290&lt;=999999999))</formula1>
    </dataValidation>
    <dataValidation type="custom" showInputMessage="1" showErrorMessage="1" sqref="P6:P5000" xr:uid="{00000000-0002-0000-0100-000016050000}">
      <formula1>OR(P1291=0,AND(P1291&gt;=0,P1291&lt;=999999999))</formula1>
    </dataValidation>
    <dataValidation type="custom" showInputMessage="1" showErrorMessage="1" sqref="P6:P5000" xr:uid="{00000000-0002-0000-0100-000017050000}">
      <formula1>OR(P1292=0,AND(P1292&gt;=0,P1292&lt;=999999999))</formula1>
    </dataValidation>
    <dataValidation type="custom" showInputMessage="1" showErrorMessage="1" sqref="P6:P5000" xr:uid="{00000000-0002-0000-0100-000018050000}">
      <formula1>OR(P1293=0,AND(P1293&gt;=0,P1293&lt;=999999999))</formula1>
    </dataValidation>
    <dataValidation type="custom" showInputMessage="1" showErrorMessage="1" sqref="P6:P5000" xr:uid="{00000000-0002-0000-0100-000019050000}">
      <formula1>OR(P1294=0,AND(P1294&gt;=0,P1294&lt;=999999999))</formula1>
    </dataValidation>
    <dataValidation type="custom" showInputMessage="1" showErrorMessage="1" sqref="P6:P5000" xr:uid="{00000000-0002-0000-0100-00001A050000}">
      <formula1>OR(P1295=0,AND(P1295&gt;=0,P1295&lt;=999999999))</formula1>
    </dataValidation>
    <dataValidation type="custom" showInputMessage="1" showErrorMessage="1" sqref="P6:P5000" xr:uid="{00000000-0002-0000-0100-00001B050000}">
      <formula1>OR(P1296=0,AND(P1296&gt;=0,P1296&lt;=999999999))</formula1>
    </dataValidation>
    <dataValidation type="custom" showInputMessage="1" showErrorMessage="1" sqref="P6:P5000" xr:uid="{00000000-0002-0000-0100-00001C050000}">
      <formula1>OR(P1297=0,AND(P1297&gt;=0,P1297&lt;=999999999))</formula1>
    </dataValidation>
    <dataValidation type="custom" showInputMessage="1" showErrorMessage="1" sqref="P6:P5000" xr:uid="{00000000-0002-0000-0100-00001D050000}">
      <formula1>OR(P1298=0,AND(P1298&gt;=0,P1298&lt;=999999999))</formula1>
    </dataValidation>
    <dataValidation type="custom" showInputMessage="1" showErrorMessage="1" sqref="P6:P5000" xr:uid="{00000000-0002-0000-0100-00001E050000}">
      <formula1>OR(P1299=0,AND(P1299&gt;=0,P1299&lt;=999999999))</formula1>
    </dataValidation>
    <dataValidation type="custom" showInputMessage="1" showErrorMessage="1" sqref="P6:P5000" xr:uid="{00000000-0002-0000-0100-00001F050000}">
      <formula1>OR(P1300=0,AND(P1300&gt;=0,P1300&lt;=999999999))</formula1>
    </dataValidation>
    <dataValidation type="custom" showInputMessage="1" showErrorMessage="1" sqref="P6:P5000" xr:uid="{00000000-0002-0000-0100-000020050000}">
      <formula1>OR(P1301=0,AND(P1301&gt;=0,P1301&lt;=999999999))</formula1>
    </dataValidation>
    <dataValidation type="custom" showInputMessage="1" showErrorMessage="1" sqref="P6:P5000" xr:uid="{00000000-0002-0000-0100-000021050000}">
      <formula1>OR(P1302=0,AND(P1302&gt;=0,P1302&lt;=999999999))</formula1>
    </dataValidation>
    <dataValidation type="custom" showInputMessage="1" showErrorMessage="1" sqref="P6:P5000" xr:uid="{00000000-0002-0000-0100-000022050000}">
      <formula1>OR(P1303=0,AND(P1303&gt;=0,P1303&lt;=999999999))</formula1>
    </dataValidation>
    <dataValidation type="custom" showInputMessage="1" showErrorMessage="1" sqref="P6:P5000" xr:uid="{00000000-0002-0000-0100-000023050000}">
      <formula1>OR(P1304=0,AND(P1304&gt;=0,P1304&lt;=999999999))</formula1>
    </dataValidation>
    <dataValidation type="custom" showInputMessage="1" showErrorMessage="1" sqref="P6:P5000" xr:uid="{00000000-0002-0000-0100-000024050000}">
      <formula1>OR(P1305=0,AND(P1305&gt;=0,P1305&lt;=999999999))</formula1>
    </dataValidation>
    <dataValidation type="custom" showInputMessage="1" showErrorMessage="1" sqref="P6:P5000" xr:uid="{00000000-0002-0000-0100-000025050000}">
      <formula1>OR(P1306=0,AND(P1306&gt;=0,P1306&lt;=999999999))</formula1>
    </dataValidation>
    <dataValidation type="custom" showInputMessage="1" showErrorMessage="1" sqref="P6:P5000" xr:uid="{00000000-0002-0000-0100-000026050000}">
      <formula1>OR(P1307=0,AND(P1307&gt;=0,P1307&lt;=999999999))</formula1>
    </dataValidation>
    <dataValidation type="custom" showInputMessage="1" showErrorMessage="1" sqref="P6:P5000" xr:uid="{00000000-0002-0000-0100-000027050000}">
      <formula1>OR(P1308=0,AND(P1308&gt;=0,P1308&lt;=999999999))</formula1>
    </dataValidation>
    <dataValidation type="custom" showInputMessage="1" showErrorMessage="1" sqref="P6:P5000" xr:uid="{00000000-0002-0000-0100-000028050000}">
      <formula1>OR(P1309=0,AND(P1309&gt;=0,P1309&lt;=999999999))</formula1>
    </dataValidation>
    <dataValidation type="custom" showInputMessage="1" showErrorMessage="1" sqref="P6:P5000" xr:uid="{00000000-0002-0000-0100-000029050000}">
      <formula1>OR(P1310=0,AND(P1310&gt;=0,P1310&lt;=999999999))</formula1>
    </dataValidation>
    <dataValidation type="custom" showInputMessage="1" showErrorMessage="1" sqref="P6:P5000" xr:uid="{00000000-0002-0000-0100-00002A050000}">
      <formula1>OR(P1311=0,AND(P1311&gt;=0,P1311&lt;=999999999))</formula1>
    </dataValidation>
    <dataValidation type="custom" showInputMessage="1" showErrorMessage="1" sqref="P6:P5000" xr:uid="{00000000-0002-0000-0100-00002B050000}">
      <formula1>OR(P1312=0,AND(P1312&gt;=0,P1312&lt;=999999999))</formula1>
    </dataValidation>
    <dataValidation type="custom" showInputMessage="1" showErrorMessage="1" sqref="P6:P5000" xr:uid="{00000000-0002-0000-0100-00002C050000}">
      <formula1>OR(P1313=0,AND(P1313&gt;=0,P1313&lt;=999999999))</formula1>
    </dataValidation>
    <dataValidation type="custom" showInputMessage="1" showErrorMessage="1" sqref="P6:P5000" xr:uid="{00000000-0002-0000-0100-00002D050000}">
      <formula1>OR(P1314=0,AND(P1314&gt;=0,P1314&lt;=999999999))</formula1>
    </dataValidation>
    <dataValidation type="custom" showInputMessage="1" showErrorMessage="1" sqref="P6:P5000" xr:uid="{00000000-0002-0000-0100-00002E050000}">
      <formula1>OR(P1315=0,AND(P1315&gt;=0,P1315&lt;=999999999))</formula1>
    </dataValidation>
    <dataValidation type="custom" showInputMessage="1" showErrorMessage="1" sqref="P6:P5000" xr:uid="{00000000-0002-0000-0100-00002F050000}">
      <formula1>OR(P1316=0,AND(P1316&gt;=0,P1316&lt;=999999999))</formula1>
    </dataValidation>
    <dataValidation type="custom" showInputMessage="1" showErrorMessage="1" sqref="P6:P5000" xr:uid="{00000000-0002-0000-0100-000030050000}">
      <formula1>OR(P1317=0,AND(P1317&gt;=0,P1317&lt;=999999999))</formula1>
    </dataValidation>
    <dataValidation type="custom" showInputMessage="1" showErrorMessage="1" sqref="P6:P5000" xr:uid="{00000000-0002-0000-0100-000031050000}">
      <formula1>OR(P1318=0,AND(P1318&gt;=0,P1318&lt;=999999999))</formula1>
    </dataValidation>
    <dataValidation type="custom" showInputMessage="1" showErrorMessage="1" sqref="P6:P5000" xr:uid="{00000000-0002-0000-0100-000032050000}">
      <formula1>OR(P1319=0,AND(P1319&gt;=0,P1319&lt;=999999999))</formula1>
    </dataValidation>
    <dataValidation type="custom" showInputMessage="1" showErrorMessage="1" sqref="P6:P5000" xr:uid="{00000000-0002-0000-0100-000033050000}">
      <formula1>OR(P1320=0,AND(P1320&gt;=0,P1320&lt;=999999999))</formula1>
    </dataValidation>
    <dataValidation type="custom" showInputMessage="1" showErrorMessage="1" sqref="P6:P5000" xr:uid="{00000000-0002-0000-0100-000034050000}">
      <formula1>OR(P1321=0,AND(P1321&gt;=0,P1321&lt;=999999999))</formula1>
    </dataValidation>
    <dataValidation type="custom" showInputMessage="1" showErrorMessage="1" sqref="P6:P5000" xr:uid="{00000000-0002-0000-0100-000035050000}">
      <formula1>OR(P1322=0,AND(P1322&gt;=0,P1322&lt;=999999999))</formula1>
    </dataValidation>
    <dataValidation type="custom" showInputMessage="1" showErrorMessage="1" sqref="P6:P5000" xr:uid="{00000000-0002-0000-0100-000036050000}">
      <formula1>OR(P1323=0,AND(P1323&gt;=0,P1323&lt;=999999999))</formula1>
    </dataValidation>
    <dataValidation type="custom" showInputMessage="1" showErrorMessage="1" sqref="P6:P5000" xr:uid="{00000000-0002-0000-0100-000037050000}">
      <formula1>OR(P1324=0,AND(P1324&gt;=0,P1324&lt;=999999999))</formula1>
    </dataValidation>
    <dataValidation type="custom" showInputMessage="1" showErrorMessage="1" sqref="P6:P5000" xr:uid="{00000000-0002-0000-0100-000038050000}">
      <formula1>OR(P1325=0,AND(P1325&gt;=0,P1325&lt;=999999999))</formula1>
    </dataValidation>
    <dataValidation type="custom" showInputMessage="1" showErrorMessage="1" sqref="P6:P5000" xr:uid="{00000000-0002-0000-0100-000039050000}">
      <formula1>OR(P1326=0,AND(P1326&gt;=0,P1326&lt;=999999999))</formula1>
    </dataValidation>
    <dataValidation type="custom" showInputMessage="1" showErrorMessage="1" sqref="P6:P5000" xr:uid="{00000000-0002-0000-0100-00003A050000}">
      <formula1>OR(P1327=0,AND(P1327&gt;=0,P1327&lt;=999999999))</formula1>
    </dataValidation>
    <dataValidation type="custom" showInputMessage="1" showErrorMessage="1" sqref="P6:P5000" xr:uid="{00000000-0002-0000-0100-00003B050000}">
      <formula1>OR(P1328=0,AND(P1328&gt;=0,P1328&lt;=999999999))</formula1>
    </dataValidation>
    <dataValidation type="custom" showInputMessage="1" showErrorMessage="1" sqref="P6:P5000" xr:uid="{00000000-0002-0000-0100-00003C050000}">
      <formula1>OR(P1329=0,AND(P1329&gt;=0,P1329&lt;=999999999))</formula1>
    </dataValidation>
    <dataValidation type="custom" showInputMessage="1" showErrorMessage="1" sqref="P6:P5000" xr:uid="{00000000-0002-0000-0100-00003D050000}">
      <formula1>OR(P1330=0,AND(P1330&gt;=0,P1330&lt;=999999999))</formula1>
    </dataValidation>
    <dataValidation type="custom" showInputMessage="1" showErrorMessage="1" sqref="P6:P5000" xr:uid="{00000000-0002-0000-0100-00003E050000}">
      <formula1>OR(P1331=0,AND(P1331&gt;=0,P1331&lt;=999999999))</formula1>
    </dataValidation>
    <dataValidation type="custom" showInputMessage="1" showErrorMessage="1" sqref="P6:P5000" xr:uid="{00000000-0002-0000-0100-00003F050000}">
      <formula1>OR(P1332=0,AND(P1332&gt;=0,P1332&lt;=999999999))</formula1>
    </dataValidation>
    <dataValidation type="custom" showInputMessage="1" showErrorMessage="1" sqref="P6:P5000" xr:uid="{00000000-0002-0000-0100-000040050000}">
      <formula1>OR(P1333=0,AND(P1333&gt;=0,P1333&lt;=999999999))</formula1>
    </dataValidation>
    <dataValidation type="custom" showInputMessage="1" showErrorMessage="1" sqref="P6:P5000" xr:uid="{00000000-0002-0000-0100-000041050000}">
      <formula1>OR(P1334=0,AND(P1334&gt;=0,P1334&lt;=999999999))</formula1>
    </dataValidation>
    <dataValidation type="custom" showInputMessage="1" showErrorMessage="1" sqref="P6:P5000" xr:uid="{00000000-0002-0000-0100-000042050000}">
      <formula1>OR(P1335=0,AND(P1335&gt;=0,P1335&lt;=999999999))</formula1>
    </dataValidation>
    <dataValidation type="custom" showInputMessage="1" showErrorMessage="1" sqref="P6:P5000" xr:uid="{00000000-0002-0000-0100-000043050000}">
      <formula1>OR(P1336=0,AND(P1336&gt;=0,P1336&lt;=999999999))</formula1>
    </dataValidation>
    <dataValidation type="custom" showInputMessage="1" showErrorMessage="1" sqref="P6:P5000" xr:uid="{00000000-0002-0000-0100-000044050000}">
      <formula1>OR(P1337=0,AND(P1337&gt;=0,P1337&lt;=999999999))</formula1>
    </dataValidation>
    <dataValidation type="custom" showInputMessage="1" showErrorMessage="1" sqref="P6:P5000" xr:uid="{00000000-0002-0000-0100-000045050000}">
      <formula1>OR(P1338=0,AND(P1338&gt;=0,P1338&lt;=999999999))</formula1>
    </dataValidation>
    <dataValidation type="custom" showInputMessage="1" showErrorMessage="1" sqref="P6:P5000" xr:uid="{00000000-0002-0000-0100-000046050000}">
      <formula1>OR(P1339=0,AND(P1339&gt;=0,P1339&lt;=999999999))</formula1>
    </dataValidation>
    <dataValidation type="custom" showInputMessage="1" showErrorMessage="1" sqref="P6:P5000" xr:uid="{00000000-0002-0000-0100-000047050000}">
      <formula1>OR(P1340=0,AND(P1340&gt;=0,P1340&lt;=999999999))</formula1>
    </dataValidation>
    <dataValidation type="custom" showInputMessage="1" showErrorMessage="1" sqref="P6:P5000" xr:uid="{00000000-0002-0000-0100-000048050000}">
      <formula1>OR(P1341=0,AND(P1341&gt;=0,P1341&lt;=999999999))</formula1>
    </dataValidation>
    <dataValidation type="custom" showInputMessage="1" showErrorMessage="1" sqref="P6:P5000" xr:uid="{00000000-0002-0000-0100-000049050000}">
      <formula1>OR(P1342=0,AND(P1342&gt;=0,P1342&lt;=999999999))</formula1>
    </dataValidation>
    <dataValidation type="custom" showInputMessage="1" showErrorMessage="1" sqref="P6:P5000" xr:uid="{00000000-0002-0000-0100-00004A050000}">
      <formula1>OR(P1343=0,AND(P1343&gt;=0,P1343&lt;=999999999))</formula1>
    </dataValidation>
    <dataValidation type="custom" showInputMessage="1" showErrorMessage="1" sqref="P6:P5000" xr:uid="{00000000-0002-0000-0100-00004B050000}">
      <formula1>OR(P1344=0,AND(P1344&gt;=0,P1344&lt;=999999999))</formula1>
    </dataValidation>
    <dataValidation type="custom" showInputMessage="1" showErrorMessage="1" sqref="P6:P5000" xr:uid="{00000000-0002-0000-0100-00004C050000}">
      <formula1>OR(P1345=0,AND(P1345&gt;=0,P1345&lt;=999999999))</formula1>
    </dataValidation>
    <dataValidation type="custom" showInputMessage="1" showErrorMessage="1" sqref="P6:P5000" xr:uid="{00000000-0002-0000-0100-00004D050000}">
      <formula1>OR(P1346=0,AND(P1346&gt;=0,P1346&lt;=999999999))</formula1>
    </dataValidation>
    <dataValidation type="custom" showInputMessage="1" showErrorMessage="1" sqref="P6:P5000" xr:uid="{00000000-0002-0000-0100-00004E050000}">
      <formula1>OR(P1347=0,AND(P1347&gt;=0,P1347&lt;=999999999))</formula1>
    </dataValidation>
    <dataValidation type="custom" showInputMessage="1" showErrorMessage="1" sqref="P6:P5000" xr:uid="{00000000-0002-0000-0100-00004F050000}">
      <formula1>OR(P1348=0,AND(P1348&gt;=0,P1348&lt;=999999999))</formula1>
    </dataValidation>
    <dataValidation type="custom" showInputMessage="1" showErrorMessage="1" sqref="P6:P5000" xr:uid="{00000000-0002-0000-0100-000050050000}">
      <formula1>OR(P1349=0,AND(P1349&gt;=0,P1349&lt;=999999999))</formula1>
    </dataValidation>
    <dataValidation type="custom" showInputMessage="1" showErrorMessage="1" sqref="P6:P5000" xr:uid="{00000000-0002-0000-0100-000051050000}">
      <formula1>OR(P1350=0,AND(P1350&gt;=0,P1350&lt;=999999999))</formula1>
    </dataValidation>
    <dataValidation type="custom" showInputMessage="1" showErrorMessage="1" sqref="P6:P5000" xr:uid="{00000000-0002-0000-0100-000052050000}">
      <formula1>OR(P1351=0,AND(P1351&gt;=0,P1351&lt;=999999999))</formula1>
    </dataValidation>
    <dataValidation type="custom" showInputMessage="1" showErrorMessage="1" sqref="P6:P5000" xr:uid="{00000000-0002-0000-0100-000053050000}">
      <formula1>OR(P1352=0,AND(P1352&gt;=0,P1352&lt;=999999999))</formula1>
    </dataValidation>
    <dataValidation type="custom" showInputMessage="1" showErrorMessage="1" sqref="P6:P5000" xr:uid="{00000000-0002-0000-0100-000054050000}">
      <formula1>OR(P1353=0,AND(P1353&gt;=0,P1353&lt;=999999999))</formula1>
    </dataValidation>
    <dataValidation type="custom" showInputMessage="1" showErrorMessage="1" sqref="P6:P5000" xr:uid="{00000000-0002-0000-0100-000055050000}">
      <formula1>OR(P1354=0,AND(P1354&gt;=0,P1354&lt;=999999999))</formula1>
    </dataValidation>
    <dataValidation type="custom" showInputMessage="1" showErrorMessage="1" sqref="P6:P5000" xr:uid="{00000000-0002-0000-0100-000056050000}">
      <formula1>OR(P1355=0,AND(P1355&gt;=0,P1355&lt;=999999999))</formula1>
    </dataValidation>
    <dataValidation type="custom" showInputMessage="1" showErrorMessage="1" sqref="P6:P5000" xr:uid="{00000000-0002-0000-0100-000057050000}">
      <formula1>OR(P1356=0,AND(P1356&gt;=0,P1356&lt;=999999999))</formula1>
    </dataValidation>
    <dataValidation type="custom" showInputMessage="1" showErrorMessage="1" sqref="P6:P5000" xr:uid="{00000000-0002-0000-0100-000058050000}">
      <formula1>OR(P1357=0,AND(P1357&gt;=0,P1357&lt;=999999999))</formula1>
    </dataValidation>
    <dataValidation type="custom" showInputMessage="1" showErrorMessage="1" sqref="P6:P5000" xr:uid="{00000000-0002-0000-0100-000059050000}">
      <formula1>OR(P1358=0,AND(P1358&gt;=0,P1358&lt;=999999999))</formula1>
    </dataValidation>
    <dataValidation type="custom" showInputMessage="1" showErrorMessage="1" sqref="P6:P5000" xr:uid="{00000000-0002-0000-0100-00005A050000}">
      <formula1>OR(P1359=0,AND(P1359&gt;=0,P1359&lt;=999999999))</formula1>
    </dataValidation>
    <dataValidation type="custom" showInputMessage="1" showErrorMessage="1" sqref="P6:P5000" xr:uid="{00000000-0002-0000-0100-00005B050000}">
      <formula1>OR(P1360=0,AND(P1360&gt;=0,P1360&lt;=999999999))</formula1>
    </dataValidation>
    <dataValidation type="custom" showInputMessage="1" showErrorMessage="1" sqref="P6:P5000" xr:uid="{00000000-0002-0000-0100-00005C050000}">
      <formula1>OR(P1361=0,AND(P1361&gt;=0,P1361&lt;=999999999))</formula1>
    </dataValidation>
    <dataValidation type="custom" showInputMessage="1" showErrorMessage="1" sqref="P6:P5000" xr:uid="{00000000-0002-0000-0100-00005D050000}">
      <formula1>OR(P1362=0,AND(P1362&gt;=0,P1362&lt;=999999999))</formula1>
    </dataValidation>
    <dataValidation type="custom" showInputMessage="1" showErrorMessage="1" sqref="P6:P5000" xr:uid="{00000000-0002-0000-0100-00005E050000}">
      <formula1>OR(P1363=0,AND(P1363&gt;=0,P1363&lt;=999999999))</formula1>
    </dataValidation>
    <dataValidation type="custom" showInputMessage="1" showErrorMessage="1" sqref="P6:P5000" xr:uid="{00000000-0002-0000-0100-00005F050000}">
      <formula1>OR(P1364=0,AND(P1364&gt;=0,P1364&lt;=999999999))</formula1>
    </dataValidation>
    <dataValidation type="custom" showInputMessage="1" showErrorMessage="1" sqref="P6:P5000" xr:uid="{00000000-0002-0000-0100-000060050000}">
      <formula1>OR(P1365=0,AND(P1365&gt;=0,P1365&lt;=999999999))</formula1>
    </dataValidation>
    <dataValidation type="custom" showInputMessage="1" showErrorMessage="1" sqref="P6:P5000" xr:uid="{00000000-0002-0000-0100-000061050000}">
      <formula1>OR(P1366=0,AND(P1366&gt;=0,P1366&lt;=999999999))</formula1>
    </dataValidation>
    <dataValidation type="custom" showInputMessage="1" showErrorMessage="1" sqref="P6:P5000" xr:uid="{00000000-0002-0000-0100-000062050000}">
      <formula1>OR(P1367=0,AND(P1367&gt;=0,P1367&lt;=999999999))</formula1>
    </dataValidation>
    <dataValidation type="custom" showInputMessage="1" showErrorMessage="1" sqref="P6:P5000" xr:uid="{00000000-0002-0000-0100-000063050000}">
      <formula1>OR(P1368=0,AND(P1368&gt;=0,P1368&lt;=999999999))</formula1>
    </dataValidation>
    <dataValidation type="custom" showInputMessage="1" showErrorMessage="1" sqref="P6:P5000" xr:uid="{00000000-0002-0000-0100-000064050000}">
      <formula1>OR(P1369=0,AND(P1369&gt;=0,P1369&lt;=999999999))</formula1>
    </dataValidation>
    <dataValidation type="custom" showInputMessage="1" showErrorMessage="1" sqref="P6:P5000" xr:uid="{00000000-0002-0000-0100-000065050000}">
      <formula1>OR(P1370=0,AND(P1370&gt;=0,P1370&lt;=999999999))</formula1>
    </dataValidation>
    <dataValidation type="custom" showInputMessage="1" showErrorMessage="1" sqref="P6:P5000" xr:uid="{00000000-0002-0000-0100-000066050000}">
      <formula1>OR(P1371=0,AND(P1371&gt;=0,P1371&lt;=999999999))</formula1>
    </dataValidation>
    <dataValidation type="custom" showInputMessage="1" showErrorMessage="1" sqref="P6:P5000" xr:uid="{00000000-0002-0000-0100-000067050000}">
      <formula1>OR(P1372=0,AND(P1372&gt;=0,P1372&lt;=999999999))</formula1>
    </dataValidation>
    <dataValidation type="custom" showInputMessage="1" showErrorMessage="1" sqref="P6:P5000" xr:uid="{00000000-0002-0000-0100-000068050000}">
      <formula1>OR(P1373=0,AND(P1373&gt;=0,P1373&lt;=999999999))</formula1>
    </dataValidation>
    <dataValidation type="custom" showInputMessage="1" showErrorMessage="1" sqref="P6:P5000" xr:uid="{00000000-0002-0000-0100-000069050000}">
      <formula1>OR(P1374=0,AND(P1374&gt;=0,P1374&lt;=999999999))</formula1>
    </dataValidation>
    <dataValidation type="custom" showInputMessage="1" showErrorMessage="1" sqref="P6:P5000" xr:uid="{00000000-0002-0000-0100-00006A050000}">
      <formula1>OR(P1375=0,AND(P1375&gt;=0,P1375&lt;=999999999))</formula1>
    </dataValidation>
    <dataValidation type="custom" showInputMessage="1" showErrorMessage="1" sqref="P6:P5000" xr:uid="{00000000-0002-0000-0100-00006B050000}">
      <formula1>OR(P1376=0,AND(P1376&gt;=0,P1376&lt;=999999999))</formula1>
    </dataValidation>
    <dataValidation type="custom" showInputMessage="1" showErrorMessage="1" sqref="P6:P5000" xr:uid="{00000000-0002-0000-0100-00006C050000}">
      <formula1>OR(P1377=0,AND(P1377&gt;=0,P1377&lt;=999999999))</formula1>
    </dataValidation>
    <dataValidation type="custom" showInputMessage="1" showErrorMessage="1" sqref="P6:P5000" xr:uid="{00000000-0002-0000-0100-00006D050000}">
      <formula1>OR(P1378=0,AND(P1378&gt;=0,P1378&lt;=999999999))</formula1>
    </dataValidation>
    <dataValidation type="custom" showInputMessage="1" showErrorMessage="1" sqref="P6:P5000" xr:uid="{00000000-0002-0000-0100-00006E050000}">
      <formula1>OR(P1379=0,AND(P1379&gt;=0,P1379&lt;=999999999))</formula1>
    </dataValidation>
    <dataValidation type="custom" showInputMessage="1" showErrorMessage="1" sqref="P6:P5000" xr:uid="{00000000-0002-0000-0100-00006F050000}">
      <formula1>OR(P1380=0,AND(P1380&gt;=0,P1380&lt;=999999999))</formula1>
    </dataValidation>
    <dataValidation type="custom" showInputMessage="1" showErrorMessage="1" sqref="P6:P5000" xr:uid="{00000000-0002-0000-0100-000070050000}">
      <formula1>OR(P1381=0,AND(P1381&gt;=0,P1381&lt;=999999999))</formula1>
    </dataValidation>
    <dataValidation type="custom" showInputMessage="1" showErrorMessage="1" sqref="P6:P5000" xr:uid="{00000000-0002-0000-0100-000071050000}">
      <formula1>OR(P1382=0,AND(P1382&gt;=0,P1382&lt;=999999999))</formula1>
    </dataValidation>
    <dataValidation type="custom" showInputMessage="1" showErrorMessage="1" sqref="P6:P5000" xr:uid="{00000000-0002-0000-0100-000072050000}">
      <formula1>OR(P1383=0,AND(P1383&gt;=0,P1383&lt;=999999999))</formula1>
    </dataValidation>
    <dataValidation type="custom" showInputMessage="1" showErrorMessage="1" sqref="P6:P5000" xr:uid="{00000000-0002-0000-0100-000073050000}">
      <formula1>OR(P1384=0,AND(P1384&gt;=0,P1384&lt;=999999999))</formula1>
    </dataValidation>
    <dataValidation type="custom" showInputMessage="1" showErrorMessage="1" sqref="P6:P5000" xr:uid="{00000000-0002-0000-0100-000074050000}">
      <formula1>OR(P1385=0,AND(P1385&gt;=0,P1385&lt;=999999999))</formula1>
    </dataValidation>
    <dataValidation type="custom" showInputMessage="1" showErrorMessage="1" sqref="P6:P5000" xr:uid="{00000000-0002-0000-0100-000075050000}">
      <formula1>OR(P1386=0,AND(P1386&gt;=0,P1386&lt;=999999999))</formula1>
    </dataValidation>
    <dataValidation type="custom" showInputMessage="1" showErrorMessage="1" sqref="P6:P5000" xr:uid="{00000000-0002-0000-0100-000076050000}">
      <formula1>OR(P1387=0,AND(P1387&gt;=0,P1387&lt;=999999999))</formula1>
    </dataValidation>
    <dataValidation type="custom" showInputMessage="1" showErrorMessage="1" sqref="P6:P5000" xr:uid="{00000000-0002-0000-0100-000077050000}">
      <formula1>OR(P1388=0,AND(P1388&gt;=0,P1388&lt;=999999999))</formula1>
    </dataValidation>
    <dataValidation type="custom" showInputMessage="1" showErrorMessage="1" sqref="P6:P5000" xr:uid="{00000000-0002-0000-0100-000078050000}">
      <formula1>OR(P1389=0,AND(P1389&gt;=0,P1389&lt;=999999999))</formula1>
    </dataValidation>
    <dataValidation type="custom" showInputMessage="1" showErrorMessage="1" sqref="P6:P5000" xr:uid="{00000000-0002-0000-0100-000079050000}">
      <formula1>OR(P1390=0,AND(P1390&gt;=0,P1390&lt;=999999999))</formula1>
    </dataValidation>
    <dataValidation type="custom" showInputMessage="1" showErrorMessage="1" sqref="P6:P5000" xr:uid="{00000000-0002-0000-0100-00007A050000}">
      <formula1>OR(P1391=0,AND(P1391&gt;=0,P1391&lt;=999999999))</formula1>
    </dataValidation>
    <dataValidation type="custom" showInputMessage="1" showErrorMessage="1" sqref="P6:P5000" xr:uid="{00000000-0002-0000-0100-00007B050000}">
      <formula1>OR(P1392=0,AND(P1392&gt;=0,P1392&lt;=999999999))</formula1>
    </dataValidation>
    <dataValidation type="custom" showInputMessage="1" showErrorMessage="1" sqref="P6:P5000" xr:uid="{00000000-0002-0000-0100-00007C050000}">
      <formula1>OR(P1393=0,AND(P1393&gt;=0,P1393&lt;=999999999))</formula1>
    </dataValidation>
    <dataValidation type="custom" showInputMessage="1" showErrorMessage="1" sqref="P6:P5000" xr:uid="{00000000-0002-0000-0100-00007D050000}">
      <formula1>OR(P1394=0,AND(P1394&gt;=0,P1394&lt;=999999999))</formula1>
    </dataValidation>
    <dataValidation type="custom" showInputMessage="1" showErrorMessage="1" sqref="P6:P5000" xr:uid="{00000000-0002-0000-0100-00007E050000}">
      <formula1>OR(P1395=0,AND(P1395&gt;=0,P1395&lt;=999999999))</formula1>
    </dataValidation>
    <dataValidation type="custom" showInputMessage="1" showErrorMessage="1" sqref="P6:P5000" xr:uid="{00000000-0002-0000-0100-00007F050000}">
      <formula1>OR(P1396=0,AND(P1396&gt;=0,P1396&lt;=999999999))</formula1>
    </dataValidation>
    <dataValidation type="custom" showInputMessage="1" showErrorMessage="1" sqref="P6:P5000" xr:uid="{00000000-0002-0000-0100-000080050000}">
      <formula1>OR(P1397=0,AND(P1397&gt;=0,P1397&lt;=999999999))</formula1>
    </dataValidation>
    <dataValidation type="custom" showInputMessage="1" showErrorMessage="1" sqref="P6:P5000" xr:uid="{00000000-0002-0000-0100-000081050000}">
      <formula1>OR(P1398=0,AND(P1398&gt;=0,P1398&lt;=999999999))</formula1>
    </dataValidation>
    <dataValidation type="custom" showInputMessage="1" showErrorMessage="1" sqref="P6:P5000" xr:uid="{00000000-0002-0000-0100-000082050000}">
      <formula1>OR(P1399=0,AND(P1399&gt;=0,P1399&lt;=999999999))</formula1>
    </dataValidation>
    <dataValidation type="custom" showInputMessage="1" showErrorMessage="1" sqref="P6:P5000" xr:uid="{00000000-0002-0000-0100-000083050000}">
      <formula1>OR(P1400=0,AND(P1400&gt;=0,P1400&lt;=999999999))</formula1>
    </dataValidation>
    <dataValidation type="custom" showInputMessage="1" showErrorMessage="1" sqref="P6:P5000" xr:uid="{00000000-0002-0000-0100-000084050000}">
      <formula1>OR(P1401=0,AND(P1401&gt;=0,P1401&lt;=999999999))</formula1>
    </dataValidation>
    <dataValidation type="custom" showInputMessage="1" showErrorMessage="1" sqref="P6:P5000" xr:uid="{00000000-0002-0000-0100-000085050000}">
      <formula1>OR(P1402=0,AND(P1402&gt;=0,P1402&lt;=999999999))</formula1>
    </dataValidation>
    <dataValidation type="custom" showInputMessage="1" showErrorMessage="1" sqref="P6:P5000" xr:uid="{00000000-0002-0000-0100-000086050000}">
      <formula1>OR(P1403=0,AND(P1403&gt;=0,P1403&lt;=999999999))</formula1>
    </dataValidation>
    <dataValidation type="custom" showInputMessage="1" showErrorMessage="1" sqref="P6:P5000" xr:uid="{00000000-0002-0000-0100-000087050000}">
      <formula1>OR(P1404=0,AND(P1404&gt;=0,P1404&lt;=999999999))</formula1>
    </dataValidation>
    <dataValidation type="custom" showInputMessage="1" showErrorMessage="1" sqref="P6:P5000" xr:uid="{00000000-0002-0000-0100-000088050000}">
      <formula1>OR(P1405=0,AND(P1405&gt;=0,P1405&lt;=999999999))</formula1>
    </dataValidation>
    <dataValidation type="custom" showInputMessage="1" showErrorMessage="1" sqref="P6:P5000" xr:uid="{00000000-0002-0000-0100-000089050000}">
      <formula1>OR(P1406=0,AND(P1406&gt;=0,P1406&lt;=999999999))</formula1>
    </dataValidation>
    <dataValidation type="custom" showInputMessage="1" showErrorMessage="1" sqref="P6:P5000" xr:uid="{00000000-0002-0000-0100-00008A050000}">
      <formula1>OR(P1407=0,AND(P1407&gt;=0,P1407&lt;=999999999))</formula1>
    </dataValidation>
    <dataValidation type="custom" showInputMessage="1" showErrorMessage="1" sqref="P6:P5000" xr:uid="{00000000-0002-0000-0100-00008B050000}">
      <formula1>OR(P1408=0,AND(P1408&gt;=0,P1408&lt;=999999999))</formula1>
    </dataValidation>
    <dataValidation type="custom" showInputMessage="1" showErrorMessage="1" sqref="P6:P5000" xr:uid="{00000000-0002-0000-0100-00008C050000}">
      <formula1>OR(P1409=0,AND(P1409&gt;=0,P1409&lt;=999999999))</formula1>
    </dataValidation>
    <dataValidation type="custom" showInputMessage="1" showErrorMessage="1" sqref="P6:P5000" xr:uid="{00000000-0002-0000-0100-00008D050000}">
      <formula1>OR(P1410=0,AND(P1410&gt;=0,P1410&lt;=999999999))</formula1>
    </dataValidation>
    <dataValidation type="custom" showInputMessage="1" showErrorMessage="1" sqref="P6:P5000" xr:uid="{00000000-0002-0000-0100-00008E050000}">
      <formula1>OR(P1411=0,AND(P1411&gt;=0,P1411&lt;=999999999))</formula1>
    </dataValidation>
    <dataValidation type="custom" showInputMessage="1" showErrorMessage="1" sqref="P6:P5000" xr:uid="{00000000-0002-0000-0100-00008F050000}">
      <formula1>OR(P1412=0,AND(P1412&gt;=0,P1412&lt;=999999999))</formula1>
    </dataValidation>
    <dataValidation type="custom" showInputMessage="1" showErrorMessage="1" sqref="P6:P5000" xr:uid="{00000000-0002-0000-0100-000090050000}">
      <formula1>OR(P1413=0,AND(P1413&gt;=0,P1413&lt;=999999999))</formula1>
    </dataValidation>
    <dataValidation type="custom" showInputMessage="1" showErrorMessage="1" sqref="P6:P5000" xr:uid="{00000000-0002-0000-0100-000091050000}">
      <formula1>OR(P1414=0,AND(P1414&gt;=0,P1414&lt;=999999999))</formula1>
    </dataValidation>
    <dataValidation type="custom" showInputMessage="1" showErrorMessage="1" sqref="P6:P5000" xr:uid="{00000000-0002-0000-0100-000092050000}">
      <formula1>OR(P1415=0,AND(P1415&gt;=0,P1415&lt;=999999999))</formula1>
    </dataValidation>
    <dataValidation type="custom" showInputMessage="1" showErrorMessage="1" sqref="P6:P5000" xr:uid="{00000000-0002-0000-0100-000093050000}">
      <formula1>OR(P1416=0,AND(P1416&gt;=0,P1416&lt;=999999999))</formula1>
    </dataValidation>
    <dataValidation type="custom" showInputMessage="1" showErrorMessage="1" sqref="P6:P5000" xr:uid="{00000000-0002-0000-0100-000094050000}">
      <formula1>OR(P1417=0,AND(P1417&gt;=0,P1417&lt;=999999999))</formula1>
    </dataValidation>
    <dataValidation type="custom" showInputMessage="1" showErrorMessage="1" sqref="P6:P5000" xr:uid="{00000000-0002-0000-0100-000095050000}">
      <formula1>OR(P1418=0,AND(P1418&gt;=0,P1418&lt;=999999999))</formula1>
    </dataValidation>
    <dataValidation type="custom" showInputMessage="1" showErrorMessage="1" sqref="P6:P5000" xr:uid="{00000000-0002-0000-0100-000096050000}">
      <formula1>OR(P1419=0,AND(P1419&gt;=0,P1419&lt;=999999999))</formula1>
    </dataValidation>
    <dataValidation type="custom" showInputMessage="1" showErrorMessage="1" sqref="P6:P5000" xr:uid="{00000000-0002-0000-0100-000097050000}">
      <formula1>OR(P1420=0,AND(P1420&gt;=0,P1420&lt;=999999999))</formula1>
    </dataValidation>
    <dataValidation type="custom" showInputMessage="1" showErrorMessage="1" sqref="P6:P5000" xr:uid="{00000000-0002-0000-0100-000098050000}">
      <formula1>OR(P1421=0,AND(P1421&gt;=0,P1421&lt;=999999999))</formula1>
    </dataValidation>
    <dataValidation type="custom" showInputMessage="1" showErrorMessage="1" sqref="P6:P5000" xr:uid="{00000000-0002-0000-0100-000099050000}">
      <formula1>OR(P1422=0,AND(P1422&gt;=0,P1422&lt;=999999999))</formula1>
    </dataValidation>
    <dataValidation type="custom" showInputMessage="1" showErrorMessage="1" sqref="P6:P5000" xr:uid="{00000000-0002-0000-0100-00009A050000}">
      <formula1>OR(P1423=0,AND(P1423&gt;=0,P1423&lt;=999999999))</formula1>
    </dataValidation>
    <dataValidation type="custom" showInputMessage="1" showErrorMessage="1" sqref="P6:P5000" xr:uid="{00000000-0002-0000-0100-00009B050000}">
      <formula1>OR(P1424=0,AND(P1424&gt;=0,P1424&lt;=999999999))</formula1>
    </dataValidation>
    <dataValidation type="custom" showInputMessage="1" showErrorMessage="1" sqref="P6:P5000" xr:uid="{00000000-0002-0000-0100-00009C050000}">
      <formula1>OR(P1425=0,AND(P1425&gt;=0,P1425&lt;=999999999))</formula1>
    </dataValidation>
    <dataValidation type="custom" showInputMessage="1" showErrorMessage="1" sqref="P6:P5000" xr:uid="{00000000-0002-0000-0100-00009D050000}">
      <formula1>OR(P1426=0,AND(P1426&gt;=0,P1426&lt;=999999999))</formula1>
    </dataValidation>
    <dataValidation type="custom" showInputMessage="1" showErrorMessage="1" sqref="P6:P5000" xr:uid="{00000000-0002-0000-0100-00009E050000}">
      <formula1>OR(P1427=0,AND(P1427&gt;=0,P1427&lt;=999999999))</formula1>
    </dataValidation>
    <dataValidation type="custom" showInputMessage="1" showErrorMessage="1" sqref="P6:P5000" xr:uid="{00000000-0002-0000-0100-00009F050000}">
      <formula1>OR(P1428=0,AND(P1428&gt;=0,P1428&lt;=999999999))</formula1>
    </dataValidation>
    <dataValidation type="custom" showInputMessage="1" showErrorMessage="1" sqref="P6:P5000" xr:uid="{00000000-0002-0000-0100-0000A0050000}">
      <formula1>OR(P1429=0,AND(P1429&gt;=0,P1429&lt;=999999999))</formula1>
    </dataValidation>
    <dataValidation type="custom" showInputMessage="1" showErrorMessage="1" sqref="P6:P5000" xr:uid="{00000000-0002-0000-0100-0000A1050000}">
      <formula1>OR(P1430=0,AND(P1430&gt;=0,P1430&lt;=999999999))</formula1>
    </dataValidation>
    <dataValidation type="custom" showInputMessage="1" showErrorMessage="1" sqref="P6:P5000" xr:uid="{00000000-0002-0000-0100-0000A2050000}">
      <formula1>OR(P1431=0,AND(P1431&gt;=0,P1431&lt;=999999999))</formula1>
    </dataValidation>
    <dataValidation type="custom" showInputMessage="1" showErrorMessage="1" sqref="P6:P5000" xr:uid="{00000000-0002-0000-0100-0000A3050000}">
      <formula1>OR(P1432=0,AND(P1432&gt;=0,P1432&lt;=999999999))</formula1>
    </dataValidation>
    <dataValidation type="custom" showInputMessage="1" showErrorMessage="1" sqref="P6:P5000" xr:uid="{00000000-0002-0000-0100-0000A4050000}">
      <formula1>OR(P1433=0,AND(P1433&gt;=0,P1433&lt;=999999999))</formula1>
    </dataValidation>
    <dataValidation type="custom" showInputMessage="1" showErrorMessage="1" sqref="P6:P5000" xr:uid="{00000000-0002-0000-0100-0000A5050000}">
      <formula1>OR(P1434=0,AND(P1434&gt;=0,P1434&lt;=999999999))</formula1>
    </dataValidation>
    <dataValidation type="custom" showInputMessage="1" showErrorMessage="1" sqref="P6:P5000" xr:uid="{00000000-0002-0000-0100-0000A6050000}">
      <formula1>OR(P1435=0,AND(P1435&gt;=0,P1435&lt;=999999999))</formula1>
    </dataValidation>
    <dataValidation type="custom" showInputMessage="1" showErrorMessage="1" sqref="P6:P5000" xr:uid="{00000000-0002-0000-0100-0000A7050000}">
      <formula1>OR(P1436=0,AND(P1436&gt;=0,P1436&lt;=999999999))</formula1>
    </dataValidation>
    <dataValidation type="custom" showInputMessage="1" showErrorMessage="1" sqref="P6:P5000" xr:uid="{00000000-0002-0000-0100-0000A8050000}">
      <formula1>OR(P1437=0,AND(P1437&gt;=0,P1437&lt;=999999999))</formula1>
    </dataValidation>
    <dataValidation type="custom" showInputMessage="1" showErrorMessage="1" sqref="P6:P5000" xr:uid="{00000000-0002-0000-0100-0000A9050000}">
      <formula1>OR(P1438=0,AND(P1438&gt;=0,P1438&lt;=999999999))</formula1>
    </dataValidation>
    <dataValidation type="custom" showInputMessage="1" showErrorMessage="1" sqref="P6:P5000" xr:uid="{00000000-0002-0000-0100-0000AA050000}">
      <formula1>OR(P1439=0,AND(P1439&gt;=0,P1439&lt;=999999999))</formula1>
    </dataValidation>
    <dataValidation type="custom" showInputMessage="1" showErrorMessage="1" sqref="P6:P5000" xr:uid="{00000000-0002-0000-0100-0000AB050000}">
      <formula1>OR(P1440=0,AND(P1440&gt;=0,P1440&lt;=999999999))</formula1>
    </dataValidation>
    <dataValidation type="custom" showInputMessage="1" showErrorMessage="1" sqref="P6:P5000" xr:uid="{00000000-0002-0000-0100-0000AC050000}">
      <formula1>OR(P1441=0,AND(P1441&gt;=0,P1441&lt;=999999999))</formula1>
    </dataValidation>
    <dataValidation type="custom" showInputMessage="1" showErrorMessage="1" sqref="P6:P5000" xr:uid="{00000000-0002-0000-0100-0000AD050000}">
      <formula1>OR(P1442=0,AND(P1442&gt;=0,P1442&lt;=999999999))</formula1>
    </dataValidation>
    <dataValidation type="custom" showInputMessage="1" showErrorMessage="1" sqref="P6:P5000" xr:uid="{00000000-0002-0000-0100-0000AE050000}">
      <formula1>OR(P1443=0,AND(P1443&gt;=0,P1443&lt;=999999999))</formula1>
    </dataValidation>
    <dataValidation type="custom" showInputMessage="1" showErrorMessage="1" sqref="P6:P5000" xr:uid="{00000000-0002-0000-0100-0000AF050000}">
      <formula1>OR(P1444=0,AND(P1444&gt;=0,P1444&lt;=999999999))</formula1>
    </dataValidation>
    <dataValidation type="custom" showInputMessage="1" showErrorMessage="1" sqref="P6:P5000" xr:uid="{00000000-0002-0000-0100-0000B0050000}">
      <formula1>OR(P1445=0,AND(P1445&gt;=0,P1445&lt;=999999999))</formula1>
    </dataValidation>
    <dataValidation type="custom" showInputMessage="1" showErrorMessage="1" sqref="P6:P5000" xr:uid="{00000000-0002-0000-0100-0000B1050000}">
      <formula1>OR(P1446=0,AND(P1446&gt;=0,P1446&lt;=999999999))</formula1>
    </dataValidation>
    <dataValidation type="custom" showInputMessage="1" showErrorMessage="1" sqref="P6:P5000" xr:uid="{00000000-0002-0000-0100-0000B2050000}">
      <formula1>OR(P1447=0,AND(P1447&gt;=0,P1447&lt;=999999999))</formula1>
    </dataValidation>
    <dataValidation type="custom" showInputMessage="1" showErrorMessage="1" sqref="P6:P5000" xr:uid="{00000000-0002-0000-0100-0000B3050000}">
      <formula1>OR(P1448=0,AND(P1448&gt;=0,P1448&lt;=999999999))</formula1>
    </dataValidation>
    <dataValidation type="custom" showInputMessage="1" showErrorMessage="1" sqref="P6:P5000" xr:uid="{00000000-0002-0000-0100-0000B4050000}">
      <formula1>OR(P1449=0,AND(P1449&gt;=0,P1449&lt;=999999999))</formula1>
    </dataValidation>
    <dataValidation type="custom" showInputMessage="1" showErrorMessage="1" sqref="P6:P5000" xr:uid="{00000000-0002-0000-0100-0000B5050000}">
      <formula1>OR(P1450=0,AND(P1450&gt;=0,P1450&lt;=999999999))</formula1>
    </dataValidation>
    <dataValidation type="custom" showInputMessage="1" showErrorMessage="1" sqref="P6:P5000" xr:uid="{00000000-0002-0000-0100-0000B6050000}">
      <formula1>OR(P1451=0,AND(P1451&gt;=0,P1451&lt;=999999999))</formula1>
    </dataValidation>
    <dataValidation type="custom" showInputMessage="1" showErrorMessage="1" sqref="P6:P5000" xr:uid="{00000000-0002-0000-0100-0000B7050000}">
      <formula1>OR(P1452=0,AND(P1452&gt;=0,P1452&lt;=999999999))</formula1>
    </dataValidation>
    <dataValidation type="custom" showInputMessage="1" showErrorMessage="1" sqref="P6:P5000" xr:uid="{00000000-0002-0000-0100-0000B8050000}">
      <formula1>OR(P1453=0,AND(P1453&gt;=0,P1453&lt;=999999999))</formula1>
    </dataValidation>
    <dataValidation type="custom" showInputMessage="1" showErrorMessage="1" sqref="P6:P5000" xr:uid="{00000000-0002-0000-0100-0000B9050000}">
      <formula1>OR(P1454=0,AND(P1454&gt;=0,P1454&lt;=999999999))</formula1>
    </dataValidation>
    <dataValidation type="custom" showInputMessage="1" showErrorMessage="1" sqref="P6:P5000" xr:uid="{00000000-0002-0000-0100-0000BA050000}">
      <formula1>OR(P1455=0,AND(P1455&gt;=0,P1455&lt;=999999999))</formula1>
    </dataValidation>
    <dataValidation type="custom" showInputMessage="1" showErrorMessage="1" sqref="P6:P5000" xr:uid="{00000000-0002-0000-0100-0000BB050000}">
      <formula1>OR(P1456=0,AND(P1456&gt;=0,P1456&lt;=999999999))</formula1>
    </dataValidation>
    <dataValidation type="custom" showInputMessage="1" showErrorMessage="1" sqref="P6:P5000" xr:uid="{00000000-0002-0000-0100-0000BC050000}">
      <formula1>OR(P1457=0,AND(P1457&gt;=0,P1457&lt;=999999999))</formula1>
    </dataValidation>
    <dataValidation type="custom" showInputMessage="1" showErrorMessage="1" sqref="P6:P5000" xr:uid="{00000000-0002-0000-0100-0000BD050000}">
      <formula1>OR(P1458=0,AND(P1458&gt;=0,P1458&lt;=999999999))</formula1>
    </dataValidation>
    <dataValidation type="custom" showInputMessage="1" showErrorMessage="1" sqref="P6:P5000" xr:uid="{00000000-0002-0000-0100-0000BE050000}">
      <formula1>OR(P1459=0,AND(P1459&gt;=0,P1459&lt;=999999999))</formula1>
    </dataValidation>
    <dataValidation type="custom" showInputMessage="1" showErrorMessage="1" sqref="P6:P5000" xr:uid="{00000000-0002-0000-0100-0000BF050000}">
      <formula1>OR(P1460=0,AND(P1460&gt;=0,P1460&lt;=999999999))</formula1>
    </dataValidation>
    <dataValidation type="custom" showInputMessage="1" showErrorMessage="1" sqref="P6:P5000" xr:uid="{00000000-0002-0000-0100-0000C0050000}">
      <formula1>OR(P1461=0,AND(P1461&gt;=0,P1461&lt;=999999999))</formula1>
    </dataValidation>
    <dataValidation type="custom" showInputMessage="1" showErrorMessage="1" sqref="P6:P5000" xr:uid="{00000000-0002-0000-0100-0000C1050000}">
      <formula1>OR(P1462=0,AND(P1462&gt;=0,P1462&lt;=999999999))</formula1>
    </dataValidation>
    <dataValidation type="custom" showInputMessage="1" showErrorMessage="1" sqref="P6:P5000" xr:uid="{00000000-0002-0000-0100-0000C2050000}">
      <formula1>OR(P1463=0,AND(P1463&gt;=0,P1463&lt;=999999999))</formula1>
    </dataValidation>
    <dataValidation type="custom" showInputMessage="1" showErrorMessage="1" sqref="P6:P5000" xr:uid="{00000000-0002-0000-0100-0000C3050000}">
      <formula1>OR(P1464=0,AND(P1464&gt;=0,P1464&lt;=999999999))</formula1>
    </dataValidation>
    <dataValidation type="custom" showInputMessage="1" showErrorMessage="1" sqref="P6:P5000" xr:uid="{00000000-0002-0000-0100-0000C4050000}">
      <formula1>OR(P1465=0,AND(P1465&gt;=0,P1465&lt;=999999999))</formula1>
    </dataValidation>
    <dataValidation type="custom" showInputMessage="1" showErrorMessage="1" sqref="P6:P5000" xr:uid="{00000000-0002-0000-0100-0000C5050000}">
      <formula1>OR(P1466=0,AND(P1466&gt;=0,P1466&lt;=999999999))</formula1>
    </dataValidation>
    <dataValidation type="custom" showInputMessage="1" showErrorMessage="1" sqref="P6:P5000" xr:uid="{00000000-0002-0000-0100-0000C6050000}">
      <formula1>OR(P1467=0,AND(P1467&gt;=0,P1467&lt;=999999999))</formula1>
    </dataValidation>
    <dataValidation type="custom" showInputMessage="1" showErrorMessage="1" sqref="P6:P5000" xr:uid="{00000000-0002-0000-0100-0000C7050000}">
      <formula1>OR(P1468=0,AND(P1468&gt;=0,P1468&lt;=999999999))</formula1>
    </dataValidation>
    <dataValidation type="custom" showInputMessage="1" showErrorMessage="1" sqref="P6:P5000" xr:uid="{00000000-0002-0000-0100-0000C8050000}">
      <formula1>OR(P1469=0,AND(P1469&gt;=0,P1469&lt;=999999999))</formula1>
    </dataValidation>
    <dataValidation type="custom" showInputMessage="1" showErrorMessage="1" sqref="P6:P5000" xr:uid="{00000000-0002-0000-0100-0000C9050000}">
      <formula1>OR(P1470=0,AND(P1470&gt;=0,P1470&lt;=999999999))</formula1>
    </dataValidation>
    <dataValidation type="custom" showInputMessage="1" showErrorMessage="1" sqref="P6:P5000" xr:uid="{00000000-0002-0000-0100-0000CA050000}">
      <formula1>OR(P1471=0,AND(P1471&gt;=0,P1471&lt;=999999999))</formula1>
    </dataValidation>
    <dataValidation type="custom" showInputMessage="1" showErrorMessage="1" sqref="P6:P5000" xr:uid="{00000000-0002-0000-0100-0000CB050000}">
      <formula1>OR(P1472=0,AND(P1472&gt;=0,P1472&lt;=999999999))</formula1>
    </dataValidation>
    <dataValidation type="custom" showInputMessage="1" showErrorMessage="1" sqref="P6:P5000" xr:uid="{00000000-0002-0000-0100-0000CC050000}">
      <formula1>OR(P1473=0,AND(P1473&gt;=0,P1473&lt;=999999999))</formula1>
    </dataValidation>
    <dataValidation type="custom" showInputMessage="1" showErrorMessage="1" sqref="P6:P5000" xr:uid="{00000000-0002-0000-0100-0000CD050000}">
      <formula1>OR(P1474=0,AND(P1474&gt;=0,P1474&lt;=999999999))</formula1>
    </dataValidation>
    <dataValidation type="custom" showInputMessage="1" showErrorMessage="1" sqref="P6:P5000" xr:uid="{00000000-0002-0000-0100-0000CE050000}">
      <formula1>OR(P1475=0,AND(P1475&gt;=0,P1475&lt;=999999999))</formula1>
    </dataValidation>
    <dataValidation type="custom" showInputMessage="1" showErrorMessage="1" sqref="P6:P5000" xr:uid="{00000000-0002-0000-0100-0000CF050000}">
      <formula1>OR(P1476=0,AND(P1476&gt;=0,P1476&lt;=999999999))</formula1>
    </dataValidation>
    <dataValidation type="custom" showInputMessage="1" showErrorMessage="1" sqref="P6:P5000" xr:uid="{00000000-0002-0000-0100-0000D0050000}">
      <formula1>OR(P1477=0,AND(P1477&gt;=0,P1477&lt;=999999999))</formula1>
    </dataValidation>
    <dataValidation type="custom" showInputMessage="1" showErrorMessage="1" sqref="P6:P5000" xr:uid="{00000000-0002-0000-0100-0000D1050000}">
      <formula1>OR(P1478=0,AND(P1478&gt;=0,P1478&lt;=999999999))</formula1>
    </dataValidation>
    <dataValidation type="custom" showInputMessage="1" showErrorMessage="1" sqref="P6:P5000" xr:uid="{00000000-0002-0000-0100-0000D2050000}">
      <formula1>OR(P1479=0,AND(P1479&gt;=0,P1479&lt;=999999999))</formula1>
    </dataValidation>
    <dataValidation type="custom" showInputMessage="1" showErrorMessage="1" sqref="P6:P5000" xr:uid="{00000000-0002-0000-0100-0000D3050000}">
      <formula1>OR(P1480=0,AND(P1480&gt;=0,P1480&lt;=999999999))</formula1>
    </dataValidation>
    <dataValidation type="custom" showInputMessage="1" showErrorMessage="1" sqref="P6:P5000" xr:uid="{00000000-0002-0000-0100-0000D4050000}">
      <formula1>OR(P1481=0,AND(P1481&gt;=0,P1481&lt;=999999999))</formula1>
    </dataValidation>
    <dataValidation type="custom" showInputMessage="1" showErrorMessage="1" sqref="P6:P5000" xr:uid="{00000000-0002-0000-0100-0000D5050000}">
      <formula1>OR(P1482=0,AND(P1482&gt;=0,P1482&lt;=999999999))</formula1>
    </dataValidation>
    <dataValidation type="custom" showInputMessage="1" showErrorMessage="1" sqref="P6:P5000" xr:uid="{00000000-0002-0000-0100-0000D6050000}">
      <formula1>OR(P1483=0,AND(P1483&gt;=0,P1483&lt;=999999999))</formula1>
    </dataValidation>
    <dataValidation type="custom" showInputMessage="1" showErrorMessage="1" sqref="P6:P5000" xr:uid="{00000000-0002-0000-0100-0000D7050000}">
      <formula1>OR(P1484=0,AND(P1484&gt;=0,P1484&lt;=999999999))</formula1>
    </dataValidation>
    <dataValidation type="custom" showInputMessage="1" showErrorMessage="1" sqref="P6:P5000" xr:uid="{00000000-0002-0000-0100-0000D8050000}">
      <formula1>OR(P1485=0,AND(P1485&gt;=0,P1485&lt;=999999999))</formula1>
    </dataValidation>
    <dataValidation type="custom" showInputMessage="1" showErrorMessage="1" sqref="P6:P5000" xr:uid="{00000000-0002-0000-0100-0000D9050000}">
      <formula1>OR(P1486=0,AND(P1486&gt;=0,P1486&lt;=999999999))</formula1>
    </dataValidation>
    <dataValidation type="custom" showInputMessage="1" showErrorMessage="1" sqref="P6:P5000" xr:uid="{00000000-0002-0000-0100-0000DA050000}">
      <formula1>OR(P1487=0,AND(P1487&gt;=0,P1487&lt;=999999999))</formula1>
    </dataValidation>
    <dataValidation type="custom" showInputMessage="1" showErrorMessage="1" sqref="P6:P5000" xr:uid="{00000000-0002-0000-0100-0000DB050000}">
      <formula1>OR(P1488=0,AND(P1488&gt;=0,P1488&lt;=999999999))</formula1>
    </dataValidation>
    <dataValidation type="custom" showInputMessage="1" showErrorMessage="1" sqref="P6:P5000" xr:uid="{00000000-0002-0000-0100-0000DC050000}">
      <formula1>OR(P1489=0,AND(P1489&gt;=0,P1489&lt;=999999999))</formula1>
    </dataValidation>
    <dataValidation type="custom" showInputMessage="1" showErrorMessage="1" sqref="P6:P5000" xr:uid="{00000000-0002-0000-0100-0000DD050000}">
      <formula1>OR(P1490=0,AND(P1490&gt;=0,P1490&lt;=999999999))</formula1>
    </dataValidation>
    <dataValidation type="custom" showInputMessage="1" showErrorMessage="1" sqref="P6:P5000" xr:uid="{00000000-0002-0000-0100-0000DE050000}">
      <formula1>OR(P1491=0,AND(P1491&gt;=0,P1491&lt;=999999999))</formula1>
    </dataValidation>
    <dataValidation type="custom" showInputMessage="1" showErrorMessage="1" sqref="P6:P5000" xr:uid="{00000000-0002-0000-0100-0000DF050000}">
      <formula1>OR(P1492=0,AND(P1492&gt;=0,P1492&lt;=999999999))</formula1>
    </dataValidation>
    <dataValidation type="custom" showInputMessage="1" showErrorMessage="1" sqref="P6:P5000" xr:uid="{00000000-0002-0000-0100-0000E0050000}">
      <formula1>OR(P1493=0,AND(P1493&gt;=0,P1493&lt;=999999999))</formula1>
    </dataValidation>
    <dataValidation type="custom" showInputMessage="1" showErrorMessage="1" sqref="P6:P5000" xr:uid="{00000000-0002-0000-0100-0000E1050000}">
      <formula1>OR(P1494=0,AND(P1494&gt;=0,P1494&lt;=999999999))</formula1>
    </dataValidation>
    <dataValidation type="custom" showInputMessage="1" showErrorMessage="1" sqref="P6:P5000" xr:uid="{00000000-0002-0000-0100-0000E2050000}">
      <formula1>OR(P1495=0,AND(P1495&gt;=0,P1495&lt;=999999999))</formula1>
    </dataValidation>
    <dataValidation type="custom" showInputMessage="1" showErrorMessage="1" sqref="P6:P5000" xr:uid="{00000000-0002-0000-0100-0000E3050000}">
      <formula1>OR(P1496=0,AND(P1496&gt;=0,P1496&lt;=999999999))</formula1>
    </dataValidation>
    <dataValidation type="custom" showInputMessage="1" showErrorMessage="1" sqref="P6:P5000" xr:uid="{00000000-0002-0000-0100-0000E4050000}">
      <formula1>OR(P1497=0,AND(P1497&gt;=0,P1497&lt;=999999999))</formula1>
    </dataValidation>
    <dataValidation type="custom" showInputMessage="1" showErrorMessage="1" sqref="P6:P5000" xr:uid="{00000000-0002-0000-0100-0000E5050000}">
      <formula1>OR(P1498=0,AND(P1498&gt;=0,P1498&lt;=999999999))</formula1>
    </dataValidation>
    <dataValidation type="custom" showInputMessage="1" showErrorMessage="1" sqref="P6:P5000" xr:uid="{00000000-0002-0000-0100-0000E6050000}">
      <formula1>OR(P1499=0,AND(P1499&gt;=0,P1499&lt;=999999999))</formula1>
    </dataValidation>
    <dataValidation type="custom" showInputMessage="1" showErrorMessage="1" sqref="P6:P5000" xr:uid="{00000000-0002-0000-0100-0000E7050000}">
      <formula1>OR(P1500=0,AND(P1500&gt;=0,P1500&lt;=999999999))</formula1>
    </dataValidation>
    <dataValidation type="custom" showInputMessage="1" showErrorMessage="1" sqref="P6:P5000" xr:uid="{00000000-0002-0000-0100-0000E8050000}">
      <formula1>OR(P1501=0,AND(P1501&gt;=0,P1501&lt;=999999999))</formula1>
    </dataValidation>
    <dataValidation type="custom" showInputMessage="1" showErrorMessage="1" sqref="P6:P5000" xr:uid="{00000000-0002-0000-0100-0000E9050000}">
      <formula1>OR(P1502=0,AND(P1502&gt;=0,P1502&lt;=999999999))</formula1>
    </dataValidation>
    <dataValidation type="custom" showInputMessage="1" showErrorMessage="1" sqref="P6:P5000" xr:uid="{00000000-0002-0000-0100-0000EA050000}">
      <formula1>OR(P1503=0,AND(P1503&gt;=0,P1503&lt;=999999999))</formula1>
    </dataValidation>
    <dataValidation type="custom" showInputMessage="1" showErrorMessage="1" sqref="P6:P5000" xr:uid="{00000000-0002-0000-0100-0000EB050000}">
      <formula1>OR(P1504=0,AND(P1504&gt;=0,P1504&lt;=999999999))</formula1>
    </dataValidation>
    <dataValidation type="custom" showInputMessage="1" showErrorMessage="1" sqref="P6:P5000" xr:uid="{00000000-0002-0000-0100-0000EC050000}">
      <formula1>OR(P1505=0,AND(P1505&gt;=0,P1505&lt;=999999999))</formula1>
    </dataValidation>
    <dataValidation type="custom" showInputMessage="1" showErrorMessage="1" sqref="P6:P5000" xr:uid="{00000000-0002-0000-0100-0000ED050000}">
      <formula1>OR(P1506=0,AND(P1506&gt;=0,P1506&lt;=999999999))</formula1>
    </dataValidation>
    <dataValidation type="custom" showInputMessage="1" showErrorMessage="1" sqref="P6:P5000" xr:uid="{00000000-0002-0000-0100-0000EE050000}">
      <formula1>OR(P1507=0,AND(P1507&gt;=0,P1507&lt;=999999999))</formula1>
    </dataValidation>
    <dataValidation type="custom" showInputMessage="1" showErrorMessage="1" sqref="P6:P5000" xr:uid="{00000000-0002-0000-0100-0000EF050000}">
      <formula1>OR(P1508=0,AND(P1508&gt;=0,P1508&lt;=999999999))</formula1>
    </dataValidation>
    <dataValidation type="custom" showInputMessage="1" showErrorMessage="1" sqref="P6:P5000" xr:uid="{00000000-0002-0000-0100-0000F0050000}">
      <formula1>OR(P1509=0,AND(P1509&gt;=0,P1509&lt;=999999999))</formula1>
    </dataValidation>
    <dataValidation type="custom" showInputMessage="1" showErrorMessage="1" sqref="P6:P5000" xr:uid="{00000000-0002-0000-0100-0000F1050000}">
      <formula1>OR(P1510=0,AND(P1510&gt;=0,P1510&lt;=999999999))</formula1>
    </dataValidation>
    <dataValidation type="custom" showInputMessage="1" showErrorMessage="1" sqref="P6:P5000" xr:uid="{00000000-0002-0000-0100-0000F2050000}">
      <formula1>OR(P1511=0,AND(P1511&gt;=0,P1511&lt;=999999999))</formula1>
    </dataValidation>
    <dataValidation type="custom" showInputMessage="1" showErrorMessage="1" sqref="P6:P5000" xr:uid="{00000000-0002-0000-0100-0000F3050000}">
      <formula1>OR(P1512=0,AND(P1512&gt;=0,P1512&lt;=999999999))</formula1>
    </dataValidation>
    <dataValidation type="custom" showInputMessage="1" showErrorMessage="1" sqref="P6:P5000" xr:uid="{00000000-0002-0000-0100-0000F4050000}">
      <formula1>OR(P1513=0,AND(P1513&gt;=0,P1513&lt;=999999999))</formula1>
    </dataValidation>
    <dataValidation type="custom" showInputMessage="1" showErrorMessage="1" sqref="P6:P5000" xr:uid="{00000000-0002-0000-0100-0000F5050000}">
      <formula1>OR(P1514=0,AND(P1514&gt;=0,P1514&lt;=999999999))</formula1>
    </dataValidation>
    <dataValidation type="custom" showInputMessage="1" showErrorMessage="1" sqref="P6:P5000" xr:uid="{00000000-0002-0000-0100-0000F6050000}">
      <formula1>OR(P1515=0,AND(P1515&gt;=0,P1515&lt;=999999999))</formula1>
    </dataValidation>
    <dataValidation type="custom" showInputMessage="1" showErrorMessage="1" sqref="P6:P5000" xr:uid="{00000000-0002-0000-0100-0000F7050000}">
      <formula1>OR(P1516=0,AND(P1516&gt;=0,P1516&lt;=999999999))</formula1>
    </dataValidation>
    <dataValidation type="custom" showInputMessage="1" showErrorMessage="1" sqref="P6:P5000" xr:uid="{00000000-0002-0000-0100-0000F8050000}">
      <formula1>OR(P1517=0,AND(P1517&gt;=0,P1517&lt;=999999999))</formula1>
    </dataValidation>
    <dataValidation type="custom" showInputMessage="1" showErrorMessage="1" sqref="P6:P5000" xr:uid="{00000000-0002-0000-0100-0000F9050000}">
      <formula1>OR(P1518=0,AND(P1518&gt;=0,P1518&lt;=999999999))</formula1>
    </dataValidation>
    <dataValidation type="custom" showInputMessage="1" showErrorMessage="1" sqref="P6:P5000" xr:uid="{00000000-0002-0000-0100-0000FA050000}">
      <formula1>OR(P1519=0,AND(P1519&gt;=0,P1519&lt;=999999999))</formula1>
    </dataValidation>
    <dataValidation type="custom" showInputMessage="1" showErrorMessage="1" sqref="P6:P5000" xr:uid="{00000000-0002-0000-0100-0000FB050000}">
      <formula1>OR(P1520=0,AND(P1520&gt;=0,P1520&lt;=999999999))</formula1>
    </dataValidation>
    <dataValidation type="custom" showInputMessage="1" showErrorMessage="1" sqref="P6:P5000" xr:uid="{00000000-0002-0000-0100-0000FC050000}">
      <formula1>OR(P1521=0,AND(P1521&gt;=0,P1521&lt;=999999999))</formula1>
    </dataValidation>
    <dataValidation type="custom" showInputMessage="1" showErrorMessage="1" sqref="P6:P5000" xr:uid="{00000000-0002-0000-0100-0000FD050000}">
      <formula1>OR(P1522=0,AND(P1522&gt;=0,P1522&lt;=999999999))</formula1>
    </dataValidation>
    <dataValidation type="custom" showInputMessage="1" showErrorMessage="1" sqref="P6:P5000" xr:uid="{00000000-0002-0000-0100-0000FE050000}">
      <formula1>OR(P1523=0,AND(P1523&gt;=0,P1523&lt;=999999999))</formula1>
    </dataValidation>
    <dataValidation type="custom" showInputMessage="1" showErrorMessage="1" sqref="P6:P5000" xr:uid="{00000000-0002-0000-0100-0000FF050000}">
      <formula1>OR(P1524=0,AND(P1524&gt;=0,P1524&lt;=999999999))</formula1>
    </dataValidation>
    <dataValidation type="custom" showInputMessage="1" showErrorMessage="1" sqref="P6:P5000" xr:uid="{00000000-0002-0000-0100-000000060000}">
      <formula1>OR(P1525=0,AND(P1525&gt;=0,P1525&lt;=999999999))</formula1>
    </dataValidation>
    <dataValidation type="custom" showInputMessage="1" showErrorMessage="1" sqref="P6:P5000" xr:uid="{00000000-0002-0000-0100-000001060000}">
      <formula1>OR(P1526=0,AND(P1526&gt;=0,P1526&lt;=999999999))</formula1>
    </dataValidation>
    <dataValidation type="custom" showInputMessage="1" showErrorMessage="1" sqref="P6:P5000" xr:uid="{00000000-0002-0000-0100-000002060000}">
      <formula1>OR(P1527=0,AND(P1527&gt;=0,P1527&lt;=999999999))</formula1>
    </dataValidation>
    <dataValidation type="custom" showInputMessage="1" showErrorMessage="1" sqref="P6:P5000" xr:uid="{00000000-0002-0000-0100-000003060000}">
      <formula1>OR(P1528=0,AND(P1528&gt;=0,P1528&lt;=999999999))</formula1>
    </dataValidation>
    <dataValidation type="custom" showInputMessage="1" showErrorMessage="1" sqref="P6:P5000" xr:uid="{00000000-0002-0000-0100-000004060000}">
      <formula1>OR(P1529=0,AND(P1529&gt;=0,P1529&lt;=999999999))</formula1>
    </dataValidation>
    <dataValidation type="custom" showInputMessage="1" showErrorMessage="1" sqref="P6:P5000" xr:uid="{00000000-0002-0000-0100-000005060000}">
      <formula1>OR(P1530=0,AND(P1530&gt;=0,P1530&lt;=999999999))</formula1>
    </dataValidation>
    <dataValidation type="custom" showInputMessage="1" showErrorMessage="1" sqref="P6:P5000" xr:uid="{00000000-0002-0000-0100-000006060000}">
      <formula1>OR(P1531=0,AND(P1531&gt;=0,P1531&lt;=999999999))</formula1>
    </dataValidation>
    <dataValidation type="custom" showInputMessage="1" showErrorMessage="1" sqref="P6:P5000" xr:uid="{00000000-0002-0000-0100-000007060000}">
      <formula1>OR(P1532=0,AND(P1532&gt;=0,P1532&lt;=999999999))</formula1>
    </dataValidation>
    <dataValidation type="custom" showInputMessage="1" showErrorMessage="1" sqref="P6:P5000" xr:uid="{00000000-0002-0000-0100-000008060000}">
      <formula1>OR(P1533=0,AND(P1533&gt;=0,P1533&lt;=999999999))</formula1>
    </dataValidation>
    <dataValidation type="custom" showInputMessage="1" showErrorMessage="1" sqref="P6:P5000" xr:uid="{00000000-0002-0000-0100-000009060000}">
      <formula1>OR(P1534=0,AND(P1534&gt;=0,P1534&lt;=999999999))</formula1>
    </dataValidation>
    <dataValidation type="custom" showInputMessage="1" showErrorMessage="1" sqref="P6:P5000" xr:uid="{00000000-0002-0000-0100-00000A060000}">
      <formula1>OR(P1535=0,AND(P1535&gt;=0,P1535&lt;=999999999))</formula1>
    </dataValidation>
    <dataValidation type="custom" showInputMessage="1" showErrorMessage="1" sqref="P6:P5000" xr:uid="{00000000-0002-0000-0100-00000B060000}">
      <formula1>OR(P1536=0,AND(P1536&gt;=0,P1536&lt;=999999999))</formula1>
    </dataValidation>
    <dataValidation type="custom" showInputMessage="1" showErrorMessage="1" sqref="P6:P5000" xr:uid="{00000000-0002-0000-0100-00000C060000}">
      <formula1>OR(P1537=0,AND(P1537&gt;=0,P1537&lt;=999999999))</formula1>
    </dataValidation>
    <dataValidation type="custom" showInputMessage="1" showErrorMessage="1" sqref="P6:P5000" xr:uid="{00000000-0002-0000-0100-00000D060000}">
      <formula1>OR(P1538=0,AND(P1538&gt;=0,P1538&lt;=999999999))</formula1>
    </dataValidation>
    <dataValidation type="custom" showInputMessage="1" showErrorMessage="1" sqref="P6:P5000" xr:uid="{00000000-0002-0000-0100-00000E060000}">
      <formula1>OR(P1539=0,AND(P1539&gt;=0,P1539&lt;=999999999))</formula1>
    </dataValidation>
    <dataValidation type="custom" showInputMessage="1" showErrorMessage="1" sqref="P6:P5000" xr:uid="{00000000-0002-0000-0100-00000F060000}">
      <formula1>OR(P1540=0,AND(P1540&gt;=0,P1540&lt;=999999999))</formula1>
    </dataValidation>
    <dataValidation type="custom" showInputMessage="1" showErrorMessage="1" sqref="P6:P5000" xr:uid="{00000000-0002-0000-0100-000010060000}">
      <formula1>OR(P1541=0,AND(P1541&gt;=0,P1541&lt;=999999999))</formula1>
    </dataValidation>
    <dataValidation type="custom" showInputMessage="1" showErrorMessage="1" sqref="P6:P5000" xr:uid="{00000000-0002-0000-0100-000011060000}">
      <formula1>OR(P1542=0,AND(P1542&gt;=0,P1542&lt;=999999999))</formula1>
    </dataValidation>
    <dataValidation type="custom" showInputMessage="1" showErrorMessage="1" sqref="P6:P5000" xr:uid="{00000000-0002-0000-0100-000012060000}">
      <formula1>OR(P1543=0,AND(P1543&gt;=0,P1543&lt;=999999999))</formula1>
    </dataValidation>
    <dataValidation type="custom" showInputMessage="1" showErrorMessage="1" sqref="P6:P5000" xr:uid="{00000000-0002-0000-0100-000013060000}">
      <formula1>OR(P1544=0,AND(P1544&gt;=0,P1544&lt;=999999999))</formula1>
    </dataValidation>
    <dataValidation type="custom" showInputMessage="1" showErrorMessage="1" sqref="P6:P5000" xr:uid="{00000000-0002-0000-0100-000014060000}">
      <formula1>OR(P1545=0,AND(P1545&gt;=0,P1545&lt;=999999999))</formula1>
    </dataValidation>
    <dataValidation type="custom" showInputMessage="1" showErrorMessage="1" sqref="P6:P5000" xr:uid="{00000000-0002-0000-0100-000015060000}">
      <formula1>OR(P1546=0,AND(P1546&gt;=0,P1546&lt;=999999999))</formula1>
    </dataValidation>
    <dataValidation type="custom" showInputMessage="1" showErrorMessage="1" sqref="P6:P5000" xr:uid="{00000000-0002-0000-0100-000016060000}">
      <formula1>OR(P1547=0,AND(P1547&gt;=0,P1547&lt;=999999999))</formula1>
    </dataValidation>
    <dataValidation type="custom" showInputMessage="1" showErrorMessage="1" sqref="P6:P5000" xr:uid="{00000000-0002-0000-0100-000017060000}">
      <formula1>OR(P1548=0,AND(P1548&gt;=0,P1548&lt;=999999999))</formula1>
    </dataValidation>
    <dataValidation type="custom" showInputMessage="1" showErrorMessage="1" sqref="P6:P5000" xr:uid="{00000000-0002-0000-0100-000018060000}">
      <formula1>OR(P1549=0,AND(P1549&gt;=0,P1549&lt;=999999999))</formula1>
    </dataValidation>
    <dataValidation type="custom" showInputMessage="1" showErrorMessage="1" sqref="P6:P5000" xr:uid="{00000000-0002-0000-0100-000019060000}">
      <formula1>OR(P1550=0,AND(P1550&gt;=0,P1550&lt;=999999999))</formula1>
    </dataValidation>
    <dataValidation type="custom" showInputMessage="1" showErrorMessage="1" sqref="P6:P5000" xr:uid="{00000000-0002-0000-0100-00001A060000}">
      <formula1>OR(P1551=0,AND(P1551&gt;=0,P1551&lt;=999999999))</formula1>
    </dataValidation>
    <dataValidation type="custom" showInputMessage="1" showErrorMessage="1" sqref="P6:P5000" xr:uid="{00000000-0002-0000-0100-00001B060000}">
      <formula1>OR(P1552=0,AND(P1552&gt;=0,P1552&lt;=999999999))</formula1>
    </dataValidation>
    <dataValidation type="custom" showInputMessage="1" showErrorMessage="1" sqref="P6:P5000" xr:uid="{00000000-0002-0000-0100-00001C060000}">
      <formula1>OR(P1553=0,AND(P1553&gt;=0,P1553&lt;=999999999))</formula1>
    </dataValidation>
    <dataValidation type="custom" showInputMessage="1" showErrorMessage="1" sqref="P6:P5000" xr:uid="{00000000-0002-0000-0100-00001D060000}">
      <formula1>OR(P1554=0,AND(P1554&gt;=0,P1554&lt;=999999999))</formula1>
    </dataValidation>
    <dataValidation type="custom" showInputMessage="1" showErrorMessage="1" sqref="P6:P5000" xr:uid="{00000000-0002-0000-0100-00001E060000}">
      <formula1>OR(P1555=0,AND(P1555&gt;=0,P1555&lt;=999999999))</formula1>
    </dataValidation>
    <dataValidation type="custom" showInputMessage="1" showErrorMessage="1" sqref="P6:P5000" xr:uid="{00000000-0002-0000-0100-00001F060000}">
      <formula1>OR(P1556=0,AND(P1556&gt;=0,P1556&lt;=999999999))</formula1>
    </dataValidation>
    <dataValidation type="custom" showInputMessage="1" showErrorMessage="1" sqref="P6:P5000" xr:uid="{00000000-0002-0000-0100-000020060000}">
      <formula1>OR(P1557=0,AND(P1557&gt;=0,P1557&lt;=999999999))</formula1>
    </dataValidation>
    <dataValidation type="custom" showInputMessage="1" showErrorMessage="1" sqref="P6:P5000" xr:uid="{00000000-0002-0000-0100-000021060000}">
      <formula1>OR(P1558=0,AND(P1558&gt;=0,P1558&lt;=999999999))</formula1>
    </dataValidation>
    <dataValidation type="custom" showInputMessage="1" showErrorMessage="1" sqref="P6:P5000" xr:uid="{00000000-0002-0000-0100-000022060000}">
      <formula1>OR(P1559=0,AND(P1559&gt;=0,P1559&lt;=999999999))</formula1>
    </dataValidation>
    <dataValidation type="custom" showInputMessage="1" showErrorMessage="1" sqref="P6:P5000" xr:uid="{00000000-0002-0000-0100-000023060000}">
      <formula1>OR(P1560=0,AND(P1560&gt;=0,P1560&lt;=999999999))</formula1>
    </dataValidation>
    <dataValidation type="custom" showInputMessage="1" showErrorMessage="1" sqref="P6:P5000" xr:uid="{00000000-0002-0000-0100-000024060000}">
      <formula1>OR(P1561=0,AND(P1561&gt;=0,P1561&lt;=999999999))</formula1>
    </dataValidation>
    <dataValidation type="custom" showInputMessage="1" showErrorMessage="1" sqref="P6:P5000" xr:uid="{00000000-0002-0000-0100-000025060000}">
      <formula1>OR(P1562=0,AND(P1562&gt;=0,P1562&lt;=999999999))</formula1>
    </dataValidation>
    <dataValidation type="custom" showInputMessage="1" showErrorMessage="1" sqref="P6:P5000" xr:uid="{00000000-0002-0000-0100-000026060000}">
      <formula1>OR(P1563=0,AND(P1563&gt;=0,P1563&lt;=999999999))</formula1>
    </dataValidation>
    <dataValidation type="custom" showInputMessage="1" showErrorMessage="1" sqref="P6:P5000" xr:uid="{00000000-0002-0000-0100-000027060000}">
      <formula1>OR(P1564=0,AND(P1564&gt;=0,P1564&lt;=999999999))</formula1>
    </dataValidation>
    <dataValidation type="custom" showInputMessage="1" showErrorMessage="1" sqref="P6:P5000" xr:uid="{00000000-0002-0000-0100-000028060000}">
      <formula1>OR(P1565=0,AND(P1565&gt;=0,P1565&lt;=999999999))</formula1>
    </dataValidation>
    <dataValidation type="custom" showInputMessage="1" showErrorMessage="1" sqref="P6:P5000" xr:uid="{00000000-0002-0000-0100-000029060000}">
      <formula1>OR(P1566=0,AND(P1566&gt;=0,P1566&lt;=999999999))</formula1>
    </dataValidation>
    <dataValidation type="custom" showInputMessage="1" showErrorMessage="1" sqref="P6:P5000" xr:uid="{00000000-0002-0000-0100-00002A060000}">
      <formula1>OR(P1567=0,AND(P1567&gt;=0,P1567&lt;=999999999))</formula1>
    </dataValidation>
    <dataValidation type="custom" showInputMessage="1" showErrorMessage="1" sqref="P6:P5000" xr:uid="{00000000-0002-0000-0100-00002B060000}">
      <formula1>OR(P1568=0,AND(P1568&gt;=0,P1568&lt;=999999999))</formula1>
    </dataValidation>
    <dataValidation type="custom" showInputMessage="1" showErrorMessage="1" sqref="P6:P5000" xr:uid="{00000000-0002-0000-0100-00002C060000}">
      <formula1>OR(P1569=0,AND(P1569&gt;=0,P1569&lt;=999999999))</formula1>
    </dataValidation>
    <dataValidation type="custom" showInputMessage="1" showErrorMessage="1" sqref="P6:P5000" xr:uid="{00000000-0002-0000-0100-00002D060000}">
      <formula1>OR(P1570=0,AND(P1570&gt;=0,P1570&lt;=999999999))</formula1>
    </dataValidation>
    <dataValidation type="custom" showInputMessage="1" showErrorMessage="1" sqref="P6:P5000" xr:uid="{00000000-0002-0000-0100-00002E060000}">
      <formula1>OR(P1571=0,AND(P1571&gt;=0,P1571&lt;=999999999))</formula1>
    </dataValidation>
    <dataValidation type="custom" showInputMessage="1" showErrorMessage="1" sqref="P6:P5000" xr:uid="{00000000-0002-0000-0100-00002F060000}">
      <formula1>OR(P1572=0,AND(P1572&gt;=0,P1572&lt;=999999999))</formula1>
    </dataValidation>
    <dataValidation type="custom" showInputMessage="1" showErrorMessage="1" sqref="P6:P5000" xr:uid="{00000000-0002-0000-0100-000030060000}">
      <formula1>OR(P1573=0,AND(P1573&gt;=0,P1573&lt;=999999999))</formula1>
    </dataValidation>
    <dataValidation type="custom" showInputMessage="1" showErrorMessage="1" sqref="P6:P5000" xr:uid="{00000000-0002-0000-0100-000031060000}">
      <formula1>OR(P1574=0,AND(P1574&gt;=0,P1574&lt;=999999999))</formula1>
    </dataValidation>
    <dataValidation type="custom" showInputMessage="1" showErrorMessage="1" sqref="P6:P5000" xr:uid="{00000000-0002-0000-0100-000032060000}">
      <formula1>OR(P1575=0,AND(P1575&gt;=0,P1575&lt;=999999999))</formula1>
    </dataValidation>
    <dataValidation type="custom" showInputMessage="1" showErrorMessage="1" sqref="P6:P5000" xr:uid="{00000000-0002-0000-0100-000033060000}">
      <formula1>OR(P1576=0,AND(P1576&gt;=0,P1576&lt;=999999999))</formula1>
    </dataValidation>
    <dataValidation type="custom" showInputMessage="1" showErrorMessage="1" sqref="P6:P5000" xr:uid="{00000000-0002-0000-0100-000034060000}">
      <formula1>OR(P1577=0,AND(P1577&gt;=0,P1577&lt;=999999999))</formula1>
    </dataValidation>
    <dataValidation type="custom" showInputMessage="1" showErrorMessage="1" sqref="P6:P5000" xr:uid="{00000000-0002-0000-0100-000035060000}">
      <formula1>OR(P1578=0,AND(P1578&gt;=0,P1578&lt;=999999999))</formula1>
    </dataValidation>
    <dataValidation type="custom" showInputMessage="1" showErrorMessage="1" sqref="P6:P5000" xr:uid="{00000000-0002-0000-0100-000036060000}">
      <formula1>OR(P1579=0,AND(P1579&gt;=0,P1579&lt;=999999999))</formula1>
    </dataValidation>
    <dataValidation type="custom" showInputMessage="1" showErrorMessage="1" sqref="P6:P5000" xr:uid="{00000000-0002-0000-0100-000037060000}">
      <formula1>OR(P1580=0,AND(P1580&gt;=0,P1580&lt;=999999999))</formula1>
    </dataValidation>
    <dataValidation type="custom" showInputMessage="1" showErrorMessage="1" sqref="P6:P5000" xr:uid="{00000000-0002-0000-0100-000038060000}">
      <formula1>OR(P1581=0,AND(P1581&gt;=0,P1581&lt;=999999999))</formula1>
    </dataValidation>
    <dataValidation type="custom" showInputMessage="1" showErrorMessage="1" sqref="P6:P5000" xr:uid="{00000000-0002-0000-0100-000039060000}">
      <formula1>OR(P1582=0,AND(P1582&gt;=0,P1582&lt;=999999999))</formula1>
    </dataValidation>
    <dataValidation type="custom" showInputMessage="1" showErrorMessage="1" sqref="P6:P5000" xr:uid="{00000000-0002-0000-0100-00003A060000}">
      <formula1>OR(P1583=0,AND(P1583&gt;=0,P1583&lt;=999999999))</formula1>
    </dataValidation>
    <dataValidation type="custom" showInputMessage="1" showErrorMessage="1" sqref="P6:P5000" xr:uid="{00000000-0002-0000-0100-00003B060000}">
      <formula1>OR(P1584=0,AND(P1584&gt;=0,P1584&lt;=999999999))</formula1>
    </dataValidation>
    <dataValidation type="custom" showInputMessage="1" showErrorMessage="1" sqref="P6:P5000" xr:uid="{00000000-0002-0000-0100-00003C060000}">
      <formula1>OR(P1585=0,AND(P1585&gt;=0,P1585&lt;=999999999))</formula1>
    </dataValidation>
    <dataValidation type="custom" showInputMessage="1" showErrorMessage="1" sqref="P6:P5000" xr:uid="{00000000-0002-0000-0100-00003D060000}">
      <formula1>OR(P1586=0,AND(P1586&gt;=0,P1586&lt;=999999999))</formula1>
    </dataValidation>
    <dataValidation type="custom" showInputMessage="1" showErrorMessage="1" sqref="P6:P5000" xr:uid="{00000000-0002-0000-0100-00003E060000}">
      <formula1>OR(P1587=0,AND(P1587&gt;=0,P1587&lt;=999999999))</formula1>
    </dataValidation>
    <dataValidation type="custom" showInputMessage="1" showErrorMessage="1" sqref="P6:P5000" xr:uid="{00000000-0002-0000-0100-00003F060000}">
      <formula1>OR(P1588=0,AND(P1588&gt;=0,P1588&lt;=999999999))</formula1>
    </dataValidation>
    <dataValidation type="custom" showInputMessage="1" showErrorMessage="1" sqref="P6:P5000" xr:uid="{00000000-0002-0000-0100-000040060000}">
      <formula1>OR(P1589=0,AND(P1589&gt;=0,P1589&lt;=999999999))</formula1>
    </dataValidation>
    <dataValidation type="custom" showInputMessage="1" showErrorMessage="1" sqref="P6:P5000" xr:uid="{00000000-0002-0000-0100-000041060000}">
      <formula1>OR(P1590=0,AND(P1590&gt;=0,P1590&lt;=999999999))</formula1>
    </dataValidation>
    <dataValidation type="custom" showInputMessage="1" showErrorMessage="1" sqref="P6:P5000" xr:uid="{00000000-0002-0000-0100-000042060000}">
      <formula1>OR(P1591=0,AND(P1591&gt;=0,P1591&lt;=999999999))</formula1>
    </dataValidation>
    <dataValidation type="custom" showInputMessage="1" showErrorMessage="1" sqref="P6:P5000" xr:uid="{00000000-0002-0000-0100-000043060000}">
      <formula1>OR(P1592=0,AND(P1592&gt;=0,P1592&lt;=999999999))</formula1>
    </dataValidation>
    <dataValidation type="custom" showInputMessage="1" showErrorMessage="1" sqref="P6:P5000" xr:uid="{00000000-0002-0000-0100-000044060000}">
      <formula1>OR(P1593=0,AND(P1593&gt;=0,P1593&lt;=999999999))</formula1>
    </dataValidation>
    <dataValidation type="custom" showInputMessage="1" showErrorMessage="1" sqref="P6:P5000" xr:uid="{00000000-0002-0000-0100-000045060000}">
      <formula1>OR(P1594=0,AND(P1594&gt;=0,P1594&lt;=999999999))</formula1>
    </dataValidation>
    <dataValidation type="custom" showInputMessage="1" showErrorMessage="1" sqref="P6:P5000" xr:uid="{00000000-0002-0000-0100-000046060000}">
      <formula1>OR(P1595=0,AND(P1595&gt;=0,P1595&lt;=999999999))</formula1>
    </dataValidation>
    <dataValidation type="custom" showInputMessage="1" showErrorMessage="1" sqref="P6:P5000" xr:uid="{00000000-0002-0000-0100-000047060000}">
      <formula1>OR(P1596=0,AND(P1596&gt;=0,P1596&lt;=999999999))</formula1>
    </dataValidation>
    <dataValidation type="custom" showInputMessage="1" showErrorMessage="1" sqref="P6:P5000" xr:uid="{00000000-0002-0000-0100-000048060000}">
      <formula1>OR(P1597=0,AND(P1597&gt;=0,P1597&lt;=999999999))</formula1>
    </dataValidation>
    <dataValidation type="custom" showInputMessage="1" showErrorMessage="1" sqref="P6:P5000" xr:uid="{00000000-0002-0000-0100-000049060000}">
      <formula1>OR(P1598=0,AND(P1598&gt;=0,P1598&lt;=999999999))</formula1>
    </dataValidation>
    <dataValidation type="custom" showInputMessage="1" showErrorMessage="1" sqref="P6:P5000" xr:uid="{00000000-0002-0000-0100-00004A060000}">
      <formula1>OR(P1599=0,AND(P1599&gt;=0,P1599&lt;=999999999))</formula1>
    </dataValidation>
    <dataValidation type="custom" showInputMessage="1" showErrorMessage="1" sqref="P6:P5000" xr:uid="{00000000-0002-0000-0100-00004B060000}">
      <formula1>OR(P1600=0,AND(P1600&gt;=0,P1600&lt;=999999999))</formula1>
    </dataValidation>
    <dataValidation type="custom" showInputMessage="1" showErrorMessage="1" sqref="P6:P5000" xr:uid="{00000000-0002-0000-0100-00004C060000}">
      <formula1>OR(P1601=0,AND(P1601&gt;=0,P1601&lt;=999999999))</formula1>
    </dataValidation>
    <dataValidation type="custom" showInputMessage="1" showErrorMessage="1" sqref="P6:P5000" xr:uid="{00000000-0002-0000-0100-00004D060000}">
      <formula1>OR(P1602=0,AND(P1602&gt;=0,P1602&lt;=999999999))</formula1>
    </dataValidation>
    <dataValidation type="custom" showInputMessage="1" showErrorMessage="1" sqref="P6:P5000" xr:uid="{00000000-0002-0000-0100-00004E060000}">
      <formula1>OR(P1603=0,AND(P1603&gt;=0,P1603&lt;=999999999))</formula1>
    </dataValidation>
    <dataValidation type="custom" showInputMessage="1" showErrorMessage="1" sqref="P6:P5000" xr:uid="{00000000-0002-0000-0100-00004F060000}">
      <formula1>OR(P1604=0,AND(P1604&gt;=0,P1604&lt;=999999999))</formula1>
    </dataValidation>
    <dataValidation type="custom" showInputMessage="1" showErrorMessage="1" sqref="P6:P5000" xr:uid="{00000000-0002-0000-0100-000050060000}">
      <formula1>OR(P1605=0,AND(P1605&gt;=0,P1605&lt;=999999999))</formula1>
    </dataValidation>
    <dataValidation type="custom" showInputMessage="1" showErrorMessage="1" sqref="P6:P5000" xr:uid="{00000000-0002-0000-0100-000051060000}">
      <formula1>OR(P1606=0,AND(P1606&gt;=0,P1606&lt;=999999999))</formula1>
    </dataValidation>
    <dataValidation type="custom" showInputMessage="1" showErrorMessage="1" sqref="P6:P5000" xr:uid="{00000000-0002-0000-0100-000052060000}">
      <formula1>OR(P1607=0,AND(P1607&gt;=0,P1607&lt;=999999999))</formula1>
    </dataValidation>
    <dataValidation type="custom" showInputMessage="1" showErrorMessage="1" sqref="P6:P5000" xr:uid="{00000000-0002-0000-0100-000053060000}">
      <formula1>OR(P1608=0,AND(P1608&gt;=0,P1608&lt;=999999999))</formula1>
    </dataValidation>
    <dataValidation type="custom" showInputMessage="1" showErrorMessage="1" sqref="P6:P5000" xr:uid="{00000000-0002-0000-0100-000054060000}">
      <formula1>OR(P1609=0,AND(P1609&gt;=0,P1609&lt;=999999999))</formula1>
    </dataValidation>
    <dataValidation type="custom" showInputMessage="1" showErrorMessage="1" sqref="P6:P5000" xr:uid="{00000000-0002-0000-0100-000055060000}">
      <formula1>OR(P1610=0,AND(P1610&gt;=0,P1610&lt;=999999999))</formula1>
    </dataValidation>
    <dataValidation type="custom" showInputMessage="1" showErrorMessage="1" sqref="P6:P5000" xr:uid="{00000000-0002-0000-0100-000056060000}">
      <formula1>OR(P1611=0,AND(P1611&gt;=0,P1611&lt;=999999999))</formula1>
    </dataValidation>
    <dataValidation type="custom" showInputMessage="1" showErrorMessage="1" sqref="P6:P5000" xr:uid="{00000000-0002-0000-0100-000057060000}">
      <formula1>OR(P1612=0,AND(P1612&gt;=0,P1612&lt;=999999999))</formula1>
    </dataValidation>
    <dataValidation type="custom" showInputMessage="1" showErrorMessage="1" sqref="P6:P5000" xr:uid="{00000000-0002-0000-0100-000058060000}">
      <formula1>OR(P1613=0,AND(P1613&gt;=0,P1613&lt;=999999999))</formula1>
    </dataValidation>
    <dataValidation type="custom" showInputMessage="1" showErrorMessage="1" sqref="P6:P5000" xr:uid="{00000000-0002-0000-0100-000059060000}">
      <formula1>OR(P1614=0,AND(P1614&gt;=0,P1614&lt;=999999999))</formula1>
    </dataValidation>
    <dataValidation type="custom" showInputMessage="1" showErrorMessage="1" sqref="P6:P5000" xr:uid="{00000000-0002-0000-0100-00005A060000}">
      <formula1>OR(P1615=0,AND(P1615&gt;=0,P1615&lt;=999999999))</formula1>
    </dataValidation>
    <dataValidation type="custom" showInputMessage="1" showErrorMessage="1" sqref="P6:P5000" xr:uid="{00000000-0002-0000-0100-00005B060000}">
      <formula1>OR(P1616=0,AND(P1616&gt;=0,P1616&lt;=999999999))</formula1>
    </dataValidation>
    <dataValidation type="custom" showInputMessage="1" showErrorMessage="1" sqref="P6:P5000" xr:uid="{00000000-0002-0000-0100-00005C060000}">
      <formula1>OR(P1617=0,AND(P1617&gt;=0,P1617&lt;=999999999))</formula1>
    </dataValidation>
    <dataValidation type="custom" showInputMessage="1" showErrorMessage="1" sqref="P6:P5000" xr:uid="{00000000-0002-0000-0100-00005D060000}">
      <formula1>OR(P1618=0,AND(P1618&gt;=0,P1618&lt;=999999999))</formula1>
    </dataValidation>
    <dataValidation type="custom" showInputMessage="1" showErrorMessage="1" sqref="P6:P5000" xr:uid="{00000000-0002-0000-0100-00005E060000}">
      <formula1>OR(P1619=0,AND(P1619&gt;=0,P1619&lt;=999999999))</formula1>
    </dataValidation>
    <dataValidation type="custom" showInputMessage="1" showErrorMessage="1" sqref="P6:P5000" xr:uid="{00000000-0002-0000-0100-00005F060000}">
      <formula1>OR(P1620=0,AND(P1620&gt;=0,P1620&lt;=999999999))</formula1>
    </dataValidation>
    <dataValidation type="custom" showInputMessage="1" showErrorMessage="1" sqref="P6:P5000" xr:uid="{00000000-0002-0000-0100-000060060000}">
      <formula1>OR(P1621=0,AND(P1621&gt;=0,P1621&lt;=999999999))</formula1>
    </dataValidation>
    <dataValidation type="custom" showInputMessage="1" showErrorMessage="1" sqref="P6:P5000" xr:uid="{00000000-0002-0000-0100-000061060000}">
      <formula1>OR(P1622=0,AND(P1622&gt;=0,P1622&lt;=999999999))</formula1>
    </dataValidation>
    <dataValidation type="custom" showInputMessage="1" showErrorMessage="1" sqref="P6:P5000" xr:uid="{00000000-0002-0000-0100-000062060000}">
      <formula1>OR(P1623=0,AND(P1623&gt;=0,P1623&lt;=999999999))</formula1>
    </dataValidation>
    <dataValidation type="custom" showInputMessage="1" showErrorMessage="1" sqref="P6:P5000" xr:uid="{00000000-0002-0000-0100-000063060000}">
      <formula1>OR(P1624=0,AND(P1624&gt;=0,P1624&lt;=999999999))</formula1>
    </dataValidation>
    <dataValidation type="custom" showInputMessage="1" showErrorMessage="1" sqref="P6:P5000" xr:uid="{00000000-0002-0000-0100-000064060000}">
      <formula1>OR(P1625=0,AND(P1625&gt;=0,P1625&lt;=999999999))</formula1>
    </dataValidation>
    <dataValidation type="custom" showInputMessage="1" showErrorMessage="1" sqref="P6:P5000" xr:uid="{00000000-0002-0000-0100-000065060000}">
      <formula1>OR(P1626=0,AND(P1626&gt;=0,P1626&lt;=999999999))</formula1>
    </dataValidation>
    <dataValidation type="custom" showInputMessage="1" showErrorMessage="1" sqref="P6:P5000" xr:uid="{00000000-0002-0000-0100-000066060000}">
      <formula1>OR(P1627=0,AND(P1627&gt;=0,P1627&lt;=999999999))</formula1>
    </dataValidation>
    <dataValidation type="custom" showInputMessage="1" showErrorMessage="1" sqref="P6:P5000" xr:uid="{00000000-0002-0000-0100-000067060000}">
      <formula1>OR(P1628=0,AND(P1628&gt;=0,P1628&lt;=999999999))</formula1>
    </dataValidation>
    <dataValidation type="custom" showInputMessage="1" showErrorMessage="1" sqref="P6:P5000" xr:uid="{00000000-0002-0000-0100-000068060000}">
      <formula1>OR(P1629=0,AND(P1629&gt;=0,P1629&lt;=999999999))</formula1>
    </dataValidation>
    <dataValidation type="custom" showInputMessage="1" showErrorMessage="1" sqref="P6:P5000" xr:uid="{00000000-0002-0000-0100-000069060000}">
      <formula1>OR(P1630=0,AND(P1630&gt;=0,P1630&lt;=999999999))</formula1>
    </dataValidation>
    <dataValidation type="custom" showInputMessage="1" showErrorMessage="1" sqref="P6:P5000" xr:uid="{00000000-0002-0000-0100-00006A060000}">
      <formula1>OR(P1631=0,AND(P1631&gt;=0,P1631&lt;=999999999))</formula1>
    </dataValidation>
    <dataValidation type="custom" showInputMessage="1" showErrorMessage="1" sqref="P6:P5000" xr:uid="{00000000-0002-0000-0100-00006B060000}">
      <formula1>OR(P1632=0,AND(P1632&gt;=0,P1632&lt;=999999999))</formula1>
    </dataValidation>
    <dataValidation type="custom" showInputMessage="1" showErrorMessage="1" sqref="P6:P5000" xr:uid="{00000000-0002-0000-0100-00006C060000}">
      <formula1>OR(P1633=0,AND(P1633&gt;=0,P1633&lt;=999999999))</formula1>
    </dataValidation>
    <dataValidation type="custom" showInputMessage="1" showErrorMessage="1" sqref="P6:P5000" xr:uid="{00000000-0002-0000-0100-00006D060000}">
      <formula1>OR(P1634=0,AND(P1634&gt;=0,P1634&lt;=999999999))</formula1>
    </dataValidation>
    <dataValidation type="custom" showInputMessage="1" showErrorMessage="1" sqref="P6:P5000" xr:uid="{00000000-0002-0000-0100-00006E060000}">
      <formula1>OR(P1635=0,AND(P1635&gt;=0,P1635&lt;=999999999))</formula1>
    </dataValidation>
    <dataValidation type="custom" showInputMessage="1" showErrorMessage="1" sqref="P6:P5000" xr:uid="{00000000-0002-0000-0100-00006F060000}">
      <formula1>OR(P1636=0,AND(P1636&gt;=0,P1636&lt;=999999999))</formula1>
    </dataValidation>
    <dataValidation type="custom" showInputMessage="1" showErrorMessage="1" sqref="P6:P5000" xr:uid="{00000000-0002-0000-0100-000070060000}">
      <formula1>OR(P1637=0,AND(P1637&gt;=0,P1637&lt;=999999999))</formula1>
    </dataValidation>
    <dataValidation type="custom" showInputMessage="1" showErrorMessage="1" sqref="P6:P5000" xr:uid="{00000000-0002-0000-0100-000071060000}">
      <formula1>OR(P1638=0,AND(P1638&gt;=0,P1638&lt;=999999999))</formula1>
    </dataValidation>
    <dataValidation type="custom" showInputMessage="1" showErrorMessage="1" sqref="P6:P5000" xr:uid="{00000000-0002-0000-0100-000072060000}">
      <formula1>OR(P1639=0,AND(P1639&gt;=0,P1639&lt;=999999999))</formula1>
    </dataValidation>
    <dataValidation type="custom" showInputMessage="1" showErrorMessage="1" sqref="P6:P5000" xr:uid="{00000000-0002-0000-0100-000073060000}">
      <formula1>OR(P1640=0,AND(P1640&gt;=0,P1640&lt;=999999999))</formula1>
    </dataValidation>
    <dataValidation type="custom" showInputMessage="1" showErrorMessage="1" sqref="P6:P5000" xr:uid="{00000000-0002-0000-0100-000074060000}">
      <formula1>OR(P1641=0,AND(P1641&gt;=0,P1641&lt;=999999999))</formula1>
    </dataValidation>
    <dataValidation type="custom" showInputMessage="1" showErrorMessage="1" sqref="P6:P5000" xr:uid="{00000000-0002-0000-0100-000075060000}">
      <formula1>OR(P1642=0,AND(P1642&gt;=0,P1642&lt;=999999999))</formula1>
    </dataValidation>
    <dataValidation type="custom" showInputMessage="1" showErrorMessage="1" sqref="P6:P5000" xr:uid="{00000000-0002-0000-0100-000076060000}">
      <formula1>OR(P1643=0,AND(P1643&gt;=0,P1643&lt;=999999999))</formula1>
    </dataValidation>
    <dataValidation type="custom" showInputMessage="1" showErrorMessage="1" sqref="P6:P5000" xr:uid="{00000000-0002-0000-0100-000077060000}">
      <formula1>OR(P1644=0,AND(P1644&gt;=0,P1644&lt;=999999999))</formula1>
    </dataValidation>
    <dataValidation type="custom" showInputMessage="1" showErrorMessage="1" sqref="P6:P5000" xr:uid="{00000000-0002-0000-0100-000078060000}">
      <formula1>OR(P1645=0,AND(P1645&gt;=0,P1645&lt;=999999999))</formula1>
    </dataValidation>
    <dataValidation type="custom" showInputMessage="1" showErrorMessage="1" sqref="P6:P5000" xr:uid="{00000000-0002-0000-0100-000079060000}">
      <formula1>OR(P1646=0,AND(P1646&gt;=0,P1646&lt;=999999999))</formula1>
    </dataValidation>
    <dataValidation type="custom" showInputMessage="1" showErrorMessage="1" sqref="P6:P5000" xr:uid="{00000000-0002-0000-0100-00007A060000}">
      <formula1>OR(P1647=0,AND(P1647&gt;=0,P1647&lt;=999999999))</formula1>
    </dataValidation>
    <dataValidation type="custom" showInputMessage="1" showErrorMessage="1" sqref="P6:P5000" xr:uid="{00000000-0002-0000-0100-00007B060000}">
      <formula1>OR(P1648=0,AND(P1648&gt;=0,P1648&lt;=999999999))</formula1>
    </dataValidation>
    <dataValidation type="custom" showInputMessage="1" showErrorMessage="1" sqref="P6:P5000" xr:uid="{00000000-0002-0000-0100-00007C060000}">
      <formula1>OR(P1649=0,AND(P1649&gt;=0,P1649&lt;=999999999))</formula1>
    </dataValidation>
    <dataValidation type="custom" showInputMessage="1" showErrorMessage="1" sqref="P6:P5000" xr:uid="{00000000-0002-0000-0100-00007D060000}">
      <formula1>OR(P1650=0,AND(P1650&gt;=0,P1650&lt;=999999999))</formula1>
    </dataValidation>
    <dataValidation type="custom" showInputMessage="1" showErrorMessage="1" sqref="P6:P5000" xr:uid="{00000000-0002-0000-0100-00007E060000}">
      <formula1>OR(P1651=0,AND(P1651&gt;=0,P1651&lt;=999999999))</formula1>
    </dataValidation>
    <dataValidation type="custom" showInputMessage="1" showErrorMessage="1" sqref="P6:P5000" xr:uid="{00000000-0002-0000-0100-00007F060000}">
      <formula1>OR(P1652=0,AND(P1652&gt;=0,P1652&lt;=999999999))</formula1>
    </dataValidation>
    <dataValidation type="custom" showInputMessage="1" showErrorMessage="1" sqref="P6:P5000" xr:uid="{00000000-0002-0000-0100-000080060000}">
      <formula1>OR(P1653=0,AND(P1653&gt;=0,P1653&lt;=999999999))</formula1>
    </dataValidation>
    <dataValidation type="custom" showInputMessage="1" showErrorMessage="1" sqref="P6:P5000" xr:uid="{00000000-0002-0000-0100-000081060000}">
      <formula1>OR(P1654=0,AND(P1654&gt;=0,P1654&lt;=999999999))</formula1>
    </dataValidation>
    <dataValidation type="custom" showInputMessage="1" showErrorMessage="1" sqref="P6:P5000" xr:uid="{00000000-0002-0000-0100-000082060000}">
      <formula1>OR(P1655=0,AND(P1655&gt;=0,P1655&lt;=999999999))</formula1>
    </dataValidation>
    <dataValidation type="custom" showInputMessage="1" showErrorMessage="1" sqref="P6:P5000" xr:uid="{00000000-0002-0000-0100-000083060000}">
      <formula1>OR(P1656=0,AND(P1656&gt;=0,P1656&lt;=999999999))</formula1>
    </dataValidation>
    <dataValidation type="custom" showInputMessage="1" showErrorMessage="1" sqref="P6:P5000" xr:uid="{00000000-0002-0000-0100-000084060000}">
      <formula1>OR(P1657=0,AND(P1657&gt;=0,P1657&lt;=999999999))</formula1>
    </dataValidation>
    <dataValidation type="custom" showInputMessage="1" showErrorMessage="1" sqref="P6:P5000" xr:uid="{00000000-0002-0000-0100-000085060000}">
      <formula1>OR(P1658=0,AND(P1658&gt;=0,P1658&lt;=999999999))</formula1>
    </dataValidation>
    <dataValidation type="custom" showInputMessage="1" showErrorMessage="1" sqref="P6:P5000" xr:uid="{00000000-0002-0000-0100-000086060000}">
      <formula1>OR(P1659=0,AND(P1659&gt;=0,P1659&lt;=999999999))</formula1>
    </dataValidation>
    <dataValidation type="custom" showInputMessage="1" showErrorMessage="1" sqref="P6:P5000" xr:uid="{00000000-0002-0000-0100-000087060000}">
      <formula1>OR(P1660=0,AND(P1660&gt;=0,P1660&lt;=999999999))</formula1>
    </dataValidation>
    <dataValidation type="custom" showInputMessage="1" showErrorMessage="1" sqref="P6:P5000" xr:uid="{00000000-0002-0000-0100-000088060000}">
      <formula1>OR(P1661=0,AND(P1661&gt;=0,P1661&lt;=999999999))</formula1>
    </dataValidation>
    <dataValidation type="custom" showInputMessage="1" showErrorMessage="1" sqref="P6:P5000" xr:uid="{00000000-0002-0000-0100-000089060000}">
      <formula1>OR(P1662=0,AND(P1662&gt;=0,P1662&lt;=999999999))</formula1>
    </dataValidation>
    <dataValidation type="custom" showInputMessage="1" showErrorMessage="1" sqref="P6:P5000" xr:uid="{00000000-0002-0000-0100-00008A060000}">
      <formula1>OR(P1663=0,AND(P1663&gt;=0,P1663&lt;=999999999))</formula1>
    </dataValidation>
    <dataValidation type="custom" showInputMessage="1" showErrorMessage="1" sqref="P6:P5000" xr:uid="{00000000-0002-0000-0100-00008B060000}">
      <formula1>OR(P1664=0,AND(P1664&gt;=0,P1664&lt;=999999999))</formula1>
    </dataValidation>
    <dataValidation type="custom" showInputMessage="1" showErrorMessage="1" sqref="P6:P5000" xr:uid="{00000000-0002-0000-0100-00008C060000}">
      <formula1>OR(P1665=0,AND(P1665&gt;=0,P1665&lt;=999999999))</formula1>
    </dataValidation>
    <dataValidation type="custom" showInputMessage="1" showErrorMessage="1" sqref="P6:P5000" xr:uid="{00000000-0002-0000-0100-00008D060000}">
      <formula1>OR(P1666=0,AND(P1666&gt;=0,P1666&lt;=999999999))</formula1>
    </dataValidation>
    <dataValidation type="custom" showInputMessage="1" showErrorMessage="1" sqref="P6:P5000" xr:uid="{00000000-0002-0000-0100-00008E060000}">
      <formula1>OR(P1667=0,AND(P1667&gt;=0,P1667&lt;=999999999))</formula1>
    </dataValidation>
    <dataValidation type="custom" showInputMessage="1" showErrorMessage="1" sqref="P6:P5000" xr:uid="{00000000-0002-0000-0100-00008F060000}">
      <formula1>OR(P1668=0,AND(P1668&gt;=0,P1668&lt;=999999999))</formula1>
    </dataValidation>
    <dataValidation type="custom" showInputMessage="1" showErrorMessage="1" sqref="P6:P5000" xr:uid="{00000000-0002-0000-0100-000090060000}">
      <formula1>OR(P1669=0,AND(P1669&gt;=0,P1669&lt;=999999999))</formula1>
    </dataValidation>
    <dataValidation type="custom" showInputMessage="1" showErrorMessage="1" sqref="P6:P5000" xr:uid="{00000000-0002-0000-0100-000091060000}">
      <formula1>OR(P1670=0,AND(P1670&gt;=0,P1670&lt;=999999999))</formula1>
    </dataValidation>
    <dataValidation type="custom" showInputMessage="1" showErrorMessage="1" sqref="P6:P5000" xr:uid="{00000000-0002-0000-0100-000092060000}">
      <formula1>OR(P1671=0,AND(P1671&gt;=0,P1671&lt;=999999999))</formula1>
    </dataValidation>
    <dataValidation type="custom" showInputMessage="1" showErrorMessage="1" sqref="P6:P5000" xr:uid="{00000000-0002-0000-0100-000093060000}">
      <formula1>OR(P1672=0,AND(P1672&gt;=0,P1672&lt;=999999999))</formula1>
    </dataValidation>
    <dataValidation type="custom" showInputMessage="1" showErrorMessage="1" sqref="P6:P5000" xr:uid="{00000000-0002-0000-0100-000094060000}">
      <formula1>OR(P1673=0,AND(P1673&gt;=0,P1673&lt;=999999999))</formula1>
    </dataValidation>
    <dataValidation type="custom" showInputMessage="1" showErrorMessage="1" sqref="P6:P5000" xr:uid="{00000000-0002-0000-0100-000095060000}">
      <formula1>OR(P1674=0,AND(P1674&gt;=0,P1674&lt;=999999999))</formula1>
    </dataValidation>
    <dataValidation type="custom" showInputMessage="1" showErrorMessage="1" sqref="P6:P5000" xr:uid="{00000000-0002-0000-0100-000096060000}">
      <formula1>OR(P1675=0,AND(P1675&gt;=0,P1675&lt;=999999999))</formula1>
    </dataValidation>
    <dataValidation type="custom" showInputMessage="1" showErrorMessage="1" sqref="P6:P5000" xr:uid="{00000000-0002-0000-0100-000097060000}">
      <formula1>OR(P1676=0,AND(P1676&gt;=0,P1676&lt;=999999999))</formula1>
    </dataValidation>
    <dataValidation type="custom" showInputMessage="1" showErrorMessage="1" sqref="P6:P5000" xr:uid="{00000000-0002-0000-0100-000098060000}">
      <formula1>OR(P1677=0,AND(P1677&gt;=0,P1677&lt;=999999999))</formula1>
    </dataValidation>
    <dataValidation type="custom" showInputMessage="1" showErrorMessage="1" sqref="P6:P5000" xr:uid="{00000000-0002-0000-0100-000099060000}">
      <formula1>OR(P1678=0,AND(P1678&gt;=0,P1678&lt;=999999999))</formula1>
    </dataValidation>
    <dataValidation type="custom" showInputMessage="1" showErrorMessage="1" sqref="P6:P5000" xr:uid="{00000000-0002-0000-0100-00009A060000}">
      <formula1>OR(P1679=0,AND(P1679&gt;=0,P1679&lt;=999999999))</formula1>
    </dataValidation>
    <dataValidation type="custom" showInputMessage="1" showErrorMessage="1" sqref="P6:P5000" xr:uid="{00000000-0002-0000-0100-00009B060000}">
      <formula1>OR(P1680=0,AND(P1680&gt;=0,P1680&lt;=999999999))</formula1>
    </dataValidation>
    <dataValidation type="custom" showInputMessage="1" showErrorMessage="1" sqref="P6:P5000" xr:uid="{00000000-0002-0000-0100-00009C060000}">
      <formula1>OR(P1681=0,AND(P1681&gt;=0,P1681&lt;=999999999))</formula1>
    </dataValidation>
    <dataValidation type="custom" showInputMessage="1" showErrorMessage="1" sqref="P6:P5000" xr:uid="{00000000-0002-0000-0100-00009D060000}">
      <formula1>OR(P1682=0,AND(P1682&gt;=0,P1682&lt;=999999999))</formula1>
    </dataValidation>
    <dataValidation type="custom" showInputMessage="1" showErrorMessage="1" sqref="P6:P5000" xr:uid="{00000000-0002-0000-0100-00009E060000}">
      <formula1>OR(P1683=0,AND(P1683&gt;=0,P1683&lt;=999999999))</formula1>
    </dataValidation>
    <dataValidation type="custom" showInputMessage="1" showErrorMessage="1" sqref="P6:P5000" xr:uid="{00000000-0002-0000-0100-00009F060000}">
      <formula1>OR(P1684=0,AND(P1684&gt;=0,P1684&lt;=999999999))</formula1>
    </dataValidation>
    <dataValidation type="custom" showInputMessage="1" showErrorMessage="1" sqref="P6:P5000" xr:uid="{00000000-0002-0000-0100-0000A0060000}">
      <formula1>OR(P1685=0,AND(P1685&gt;=0,P1685&lt;=999999999))</formula1>
    </dataValidation>
    <dataValidation type="custom" showInputMessage="1" showErrorMessage="1" sqref="P6:P5000" xr:uid="{00000000-0002-0000-0100-0000A1060000}">
      <formula1>OR(P1686=0,AND(P1686&gt;=0,P1686&lt;=999999999))</formula1>
    </dataValidation>
    <dataValidation type="custom" showInputMessage="1" showErrorMessage="1" sqref="P6:P5000" xr:uid="{00000000-0002-0000-0100-0000A2060000}">
      <formula1>OR(P1687=0,AND(P1687&gt;=0,P1687&lt;=999999999))</formula1>
    </dataValidation>
    <dataValidation type="custom" showInputMessage="1" showErrorMessage="1" sqref="P6:P5000" xr:uid="{00000000-0002-0000-0100-0000A3060000}">
      <formula1>OR(P1688=0,AND(P1688&gt;=0,P1688&lt;=999999999))</formula1>
    </dataValidation>
    <dataValidation type="custom" showInputMessage="1" showErrorMessage="1" sqref="P6:P5000" xr:uid="{00000000-0002-0000-0100-0000A4060000}">
      <formula1>OR(P1689=0,AND(P1689&gt;=0,P1689&lt;=999999999))</formula1>
    </dataValidation>
    <dataValidation type="custom" showInputMessage="1" showErrorMessage="1" sqref="P6:P5000" xr:uid="{00000000-0002-0000-0100-0000A5060000}">
      <formula1>OR(P1690=0,AND(P1690&gt;=0,P1690&lt;=999999999))</formula1>
    </dataValidation>
    <dataValidation type="custom" showInputMessage="1" showErrorMessage="1" sqref="P6:P5000" xr:uid="{00000000-0002-0000-0100-0000A6060000}">
      <formula1>OR(P1691=0,AND(P1691&gt;=0,P1691&lt;=999999999))</formula1>
    </dataValidation>
    <dataValidation type="custom" showInputMessage="1" showErrorMessage="1" sqref="P6:P5000" xr:uid="{00000000-0002-0000-0100-0000A7060000}">
      <formula1>OR(P1692=0,AND(P1692&gt;=0,P1692&lt;=999999999))</formula1>
    </dataValidation>
    <dataValidation type="custom" showInputMessage="1" showErrorMessage="1" sqref="P6:P5000" xr:uid="{00000000-0002-0000-0100-0000A8060000}">
      <formula1>OR(P1693=0,AND(P1693&gt;=0,P1693&lt;=999999999))</formula1>
    </dataValidation>
    <dataValidation type="custom" showInputMessage="1" showErrorMessage="1" sqref="P6:P5000" xr:uid="{00000000-0002-0000-0100-0000A9060000}">
      <formula1>OR(P1694=0,AND(P1694&gt;=0,P1694&lt;=999999999))</formula1>
    </dataValidation>
    <dataValidation type="custom" showInputMessage="1" showErrorMessage="1" sqref="P6:P5000" xr:uid="{00000000-0002-0000-0100-0000AA060000}">
      <formula1>OR(P1695=0,AND(P1695&gt;=0,P1695&lt;=999999999))</formula1>
    </dataValidation>
    <dataValidation type="custom" showInputMessage="1" showErrorMessage="1" sqref="P6:P5000" xr:uid="{00000000-0002-0000-0100-0000AB060000}">
      <formula1>OR(P1696=0,AND(P1696&gt;=0,P1696&lt;=999999999))</formula1>
    </dataValidation>
    <dataValidation type="custom" showInputMessage="1" showErrorMessage="1" sqref="P6:P5000" xr:uid="{00000000-0002-0000-0100-0000AC060000}">
      <formula1>OR(P1697=0,AND(P1697&gt;=0,P1697&lt;=999999999))</formula1>
    </dataValidation>
    <dataValidation type="custom" showInputMessage="1" showErrorMessage="1" sqref="P6:P5000" xr:uid="{00000000-0002-0000-0100-0000AD060000}">
      <formula1>OR(P1698=0,AND(P1698&gt;=0,P1698&lt;=999999999))</formula1>
    </dataValidation>
    <dataValidation type="custom" showInputMessage="1" showErrorMessage="1" sqref="P6:P5000" xr:uid="{00000000-0002-0000-0100-0000AE060000}">
      <formula1>OR(P1699=0,AND(P1699&gt;=0,P1699&lt;=999999999))</formula1>
    </dataValidation>
    <dataValidation type="custom" showInputMessage="1" showErrorMessage="1" sqref="P6:P5000" xr:uid="{00000000-0002-0000-0100-0000AF060000}">
      <formula1>OR(P1700=0,AND(P1700&gt;=0,P1700&lt;=999999999))</formula1>
    </dataValidation>
    <dataValidation type="custom" showInputMessage="1" showErrorMessage="1" sqref="P6:P5000" xr:uid="{00000000-0002-0000-0100-0000B0060000}">
      <formula1>OR(P1701=0,AND(P1701&gt;=0,P1701&lt;=999999999))</formula1>
    </dataValidation>
    <dataValidation type="custom" showInputMessage="1" showErrorMessage="1" sqref="P6:P5000" xr:uid="{00000000-0002-0000-0100-0000B1060000}">
      <formula1>OR(P1702=0,AND(P1702&gt;=0,P1702&lt;=999999999))</formula1>
    </dataValidation>
    <dataValidation type="custom" showInputMessage="1" showErrorMessage="1" sqref="P6:P5000" xr:uid="{00000000-0002-0000-0100-0000B2060000}">
      <formula1>OR(P1703=0,AND(P1703&gt;=0,P1703&lt;=999999999))</formula1>
    </dataValidation>
    <dataValidation type="custom" showInputMessage="1" showErrorMessage="1" sqref="P6:P5000" xr:uid="{00000000-0002-0000-0100-0000B3060000}">
      <formula1>OR(P1704=0,AND(P1704&gt;=0,P1704&lt;=999999999))</formula1>
    </dataValidation>
    <dataValidation type="custom" showInputMessage="1" showErrorMessage="1" sqref="P6:P5000" xr:uid="{00000000-0002-0000-0100-0000B4060000}">
      <formula1>OR(P1705=0,AND(P1705&gt;=0,P1705&lt;=999999999))</formula1>
    </dataValidation>
    <dataValidation type="custom" showInputMessage="1" showErrorMessage="1" sqref="P6:P5000" xr:uid="{00000000-0002-0000-0100-0000B5060000}">
      <formula1>OR(P1706=0,AND(P1706&gt;=0,P1706&lt;=999999999))</formula1>
    </dataValidation>
    <dataValidation type="custom" showInputMessage="1" showErrorMessage="1" sqref="P6:P5000" xr:uid="{00000000-0002-0000-0100-0000B6060000}">
      <formula1>OR(P1707=0,AND(P1707&gt;=0,P1707&lt;=999999999))</formula1>
    </dataValidation>
    <dataValidation type="custom" showInputMessage="1" showErrorMessage="1" sqref="P6:P5000" xr:uid="{00000000-0002-0000-0100-0000B7060000}">
      <formula1>OR(P1708=0,AND(P1708&gt;=0,P1708&lt;=999999999))</formula1>
    </dataValidation>
    <dataValidation type="custom" showInputMessage="1" showErrorMessage="1" sqref="P6:P5000" xr:uid="{00000000-0002-0000-0100-0000B8060000}">
      <formula1>OR(P1709=0,AND(P1709&gt;=0,P1709&lt;=999999999))</formula1>
    </dataValidation>
    <dataValidation type="custom" showInputMessage="1" showErrorMessage="1" sqref="P6:P5000" xr:uid="{00000000-0002-0000-0100-0000B9060000}">
      <formula1>OR(P1710=0,AND(P1710&gt;=0,P1710&lt;=999999999))</formula1>
    </dataValidation>
    <dataValidation type="custom" showInputMessage="1" showErrorMessage="1" sqref="P6:P5000" xr:uid="{00000000-0002-0000-0100-0000BA060000}">
      <formula1>OR(P1711=0,AND(P1711&gt;=0,P1711&lt;=999999999))</formula1>
    </dataValidation>
    <dataValidation type="custom" showInputMessage="1" showErrorMessage="1" sqref="P6:P5000" xr:uid="{00000000-0002-0000-0100-0000BB060000}">
      <formula1>OR(P1712=0,AND(P1712&gt;=0,P1712&lt;=999999999))</formula1>
    </dataValidation>
    <dataValidation type="custom" showInputMessage="1" showErrorMessage="1" sqref="P6:P5000" xr:uid="{00000000-0002-0000-0100-0000BC060000}">
      <formula1>OR(P1713=0,AND(P1713&gt;=0,P1713&lt;=999999999))</formula1>
    </dataValidation>
    <dataValidation type="custom" showInputMessage="1" showErrorMessage="1" sqref="P6:P5000" xr:uid="{00000000-0002-0000-0100-0000BD060000}">
      <formula1>OR(P1714=0,AND(P1714&gt;=0,P1714&lt;=999999999))</formula1>
    </dataValidation>
    <dataValidation type="custom" showInputMessage="1" showErrorMessage="1" sqref="P6:P5000" xr:uid="{00000000-0002-0000-0100-0000BE060000}">
      <formula1>OR(P1715=0,AND(P1715&gt;=0,P1715&lt;=999999999))</formula1>
    </dataValidation>
    <dataValidation type="custom" showInputMessage="1" showErrorMessage="1" sqref="P6:P5000" xr:uid="{00000000-0002-0000-0100-0000BF060000}">
      <formula1>OR(P1716=0,AND(P1716&gt;=0,P1716&lt;=999999999))</formula1>
    </dataValidation>
    <dataValidation type="custom" showInputMessage="1" showErrorMessage="1" sqref="P6:P5000" xr:uid="{00000000-0002-0000-0100-0000C0060000}">
      <formula1>OR(P1717=0,AND(P1717&gt;=0,P1717&lt;=999999999))</formula1>
    </dataValidation>
    <dataValidation type="custom" showInputMessage="1" showErrorMessage="1" sqref="P6:P5000" xr:uid="{00000000-0002-0000-0100-0000C1060000}">
      <formula1>OR(P1718=0,AND(P1718&gt;=0,P1718&lt;=999999999))</formula1>
    </dataValidation>
    <dataValidation type="custom" showInputMessage="1" showErrorMessage="1" sqref="P6:P5000" xr:uid="{00000000-0002-0000-0100-0000C2060000}">
      <formula1>OR(P1719=0,AND(P1719&gt;=0,P1719&lt;=999999999))</formula1>
    </dataValidation>
    <dataValidation type="custom" showInputMessage="1" showErrorMessage="1" sqref="P6:P5000" xr:uid="{00000000-0002-0000-0100-0000C3060000}">
      <formula1>OR(P1720=0,AND(P1720&gt;=0,P1720&lt;=999999999))</formula1>
    </dataValidation>
    <dataValidation type="custom" showInputMessage="1" showErrorMessage="1" sqref="P6:P5000" xr:uid="{00000000-0002-0000-0100-0000C4060000}">
      <formula1>OR(P1721=0,AND(P1721&gt;=0,P1721&lt;=999999999))</formula1>
    </dataValidation>
    <dataValidation type="custom" showInputMessage="1" showErrorMessage="1" sqref="P6:P5000" xr:uid="{00000000-0002-0000-0100-0000C5060000}">
      <formula1>OR(P1722=0,AND(P1722&gt;=0,P1722&lt;=999999999))</formula1>
    </dataValidation>
    <dataValidation type="custom" showInputMessage="1" showErrorMessage="1" sqref="P6:P5000" xr:uid="{00000000-0002-0000-0100-0000C6060000}">
      <formula1>OR(P1723=0,AND(P1723&gt;=0,P1723&lt;=999999999))</formula1>
    </dataValidation>
    <dataValidation type="custom" showInputMessage="1" showErrorMessage="1" sqref="P6:P5000" xr:uid="{00000000-0002-0000-0100-0000C7060000}">
      <formula1>OR(P1724=0,AND(P1724&gt;=0,P1724&lt;=999999999))</formula1>
    </dataValidation>
    <dataValidation type="custom" showInputMessage="1" showErrorMessage="1" sqref="P6:P5000" xr:uid="{00000000-0002-0000-0100-0000C8060000}">
      <formula1>OR(P1725=0,AND(P1725&gt;=0,P1725&lt;=999999999))</formula1>
    </dataValidation>
    <dataValidation type="custom" showInputMessage="1" showErrorMessage="1" sqref="P6:P5000" xr:uid="{00000000-0002-0000-0100-0000C9060000}">
      <formula1>OR(P1726=0,AND(P1726&gt;=0,P1726&lt;=999999999))</formula1>
    </dataValidation>
    <dataValidation type="custom" showInputMessage="1" showErrorMessage="1" sqref="P6:P5000" xr:uid="{00000000-0002-0000-0100-0000CA060000}">
      <formula1>OR(P1727=0,AND(P1727&gt;=0,P1727&lt;=999999999))</formula1>
    </dataValidation>
    <dataValidation type="custom" showInputMessage="1" showErrorMessage="1" sqref="P6:P5000" xr:uid="{00000000-0002-0000-0100-0000CB060000}">
      <formula1>OR(P1728=0,AND(P1728&gt;=0,P1728&lt;=999999999))</formula1>
    </dataValidation>
    <dataValidation type="custom" showInputMessage="1" showErrorMessage="1" sqref="P6:P5000" xr:uid="{00000000-0002-0000-0100-0000CC060000}">
      <formula1>OR(P1729=0,AND(P1729&gt;=0,P1729&lt;=999999999))</formula1>
    </dataValidation>
    <dataValidation type="custom" showInputMessage="1" showErrorMessage="1" sqref="P6:P5000" xr:uid="{00000000-0002-0000-0100-0000CD060000}">
      <formula1>OR(P1730=0,AND(P1730&gt;=0,P1730&lt;=999999999))</formula1>
    </dataValidation>
    <dataValidation type="custom" showInputMessage="1" showErrorMessage="1" sqref="P6:P5000" xr:uid="{00000000-0002-0000-0100-0000CE060000}">
      <formula1>OR(P1731=0,AND(P1731&gt;=0,P1731&lt;=999999999))</formula1>
    </dataValidation>
    <dataValidation type="custom" showInputMessage="1" showErrorMessage="1" sqref="P6:P5000" xr:uid="{00000000-0002-0000-0100-0000CF060000}">
      <formula1>OR(P1732=0,AND(P1732&gt;=0,P1732&lt;=999999999))</formula1>
    </dataValidation>
    <dataValidation type="custom" showInputMessage="1" showErrorMessage="1" sqref="P6:P5000" xr:uid="{00000000-0002-0000-0100-0000D0060000}">
      <formula1>OR(P1733=0,AND(P1733&gt;=0,P1733&lt;=999999999))</formula1>
    </dataValidation>
    <dataValidation type="custom" showInputMessage="1" showErrorMessage="1" sqref="P6:P5000" xr:uid="{00000000-0002-0000-0100-0000D1060000}">
      <formula1>OR(P1734=0,AND(P1734&gt;=0,P1734&lt;=999999999))</formula1>
    </dataValidation>
    <dataValidation type="custom" showInputMessage="1" showErrorMessage="1" sqref="P6:P5000" xr:uid="{00000000-0002-0000-0100-0000D2060000}">
      <formula1>OR(P1735=0,AND(P1735&gt;=0,P1735&lt;=999999999))</formula1>
    </dataValidation>
    <dataValidation type="custom" showInputMessage="1" showErrorMessage="1" sqref="P6:P5000" xr:uid="{00000000-0002-0000-0100-0000D3060000}">
      <formula1>OR(P1736=0,AND(P1736&gt;=0,P1736&lt;=999999999))</formula1>
    </dataValidation>
    <dataValidation type="custom" showInputMessage="1" showErrorMessage="1" sqref="P6:P5000" xr:uid="{00000000-0002-0000-0100-0000D4060000}">
      <formula1>OR(P1737=0,AND(P1737&gt;=0,P1737&lt;=999999999))</formula1>
    </dataValidation>
    <dataValidation type="custom" showInputMessage="1" showErrorMessage="1" sqref="P6:P5000" xr:uid="{00000000-0002-0000-0100-0000D5060000}">
      <formula1>OR(P1738=0,AND(P1738&gt;=0,P1738&lt;=999999999))</formula1>
    </dataValidation>
    <dataValidation type="custom" showInputMessage="1" showErrorMessage="1" sqref="P6:P5000" xr:uid="{00000000-0002-0000-0100-0000D6060000}">
      <formula1>OR(P1739=0,AND(P1739&gt;=0,P1739&lt;=999999999))</formula1>
    </dataValidation>
    <dataValidation type="custom" showInputMessage="1" showErrorMessage="1" sqref="P6:P5000" xr:uid="{00000000-0002-0000-0100-0000D7060000}">
      <formula1>OR(P1740=0,AND(P1740&gt;=0,P1740&lt;=999999999))</formula1>
    </dataValidation>
    <dataValidation type="custom" showInputMessage="1" showErrorMessage="1" sqref="P6:P5000" xr:uid="{00000000-0002-0000-0100-0000D8060000}">
      <formula1>OR(P1741=0,AND(P1741&gt;=0,P1741&lt;=999999999))</formula1>
    </dataValidation>
    <dataValidation type="custom" showInputMessage="1" showErrorMessage="1" sqref="P6:P5000" xr:uid="{00000000-0002-0000-0100-0000D9060000}">
      <formula1>OR(P1742=0,AND(P1742&gt;=0,P1742&lt;=999999999))</formula1>
    </dataValidation>
    <dataValidation type="custom" showInputMessage="1" showErrorMessage="1" sqref="P6:P5000" xr:uid="{00000000-0002-0000-0100-0000DA060000}">
      <formula1>OR(P1743=0,AND(P1743&gt;=0,P1743&lt;=999999999))</formula1>
    </dataValidation>
    <dataValidation type="custom" showInputMessage="1" showErrorMessage="1" sqref="P6:P5000" xr:uid="{00000000-0002-0000-0100-0000DB060000}">
      <formula1>OR(P1744=0,AND(P1744&gt;=0,P1744&lt;=999999999))</formula1>
    </dataValidation>
    <dataValidation type="custom" showInputMessage="1" showErrorMessage="1" sqref="P6:P5000" xr:uid="{00000000-0002-0000-0100-0000DC060000}">
      <formula1>OR(P1745=0,AND(P1745&gt;=0,P1745&lt;=999999999))</formula1>
    </dataValidation>
    <dataValidation type="custom" showInputMessage="1" showErrorMessage="1" sqref="P6:P5000" xr:uid="{00000000-0002-0000-0100-0000DD060000}">
      <formula1>OR(P1746=0,AND(P1746&gt;=0,P1746&lt;=999999999))</formula1>
    </dataValidation>
    <dataValidation type="custom" showInputMessage="1" showErrorMessage="1" sqref="P6:P5000" xr:uid="{00000000-0002-0000-0100-0000DE060000}">
      <formula1>OR(P1747=0,AND(P1747&gt;=0,P1747&lt;=999999999))</formula1>
    </dataValidation>
    <dataValidation type="custom" showInputMessage="1" showErrorMessage="1" sqref="P6:P5000" xr:uid="{00000000-0002-0000-0100-0000DF060000}">
      <formula1>OR(P1748=0,AND(P1748&gt;=0,P1748&lt;=999999999))</formula1>
    </dataValidation>
    <dataValidation type="custom" showInputMessage="1" showErrorMessage="1" sqref="P6:P5000" xr:uid="{00000000-0002-0000-0100-0000E0060000}">
      <formula1>OR(P1749=0,AND(P1749&gt;=0,P1749&lt;=999999999))</formula1>
    </dataValidation>
    <dataValidation type="custom" showInputMessage="1" showErrorMessage="1" sqref="P6:P5000" xr:uid="{00000000-0002-0000-0100-0000E1060000}">
      <formula1>OR(P1750=0,AND(P1750&gt;=0,P1750&lt;=999999999))</formula1>
    </dataValidation>
    <dataValidation type="custom" showInputMessage="1" showErrorMessage="1" sqref="P6:P5000" xr:uid="{00000000-0002-0000-0100-0000E2060000}">
      <formula1>OR(P1751=0,AND(P1751&gt;=0,P1751&lt;=999999999))</formula1>
    </dataValidation>
    <dataValidation type="custom" showInputMessage="1" showErrorMessage="1" sqref="P6:P5000" xr:uid="{00000000-0002-0000-0100-0000E3060000}">
      <formula1>OR(P1752=0,AND(P1752&gt;=0,P1752&lt;=999999999))</formula1>
    </dataValidation>
    <dataValidation type="custom" showInputMessage="1" showErrorMessage="1" sqref="P6:P5000" xr:uid="{00000000-0002-0000-0100-0000E4060000}">
      <formula1>OR(P1753=0,AND(P1753&gt;=0,P1753&lt;=999999999))</formula1>
    </dataValidation>
    <dataValidation type="custom" showInputMessage="1" showErrorMessage="1" sqref="P6:P5000" xr:uid="{00000000-0002-0000-0100-0000E5060000}">
      <formula1>OR(P1754=0,AND(P1754&gt;=0,P1754&lt;=999999999))</formula1>
    </dataValidation>
    <dataValidation type="custom" showInputMessage="1" showErrorMessage="1" sqref="P6:P5000" xr:uid="{00000000-0002-0000-0100-0000E6060000}">
      <formula1>OR(P1755=0,AND(P1755&gt;=0,P1755&lt;=999999999))</formula1>
    </dataValidation>
    <dataValidation type="custom" showInputMessage="1" showErrorMessage="1" sqref="P6:P5000" xr:uid="{00000000-0002-0000-0100-0000E7060000}">
      <formula1>OR(P1756=0,AND(P1756&gt;=0,P1756&lt;=999999999))</formula1>
    </dataValidation>
    <dataValidation type="custom" showInputMessage="1" showErrorMessage="1" sqref="P6:P5000" xr:uid="{00000000-0002-0000-0100-0000E8060000}">
      <formula1>OR(P1757=0,AND(P1757&gt;=0,P1757&lt;=999999999))</formula1>
    </dataValidation>
    <dataValidation type="custom" showInputMessage="1" showErrorMessage="1" sqref="P6:P5000" xr:uid="{00000000-0002-0000-0100-0000E9060000}">
      <formula1>OR(P1758=0,AND(P1758&gt;=0,P1758&lt;=999999999))</formula1>
    </dataValidation>
    <dataValidation type="custom" showInputMessage="1" showErrorMessage="1" sqref="P6:P5000" xr:uid="{00000000-0002-0000-0100-0000EA060000}">
      <formula1>OR(P1759=0,AND(P1759&gt;=0,P1759&lt;=999999999))</formula1>
    </dataValidation>
    <dataValidation type="custom" showInputMessage="1" showErrorMessage="1" sqref="P6:P5000" xr:uid="{00000000-0002-0000-0100-0000EB060000}">
      <formula1>OR(P1760=0,AND(P1760&gt;=0,P1760&lt;=999999999))</formula1>
    </dataValidation>
    <dataValidation type="custom" showInputMessage="1" showErrorMessage="1" sqref="P6:P5000" xr:uid="{00000000-0002-0000-0100-0000EC060000}">
      <formula1>OR(P1761=0,AND(P1761&gt;=0,P1761&lt;=999999999))</formula1>
    </dataValidation>
    <dataValidation type="custom" showInputMessage="1" showErrorMessage="1" sqref="P6:P5000" xr:uid="{00000000-0002-0000-0100-0000ED060000}">
      <formula1>OR(P1762=0,AND(P1762&gt;=0,P1762&lt;=999999999))</formula1>
    </dataValidation>
    <dataValidation type="custom" showInputMessage="1" showErrorMessage="1" sqref="P6:P5000" xr:uid="{00000000-0002-0000-0100-0000EE060000}">
      <formula1>OR(P1763=0,AND(P1763&gt;=0,P1763&lt;=999999999))</formula1>
    </dataValidation>
    <dataValidation type="custom" showInputMessage="1" showErrorMessage="1" sqref="P6:P5000" xr:uid="{00000000-0002-0000-0100-0000EF060000}">
      <formula1>OR(P1764=0,AND(P1764&gt;=0,P1764&lt;=999999999))</formula1>
    </dataValidation>
    <dataValidation type="custom" showInputMessage="1" showErrorMessage="1" sqref="P6:P5000" xr:uid="{00000000-0002-0000-0100-0000F0060000}">
      <formula1>OR(P1765=0,AND(P1765&gt;=0,P1765&lt;=999999999))</formula1>
    </dataValidation>
    <dataValidation type="custom" showInputMessage="1" showErrorMessage="1" sqref="P6:P5000" xr:uid="{00000000-0002-0000-0100-0000F1060000}">
      <formula1>OR(P1766=0,AND(P1766&gt;=0,P1766&lt;=999999999))</formula1>
    </dataValidation>
    <dataValidation type="custom" showInputMessage="1" showErrorMessage="1" sqref="P6:P5000" xr:uid="{00000000-0002-0000-0100-0000F2060000}">
      <formula1>OR(P1767=0,AND(P1767&gt;=0,P1767&lt;=999999999))</formula1>
    </dataValidation>
    <dataValidation type="custom" showInputMessage="1" showErrorMessage="1" sqref="P6:P5000" xr:uid="{00000000-0002-0000-0100-0000F3060000}">
      <formula1>OR(P1768=0,AND(P1768&gt;=0,P1768&lt;=999999999))</formula1>
    </dataValidation>
    <dataValidation type="custom" showInputMessage="1" showErrorMessage="1" sqref="P6:P5000" xr:uid="{00000000-0002-0000-0100-0000F4060000}">
      <formula1>OR(P1769=0,AND(P1769&gt;=0,P1769&lt;=999999999))</formula1>
    </dataValidation>
    <dataValidation type="custom" showInputMessage="1" showErrorMessage="1" sqref="P6:P5000" xr:uid="{00000000-0002-0000-0100-0000F5060000}">
      <formula1>OR(P1770=0,AND(P1770&gt;=0,P1770&lt;=999999999))</formula1>
    </dataValidation>
    <dataValidation type="custom" showInputMessage="1" showErrorMessage="1" sqref="P6:P5000" xr:uid="{00000000-0002-0000-0100-0000F6060000}">
      <formula1>OR(P1771=0,AND(P1771&gt;=0,P1771&lt;=999999999))</formula1>
    </dataValidation>
    <dataValidation type="custom" showInputMessage="1" showErrorMessage="1" sqref="P6:P5000" xr:uid="{00000000-0002-0000-0100-0000F7060000}">
      <formula1>OR(P1772=0,AND(P1772&gt;=0,P1772&lt;=999999999))</formula1>
    </dataValidation>
    <dataValidation type="custom" showInputMessage="1" showErrorMessage="1" sqref="P6:P5000" xr:uid="{00000000-0002-0000-0100-0000F8060000}">
      <formula1>OR(P1773=0,AND(P1773&gt;=0,P1773&lt;=999999999))</formula1>
    </dataValidation>
    <dataValidation type="custom" showInputMessage="1" showErrorMessage="1" sqref="P6:P5000" xr:uid="{00000000-0002-0000-0100-0000F9060000}">
      <formula1>OR(P1774=0,AND(P1774&gt;=0,P1774&lt;=999999999))</formula1>
    </dataValidation>
    <dataValidation type="custom" showInputMessage="1" showErrorMessage="1" sqref="P6:P5000" xr:uid="{00000000-0002-0000-0100-0000FA060000}">
      <formula1>OR(P1775=0,AND(P1775&gt;=0,P1775&lt;=999999999))</formula1>
    </dataValidation>
    <dataValidation type="custom" showInputMessage="1" showErrorMessage="1" sqref="P6:P5000" xr:uid="{00000000-0002-0000-0100-0000FB060000}">
      <formula1>OR(P1776=0,AND(P1776&gt;=0,P1776&lt;=999999999))</formula1>
    </dataValidation>
    <dataValidation type="custom" showInputMessage="1" showErrorMessage="1" sqref="P6:P5000" xr:uid="{00000000-0002-0000-0100-0000FC060000}">
      <formula1>OR(P1777=0,AND(P1777&gt;=0,P1777&lt;=999999999))</formula1>
    </dataValidation>
    <dataValidation type="custom" showInputMessage="1" showErrorMessage="1" sqref="P6:P5000" xr:uid="{00000000-0002-0000-0100-0000FD060000}">
      <formula1>OR(P1778=0,AND(P1778&gt;=0,P1778&lt;=999999999))</formula1>
    </dataValidation>
    <dataValidation type="custom" showInputMessage="1" showErrorMessage="1" sqref="P6:P5000" xr:uid="{00000000-0002-0000-0100-0000FE060000}">
      <formula1>OR(P1779=0,AND(P1779&gt;=0,P1779&lt;=999999999))</formula1>
    </dataValidation>
    <dataValidation type="custom" showInputMessage="1" showErrorMessage="1" sqref="P6:P5000" xr:uid="{00000000-0002-0000-0100-0000FF060000}">
      <formula1>OR(P1780=0,AND(P1780&gt;=0,P1780&lt;=999999999))</formula1>
    </dataValidation>
    <dataValidation type="custom" showInputMessage="1" showErrorMessage="1" sqref="P6:P5000" xr:uid="{00000000-0002-0000-0100-000000070000}">
      <formula1>OR(P1781=0,AND(P1781&gt;=0,P1781&lt;=999999999))</formula1>
    </dataValidation>
    <dataValidation type="custom" showInputMessage="1" showErrorMessage="1" sqref="P6:P5000" xr:uid="{00000000-0002-0000-0100-000001070000}">
      <formula1>OR(P1782=0,AND(P1782&gt;=0,P1782&lt;=999999999))</formula1>
    </dataValidation>
    <dataValidation type="custom" showInputMessage="1" showErrorMessage="1" sqref="P6:P5000" xr:uid="{00000000-0002-0000-0100-000002070000}">
      <formula1>OR(P1783=0,AND(P1783&gt;=0,P1783&lt;=999999999))</formula1>
    </dataValidation>
    <dataValidation type="custom" showInputMessage="1" showErrorMessage="1" sqref="P6:P5000" xr:uid="{00000000-0002-0000-0100-000003070000}">
      <formula1>OR(P1784=0,AND(P1784&gt;=0,P1784&lt;=999999999))</formula1>
    </dataValidation>
    <dataValidation type="custom" showInputMessage="1" showErrorMessage="1" sqref="P6:P5000" xr:uid="{00000000-0002-0000-0100-000004070000}">
      <formula1>OR(P1785=0,AND(P1785&gt;=0,P1785&lt;=999999999))</formula1>
    </dataValidation>
    <dataValidation type="custom" showInputMessage="1" showErrorMessage="1" sqref="P6:P5000" xr:uid="{00000000-0002-0000-0100-000005070000}">
      <formula1>OR(P1786=0,AND(P1786&gt;=0,P1786&lt;=999999999))</formula1>
    </dataValidation>
    <dataValidation type="custom" showInputMessage="1" showErrorMessage="1" sqref="P6:P5000" xr:uid="{00000000-0002-0000-0100-000006070000}">
      <formula1>OR(P1787=0,AND(P1787&gt;=0,P1787&lt;=999999999))</formula1>
    </dataValidation>
    <dataValidation type="custom" showInputMessage="1" showErrorMessage="1" sqref="P6:P5000" xr:uid="{00000000-0002-0000-0100-000007070000}">
      <formula1>OR(P1788=0,AND(P1788&gt;=0,P1788&lt;=999999999))</formula1>
    </dataValidation>
    <dataValidation type="custom" showInputMessage="1" showErrorMessage="1" sqref="P6:P5000" xr:uid="{00000000-0002-0000-0100-000008070000}">
      <formula1>OR(P1789=0,AND(P1789&gt;=0,P1789&lt;=999999999))</formula1>
    </dataValidation>
    <dataValidation type="custom" showInputMessage="1" showErrorMessage="1" sqref="P6:P5000" xr:uid="{00000000-0002-0000-0100-000009070000}">
      <formula1>OR(P1790=0,AND(P1790&gt;=0,P1790&lt;=999999999))</formula1>
    </dataValidation>
    <dataValidation type="custom" showInputMessage="1" showErrorMessage="1" sqref="P6:P5000" xr:uid="{00000000-0002-0000-0100-00000A070000}">
      <formula1>OR(P1791=0,AND(P1791&gt;=0,P1791&lt;=999999999))</formula1>
    </dataValidation>
    <dataValidation type="custom" showInputMessage="1" showErrorMessage="1" sqref="P6:P5000" xr:uid="{00000000-0002-0000-0100-00000B070000}">
      <formula1>OR(P1792=0,AND(P1792&gt;=0,P1792&lt;=999999999))</formula1>
    </dataValidation>
    <dataValidation type="custom" showInputMessage="1" showErrorMessage="1" sqref="P6:P5000" xr:uid="{00000000-0002-0000-0100-00000C070000}">
      <formula1>OR(P1793=0,AND(P1793&gt;=0,P1793&lt;=999999999))</formula1>
    </dataValidation>
    <dataValidation type="custom" showInputMessage="1" showErrorMessage="1" sqref="P6:P5000" xr:uid="{00000000-0002-0000-0100-00000D070000}">
      <formula1>OR(P1794=0,AND(P1794&gt;=0,P1794&lt;=999999999))</formula1>
    </dataValidation>
    <dataValidation type="custom" showInputMessage="1" showErrorMessage="1" sqref="P6:P5000" xr:uid="{00000000-0002-0000-0100-00000E070000}">
      <formula1>OR(P1795=0,AND(P1795&gt;=0,P1795&lt;=999999999))</formula1>
    </dataValidation>
    <dataValidation type="custom" showInputMessage="1" showErrorMessage="1" sqref="P6:P5000" xr:uid="{00000000-0002-0000-0100-00000F070000}">
      <formula1>OR(P1796=0,AND(P1796&gt;=0,P1796&lt;=999999999))</formula1>
    </dataValidation>
    <dataValidation type="custom" showInputMessage="1" showErrorMessage="1" sqref="P6:P5000" xr:uid="{00000000-0002-0000-0100-000010070000}">
      <formula1>OR(P1797=0,AND(P1797&gt;=0,P1797&lt;=999999999))</formula1>
    </dataValidation>
    <dataValidation type="custom" showInputMessage="1" showErrorMessage="1" sqref="P6:P5000" xr:uid="{00000000-0002-0000-0100-000011070000}">
      <formula1>OR(P1798=0,AND(P1798&gt;=0,P1798&lt;=999999999))</formula1>
    </dataValidation>
    <dataValidation type="custom" showInputMessage="1" showErrorMessage="1" sqref="P6:P5000" xr:uid="{00000000-0002-0000-0100-000012070000}">
      <formula1>OR(P1799=0,AND(P1799&gt;=0,P1799&lt;=999999999))</formula1>
    </dataValidation>
    <dataValidation type="custom" showInputMessage="1" showErrorMessage="1" sqref="P6:P5000" xr:uid="{00000000-0002-0000-0100-000013070000}">
      <formula1>OR(P1800=0,AND(P1800&gt;=0,P1800&lt;=999999999))</formula1>
    </dataValidation>
    <dataValidation type="custom" showInputMessage="1" showErrorMessage="1" sqref="P6:P5000" xr:uid="{00000000-0002-0000-0100-000014070000}">
      <formula1>OR(P1801=0,AND(P1801&gt;=0,P1801&lt;=999999999))</formula1>
    </dataValidation>
    <dataValidation type="custom" showInputMessage="1" showErrorMessage="1" sqref="P6:P5000" xr:uid="{00000000-0002-0000-0100-000015070000}">
      <formula1>OR(P1802=0,AND(P1802&gt;=0,P1802&lt;=999999999))</formula1>
    </dataValidation>
    <dataValidation type="custom" showInputMessage="1" showErrorMessage="1" sqref="P6:P5000" xr:uid="{00000000-0002-0000-0100-000016070000}">
      <formula1>OR(P1803=0,AND(P1803&gt;=0,P1803&lt;=999999999))</formula1>
    </dataValidation>
    <dataValidation type="custom" showInputMessage="1" showErrorMessage="1" sqref="P6:P5000" xr:uid="{00000000-0002-0000-0100-000017070000}">
      <formula1>OR(P1804=0,AND(P1804&gt;=0,P1804&lt;=999999999))</formula1>
    </dataValidation>
    <dataValidation type="custom" showInputMessage="1" showErrorMessage="1" sqref="P6:P5000" xr:uid="{00000000-0002-0000-0100-000018070000}">
      <formula1>OR(P1805=0,AND(P1805&gt;=0,P1805&lt;=999999999))</formula1>
    </dataValidation>
    <dataValidation type="custom" showInputMessage="1" showErrorMessage="1" sqref="P6:P5000" xr:uid="{00000000-0002-0000-0100-000019070000}">
      <formula1>OR(P1806=0,AND(P1806&gt;=0,P1806&lt;=999999999))</formula1>
    </dataValidation>
    <dataValidation type="custom" showInputMessage="1" showErrorMessage="1" sqref="P6:P5000" xr:uid="{00000000-0002-0000-0100-00001A070000}">
      <formula1>OR(P1807=0,AND(P1807&gt;=0,P1807&lt;=999999999))</formula1>
    </dataValidation>
    <dataValidation type="custom" showInputMessage="1" showErrorMessage="1" sqref="P6:P5000" xr:uid="{00000000-0002-0000-0100-00001B070000}">
      <formula1>OR(P1808=0,AND(P1808&gt;=0,P1808&lt;=999999999))</formula1>
    </dataValidation>
    <dataValidation type="custom" showInputMessage="1" showErrorMessage="1" sqref="P6:P5000" xr:uid="{00000000-0002-0000-0100-00001C070000}">
      <formula1>OR(P1809=0,AND(P1809&gt;=0,P1809&lt;=999999999))</formula1>
    </dataValidation>
    <dataValidation type="custom" showInputMessage="1" showErrorMessage="1" sqref="P6:P5000" xr:uid="{00000000-0002-0000-0100-00001D070000}">
      <formula1>OR(P1810=0,AND(P1810&gt;=0,P1810&lt;=999999999))</formula1>
    </dataValidation>
    <dataValidation type="custom" showInputMessage="1" showErrorMessage="1" sqref="P6:P5000" xr:uid="{00000000-0002-0000-0100-00001E070000}">
      <formula1>OR(P1811=0,AND(P1811&gt;=0,P1811&lt;=999999999))</formula1>
    </dataValidation>
    <dataValidation type="custom" showInputMessage="1" showErrorMessage="1" sqref="P6:P5000" xr:uid="{00000000-0002-0000-0100-00001F070000}">
      <formula1>OR(P1812=0,AND(P1812&gt;=0,P1812&lt;=999999999))</formula1>
    </dataValidation>
    <dataValidation type="custom" showInputMessage="1" showErrorMessage="1" sqref="P6:P5000" xr:uid="{00000000-0002-0000-0100-000020070000}">
      <formula1>OR(P1813=0,AND(P1813&gt;=0,P1813&lt;=999999999))</formula1>
    </dataValidation>
    <dataValidation type="custom" showInputMessage="1" showErrorMessage="1" sqref="P6:P5000" xr:uid="{00000000-0002-0000-0100-000021070000}">
      <formula1>OR(P1814=0,AND(P1814&gt;=0,P1814&lt;=999999999))</formula1>
    </dataValidation>
    <dataValidation type="custom" showInputMessage="1" showErrorMessage="1" sqref="P6:P5000" xr:uid="{00000000-0002-0000-0100-000022070000}">
      <formula1>OR(P1815=0,AND(P1815&gt;=0,P1815&lt;=999999999))</formula1>
    </dataValidation>
    <dataValidation type="custom" showInputMessage="1" showErrorMessage="1" sqref="P6:P5000" xr:uid="{00000000-0002-0000-0100-000023070000}">
      <formula1>OR(P1816=0,AND(P1816&gt;=0,P1816&lt;=999999999))</formula1>
    </dataValidation>
    <dataValidation type="custom" showInputMessage="1" showErrorMessage="1" sqref="P6:P5000" xr:uid="{00000000-0002-0000-0100-000024070000}">
      <formula1>OR(P1817=0,AND(P1817&gt;=0,P1817&lt;=999999999))</formula1>
    </dataValidation>
    <dataValidation type="custom" showInputMessage="1" showErrorMessage="1" sqref="P6:P5000" xr:uid="{00000000-0002-0000-0100-000025070000}">
      <formula1>OR(P1818=0,AND(P1818&gt;=0,P1818&lt;=999999999))</formula1>
    </dataValidation>
    <dataValidation type="custom" showInputMessage="1" showErrorMessage="1" sqref="P6:P5000" xr:uid="{00000000-0002-0000-0100-000026070000}">
      <formula1>OR(P1819=0,AND(P1819&gt;=0,P1819&lt;=999999999))</formula1>
    </dataValidation>
    <dataValidation type="custom" showInputMessage="1" showErrorMessage="1" sqref="P6:P5000" xr:uid="{00000000-0002-0000-0100-000027070000}">
      <formula1>OR(P1820=0,AND(P1820&gt;=0,P1820&lt;=999999999))</formula1>
    </dataValidation>
    <dataValidation type="custom" showInputMessage="1" showErrorMessage="1" sqref="P6:P5000" xr:uid="{00000000-0002-0000-0100-000028070000}">
      <formula1>OR(P1821=0,AND(P1821&gt;=0,P1821&lt;=999999999))</formula1>
    </dataValidation>
    <dataValidation type="custom" showInputMessage="1" showErrorMessage="1" sqref="P6:P5000" xr:uid="{00000000-0002-0000-0100-000029070000}">
      <formula1>OR(P1822=0,AND(P1822&gt;=0,P1822&lt;=999999999))</formula1>
    </dataValidation>
    <dataValidation type="custom" showInputMessage="1" showErrorMessage="1" sqref="P6:P5000" xr:uid="{00000000-0002-0000-0100-00002A070000}">
      <formula1>OR(P1823=0,AND(P1823&gt;=0,P1823&lt;=999999999))</formula1>
    </dataValidation>
    <dataValidation type="custom" showInputMessage="1" showErrorMessage="1" sqref="P6:P5000" xr:uid="{00000000-0002-0000-0100-00002B070000}">
      <formula1>OR(P1824=0,AND(P1824&gt;=0,P1824&lt;=999999999))</formula1>
    </dataValidation>
    <dataValidation type="custom" showInputMessage="1" showErrorMessage="1" sqref="P6:P5000" xr:uid="{00000000-0002-0000-0100-00002C070000}">
      <formula1>OR(P1825=0,AND(P1825&gt;=0,P1825&lt;=999999999))</formula1>
    </dataValidation>
    <dataValidation type="custom" showInputMessage="1" showErrorMessage="1" sqref="P6:P5000" xr:uid="{00000000-0002-0000-0100-00002D070000}">
      <formula1>OR(P1826=0,AND(P1826&gt;=0,P1826&lt;=999999999))</formula1>
    </dataValidation>
    <dataValidation type="custom" showInputMessage="1" showErrorMessage="1" sqref="P6:P5000" xr:uid="{00000000-0002-0000-0100-00002E070000}">
      <formula1>OR(P1827=0,AND(P1827&gt;=0,P1827&lt;=999999999))</formula1>
    </dataValidation>
    <dataValidation type="custom" showInputMessage="1" showErrorMessage="1" sqref="P6:P5000" xr:uid="{00000000-0002-0000-0100-00002F070000}">
      <formula1>OR(P1828=0,AND(P1828&gt;=0,P1828&lt;=999999999))</formula1>
    </dataValidation>
    <dataValidation type="custom" showInputMessage="1" showErrorMessage="1" sqref="P6:P5000" xr:uid="{00000000-0002-0000-0100-000030070000}">
      <formula1>OR(P1829=0,AND(P1829&gt;=0,P1829&lt;=999999999))</formula1>
    </dataValidation>
    <dataValidation type="custom" showInputMessage="1" showErrorMessage="1" sqref="P6:P5000" xr:uid="{00000000-0002-0000-0100-000031070000}">
      <formula1>OR(P1830=0,AND(P1830&gt;=0,P1830&lt;=999999999))</formula1>
    </dataValidation>
    <dataValidation type="custom" showInputMessage="1" showErrorMessage="1" sqref="P6:P5000" xr:uid="{00000000-0002-0000-0100-000032070000}">
      <formula1>OR(P1831=0,AND(P1831&gt;=0,P1831&lt;=999999999))</formula1>
    </dataValidation>
    <dataValidation type="custom" showInputMessage="1" showErrorMessage="1" sqref="P6:P5000" xr:uid="{00000000-0002-0000-0100-000033070000}">
      <formula1>OR(P1832=0,AND(P1832&gt;=0,P1832&lt;=999999999))</formula1>
    </dataValidation>
    <dataValidation type="custom" showInputMessage="1" showErrorMessage="1" sqref="P6:P5000" xr:uid="{00000000-0002-0000-0100-000034070000}">
      <formula1>OR(P1833=0,AND(P1833&gt;=0,P1833&lt;=999999999))</formula1>
    </dataValidation>
    <dataValidation type="custom" showInputMessage="1" showErrorMessage="1" sqref="P6:P5000" xr:uid="{00000000-0002-0000-0100-000035070000}">
      <formula1>OR(P1834=0,AND(P1834&gt;=0,P1834&lt;=999999999))</formula1>
    </dataValidation>
    <dataValidation type="custom" showInputMessage="1" showErrorMessage="1" sqref="P6:P5000" xr:uid="{00000000-0002-0000-0100-000036070000}">
      <formula1>OR(P1835=0,AND(P1835&gt;=0,P1835&lt;=999999999))</formula1>
    </dataValidation>
    <dataValidation type="custom" showInputMessage="1" showErrorMessage="1" sqref="P6:P5000" xr:uid="{00000000-0002-0000-0100-000037070000}">
      <formula1>OR(P1836=0,AND(P1836&gt;=0,P1836&lt;=999999999))</formula1>
    </dataValidation>
    <dataValidation type="custom" showInputMessage="1" showErrorMessage="1" sqref="P6:P5000" xr:uid="{00000000-0002-0000-0100-000038070000}">
      <formula1>OR(P1837=0,AND(P1837&gt;=0,P1837&lt;=999999999))</formula1>
    </dataValidation>
    <dataValidation type="custom" showInputMessage="1" showErrorMessage="1" sqref="P6:P5000" xr:uid="{00000000-0002-0000-0100-000039070000}">
      <formula1>OR(P1838=0,AND(P1838&gt;=0,P1838&lt;=999999999))</formula1>
    </dataValidation>
    <dataValidation type="custom" showInputMessage="1" showErrorMessage="1" sqref="P6:P5000" xr:uid="{00000000-0002-0000-0100-00003A070000}">
      <formula1>OR(P1839=0,AND(P1839&gt;=0,P1839&lt;=999999999))</formula1>
    </dataValidation>
    <dataValidation type="custom" showInputMessage="1" showErrorMessage="1" sqref="P6:P5000" xr:uid="{00000000-0002-0000-0100-00003B070000}">
      <formula1>OR(P1840=0,AND(P1840&gt;=0,P1840&lt;=999999999))</formula1>
    </dataValidation>
    <dataValidation type="custom" showInputMessage="1" showErrorMessage="1" sqref="P6:P5000" xr:uid="{00000000-0002-0000-0100-00003C070000}">
      <formula1>OR(P1841=0,AND(P1841&gt;=0,P1841&lt;=999999999))</formula1>
    </dataValidation>
    <dataValidation type="custom" showInputMessage="1" showErrorMessage="1" sqref="P6:P5000" xr:uid="{00000000-0002-0000-0100-00003D070000}">
      <formula1>OR(P1842=0,AND(P1842&gt;=0,P1842&lt;=999999999))</formula1>
    </dataValidation>
    <dataValidation type="custom" showInputMessage="1" showErrorMessage="1" sqref="P6:P5000" xr:uid="{00000000-0002-0000-0100-00003E070000}">
      <formula1>OR(P1843=0,AND(P1843&gt;=0,P1843&lt;=999999999))</formula1>
    </dataValidation>
    <dataValidation type="custom" showInputMessage="1" showErrorMessage="1" sqref="P6:P5000" xr:uid="{00000000-0002-0000-0100-00003F070000}">
      <formula1>OR(P1844=0,AND(P1844&gt;=0,P1844&lt;=999999999))</formula1>
    </dataValidation>
    <dataValidation type="custom" showInputMessage="1" showErrorMessage="1" sqref="P6:P5000" xr:uid="{00000000-0002-0000-0100-000040070000}">
      <formula1>OR(P1845=0,AND(P1845&gt;=0,P1845&lt;=999999999))</formula1>
    </dataValidation>
    <dataValidation type="custom" showInputMessage="1" showErrorMessage="1" sqref="P6:P5000" xr:uid="{00000000-0002-0000-0100-000041070000}">
      <formula1>OR(P1846=0,AND(P1846&gt;=0,P1846&lt;=999999999))</formula1>
    </dataValidation>
    <dataValidation type="custom" showInputMessage="1" showErrorMessage="1" sqref="P6:P5000" xr:uid="{00000000-0002-0000-0100-000042070000}">
      <formula1>OR(P1847=0,AND(P1847&gt;=0,P1847&lt;=999999999))</formula1>
    </dataValidation>
    <dataValidation type="custom" showInputMessage="1" showErrorMessage="1" sqref="P6:P5000" xr:uid="{00000000-0002-0000-0100-000043070000}">
      <formula1>OR(P1848=0,AND(P1848&gt;=0,P1848&lt;=999999999))</formula1>
    </dataValidation>
    <dataValidation type="custom" showInputMessage="1" showErrorMessage="1" sqref="P6:P5000" xr:uid="{00000000-0002-0000-0100-000044070000}">
      <formula1>OR(P1849=0,AND(P1849&gt;=0,P1849&lt;=999999999))</formula1>
    </dataValidation>
    <dataValidation type="custom" showInputMessage="1" showErrorMessage="1" sqref="P6:P5000" xr:uid="{00000000-0002-0000-0100-000045070000}">
      <formula1>OR(P1850=0,AND(P1850&gt;=0,P1850&lt;=999999999))</formula1>
    </dataValidation>
    <dataValidation type="custom" showInputMessage="1" showErrorMessage="1" sqref="P6:P5000" xr:uid="{00000000-0002-0000-0100-000046070000}">
      <formula1>OR(P1851=0,AND(P1851&gt;=0,P1851&lt;=999999999))</formula1>
    </dataValidation>
    <dataValidation type="custom" showInputMessage="1" showErrorMessage="1" sqref="P6:P5000" xr:uid="{00000000-0002-0000-0100-000047070000}">
      <formula1>OR(P1852=0,AND(P1852&gt;=0,P1852&lt;=999999999))</formula1>
    </dataValidation>
    <dataValidation type="custom" showInputMessage="1" showErrorMessage="1" sqref="P6:P5000" xr:uid="{00000000-0002-0000-0100-000048070000}">
      <formula1>OR(P1853=0,AND(P1853&gt;=0,P1853&lt;=999999999))</formula1>
    </dataValidation>
    <dataValidation type="custom" showInputMessage="1" showErrorMessage="1" sqref="P6:P5000" xr:uid="{00000000-0002-0000-0100-000049070000}">
      <formula1>OR(P1854=0,AND(P1854&gt;=0,P1854&lt;=999999999))</formula1>
    </dataValidation>
    <dataValidation type="custom" showInputMessage="1" showErrorMessage="1" sqref="P6:P5000" xr:uid="{00000000-0002-0000-0100-00004A070000}">
      <formula1>OR(P1855=0,AND(P1855&gt;=0,P1855&lt;=999999999))</formula1>
    </dataValidation>
    <dataValidation type="custom" showInputMessage="1" showErrorMessage="1" sqref="P6:P5000" xr:uid="{00000000-0002-0000-0100-00004B070000}">
      <formula1>OR(P1856=0,AND(P1856&gt;=0,P1856&lt;=999999999))</formula1>
    </dataValidation>
    <dataValidation type="custom" showInputMessage="1" showErrorMessage="1" sqref="P6:P5000" xr:uid="{00000000-0002-0000-0100-00004C070000}">
      <formula1>OR(P1857=0,AND(P1857&gt;=0,P1857&lt;=999999999))</formula1>
    </dataValidation>
    <dataValidation type="custom" showInputMessage="1" showErrorMessage="1" sqref="P6:P5000" xr:uid="{00000000-0002-0000-0100-00004D070000}">
      <formula1>OR(P1858=0,AND(P1858&gt;=0,P1858&lt;=999999999))</formula1>
    </dataValidation>
    <dataValidation type="custom" showInputMessage="1" showErrorMessage="1" sqref="P6:P5000" xr:uid="{00000000-0002-0000-0100-00004E070000}">
      <formula1>OR(P1859=0,AND(P1859&gt;=0,P1859&lt;=999999999))</formula1>
    </dataValidation>
    <dataValidation type="custom" showInputMessage="1" showErrorMessage="1" sqref="P6:P5000" xr:uid="{00000000-0002-0000-0100-00004F070000}">
      <formula1>OR(P1860=0,AND(P1860&gt;=0,P1860&lt;=999999999))</formula1>
    </dataValidation>
    <dataValidation type="custom" showInputMessage="1" showErrorMessage="1" sqref="P6:P5000" xr:uid="{00000000-0002-0000-0100-000050070000}">
      <formula1>OR(P1861=0,AND(P1861&gt;=0,P1861&lt;=999999999))</formula1>
    </dataValidation>
    <dataValidation type="custom" showInputMessage="1" showErrorMessage="1" sqref="P6:P5000" xr:uid="{00000000-0002-0000-0100-000051070000}">
      <formula1>OR(P1862=0,AND(P1862&gt;=0,P1862&lt;=999999999))</formula1>
    </dataValidation>
    <dataValidation type="custom" showInputMessage="1" showErrorMessage="1" sqref="P6:P5000" xr:uid="{00000000-0002-0000-0100-000052070000}">
      <formula1>OR(P1863=0,AND(P1863&gt;=0,P1863&lt;=999999999))</formula1>
    </dataValidation>
    <dataValidation type="custom" showInputMessage="1" showErrorMessage="1" sqref="P6:P5000" xr:uid="{00000000-0002-0000-0100-000053070000}">
      <formula1>OR(P1864=0,AND(P1864&gt;=0,P1864&lt;=999999999))</formula1>
    </dataValidation>
    <dataValidation type="custom" showInputMessage="1" showErrorMessage="1" sqref="P6:P5000" xr:uid="{00000000-0002-0000-0100-000054070000}">
      <formula1>OR(P1865=0,AND(P1865&gt;=0,P1865&lt;=999999999))</formula1>
    </dataValidation>
    <dataValidation type="custom" showInputMessage="1" showErrorMessage="1" sqref="P6:P5000" xr:uid="{00000000-0002-0000-0100-000055070000}">
      <formula1>OR(P1866=0,AND(P1866&gt;=0,P1866&lt;=999999999))</formula1>
    </dataValidation>
    <dataValidation type="custom" showInputMessage="1" showErrorMessage="1" sqref="P6:P5000" xr:uid="{00000000-0002-0000-0100-000056070000}">
      <formula1>OR(P1867=0,AND(P1867&gt;=0,P1867&lt;=999999999))</formula1>
    </dataValidation>
    <dataValidation type="custom" showInputMessage="1" showErrorMessage="1" sqref="P6:P5000" xr:uid="{00000000-0002-0000-0100-000057070000}">
      <formula1>OR(P1868=0,AND(P1868&gt;=0,P1868&lt;=999999999))</formula1>
    </dataValidation>
    <dataValidation type="custom" showInputMessage="1" showErrorMessage="1" sqref="P6:P5000" xr:uid="{00000000-0002-0000-0100-000058070000}">
      <formula1>OR(P1869=0,AND(P1869&gt;=0,P1869&lt;=999999999))</formula1>
    </dataValidation>
    <dataValidation type="custom" showInputMessage="1" showErrorMessage="1" sqref="P6:P5000" xr:uid="{00000000-0002-0000-0100-000059070000}">
      <formula1>OR(P1870=0,AND(P1870&gt;=0,P1870&lt;=999999999))</formula1>
    </dataValidation>
    <dataValidation type="custom" showInputMessage="1" showErrorMessage="1" sqref="P6:P5000" xr:uid="{00000000-0002-0000-0100-00005A070000}">
      <formula1>OR(P1871=0,AND(P1871&gt;=0,P1871&lt;=999999999))</formula1>
    </dataValidation>
    <dataValidation type="custom" showInputMessage="1" showErrorMessage="1" sqref="P6:P5000" xr:uid="{00000000-0002-0000-0100-00005B070000}">
      <formula1>OR(P1872=0,AND(P1872&gt;=0,P1872&lt;=999999999))</formula1>
    </dataValidation>
    <dataValidation type="custom" showInputMessage="1" showErrorMessage="1" sqref="P6:P5000" xr:uid="{00000000-0002-0000-0100-00005C070000}">
      <formula1>OR(P1873=0,AND(P1873&gt;=0,P1873&lt;=999999999))</formula1>
    </dataValidation>
    <dataValidation type="custom" showInputMessage="1" showErrorMessage="1" sqref="P6:P5000" xr:uid="{00000000-0002-0000-0100-00005D070000}">
      <formula1>OR(P1874=0,AND(P1874&gt;=0,P1874&lt;=999999999))</formula1>
    </dataValidation>
    <dataValidation type="custom" showInputMessage="1" showErrorMessage="1" sqref="P6:P5000" xr:uid="{00000000-0002-0000-0100-00005E070000}">
      <formula1>OR(P1875=0,AND(P1875&gt;=0,P1875&lt;=999999999))</formula1>
    </dataValidation>
    <dataValidation type="custom" showInputMessage="1" showErrorMessage="1" sqref="P6:P5000" xr:uid="{00000000-0002-0000-0100-00005F070000}">
      <formula1>OR(P1876=0,AND(P1876&gt;=0,P1876&lt;=999999999))</formula1>
    </dataValidation>
    <dataValidation type="custom" showInputMessage="1" showErrorMessage="1" sqref="P6:P5000" xr:uid="{00000000-0002-0000-0100-000060070000}">
      <formula1>OR(P1877=0,AND(P1877&gt;=0,P1877&lt;=999999999))</formula1>
    </dataValidation>
    <dataValidation type="custom" showInputMessage="1" showErrorMessage="1" sqref="P6:P5000" xr:uid="{00000000-0002-0000-0100-000061070000}">
      <formula1>OR(P1878=0,AND(P1878&gt;=0,P1878&lt;=999999999))</formula1>
    </dataValidation>
    <dataValidation type="custom" showInputMessage="1" showErrorMessage="1" sqref="P6:P5000" xr:uid="{00000000-0002-0000-0100-000062070000}">
      <formula1>OR(P1879=0,AND(P1879&gt;=0,P1879&lt;=999999999))</formula1>
    </dataValidation>
    <dataValidation type="custom" showInputMessage="1" showErrorMessage="1" sqref="P6:P5000" xr:uid="{00000000-0002-0000-0100-000063070000}">
      <formula1>OR(P1880=0,AND(P1880&gt;=0,P1880&lt;=999999999))</formula1>
    </dataValidation>
    <dataValidation type="custom" showInputMessage="1" showErrorMessage="1" sqref="P6:P5000" xr:uid="{00000000-0002-0000-0100-000064070000}">
      <formula1>OR(P1881=0,AND(P1881&gt;=0,P1881&lt;=999999999))</formula1>
    </dataValidation>
    <dataValidation type="custom" showInputMessage="1" showErrorMessage="1" sqref="P6:P5000" xr:uid="{00000000-0002-0000-0100-000065070000}">
      <formula1>OR(P1882=0,AND(P1882&gt;=0,P1882&lt;=999999999))</formula1>
    </dataValidation>
    <dataValidation type="custom" showInputMessage="1" showErrorMessage="1" sqref="P6:P5000" xr:uid="{00000000-0002-0000-0100-000066070000}">
      <formula1>OR(P1883=0,AND(P1883&gt;=0,P1883&lt;=999999999))</formula1>
    </dataValidation>
    <dataValidation type="custom" showInputMessage="1" showErrorMessage="1" sqref="P6:P5000" xr:uid="{00000000-0002-0000-0100-000067070000}">
      <formula1>OR(P1884=0,AND(P1884&gt;=0,P1884&lt;=999999999))</formula1>
    </dataValidation>
    <dataValidation type="custom" showInputMessage="1" showErrorMessage="1" sqref="P6:P5000" xr:uid="{00000000-0002-0000-0100-000068070000}">
      <formula1>OR(P1885=0,AND(P1885&gt;=0,P1885&lt;=999999999))</formula1>
    </dataValidation>
    <dataValidation type="custom" showInputMessage="1" showErrorMessage="1" sqref="P6:P5000" xr:uid="{00000000-0002-0000-0100-000069070000}">
      <formula1>OR(P1886=0,AND(P1886&gt;=0,P1886&lt;=999999999))</formula1>
    </dataValidation>
    <dataValidation type="custom" showInputMessage="1" showErrorMessage="1" sqref="P6:P5000" xr:uid="{00000000-0002-0000-0100-00006A070000}">
      <formula1>OR(P1887=0,AND(P1887&gt;=0,P1887&lt;=999999999))</formula1>
    </dataValidation>
    <dataValidation type="custom" showInputMessage="1" showErrorMessage="1" sqref="P6:P5000" xr:uid="{00000000-0002-0000-0100-00006B070000}">
      <formula1>OR(P1888=0,AND(P1888&gt;=0,P1888&lt;=999999999))</formula1>
    </dataValidation>
    <dataValidation type="custom" showInputMessage="1" showErrorMessage="1" sqref="P6:P5000" xr:uid="{00000000-0002-0000-0100-00006C070000}">
      <formula1>OR(P1889=0,AND(P1889&gt;=0,P1889&lt;=999999999))</formula1>
    </dataValidation>
    <dataValidation type="custom" showInputMessage="1" showErrorMessage="1" sqref="P6:P5000" xr:uid="{00000000-0002-0000-0100-00006D070000}">
      <formula1>OR(P1890=0,AND(P1890&gt;=0,P1890&lt;=999999999))</formula1>
    </dataValidation>
    <dataValidation type="custom" showInputMessage="1" showErrorMessage="1" sqref="P6:P5000" xr:uid="{00000000-0002-0000-0100-00006E070000}">
      <formula1>OR(P1891=0,AND(P1891&gt;=0,P1891&lt;=999999999))</formula1>
    </dataValidation>
    <dataValidation type="custom" showInputMessage="1" showErrorMessage="1" sqref="P6:P5000" xr:uid="{00000000-0002-0000-0100-00006F070000}">
      <formula1>OR(P1892=0,AND(P1892&gt;=0,P1892&lt;=999999999))</formula1>
    </dataValidation>
    <dataValidation type="custom" showInputMessage="1" showErrorMessage="1" sqref="P6:P5000" xr:uid="{00000000-0002-0000-0100-000070070000}">
      <formula1>OR(P1893=0,AND(P1893&gt;=0,P1893&lt;=999999999))</formula1>
    </dataValidation>
    <dataValidation type="custom" showInputMessage="1" showErrorMessage="1" sqref="P6:P5000" xr:uid="{00000000-0002-0000-0100-000071070000}">
      <formula1>OR(P1894=0,AND(P1894&gt;=0,P1894&lt;=999999999))</formula1>
    </dataValidation>
    <dataValidation type="custom" showInputMessage="1" showErrorMessage="1" sqref="P6:P5000" xr:uid="{00000000-0002-0000-0100-000072070000}">
      <formula1>OR(P1895=0,AND(P1895&gt;=0,P1895&lt;=999999999))</formula1>
    </dataValidation>
    <dataValidation type="custom" showInputMessage="1" showErrorMessage="1" sqref="P6:P5000" xr:uid="{00000000-0002-0000-0100-000073070000}">
      <formula1>OR(P1896=0,AND(P1896&gt;=0,P1896&lt;=999999999))</formula1>
    </dataValidation>
    <dataValidation type="custom" showInputMessage="1" showErrorMessage="1" sqref="P6:P5000" xr:uid="{00000000-0002-0000-0100-000074070000}">
      <formula1>OR(P1897=0,AND(P1897&gt;=0,P1897&lt;=999999999))</formula1>
    </dataValidation>
    <dataValidation type="custom" showInputMessage="1" showErrorMessage="1" sqref="P6:P5000" xr:uid="{00000000-0002-0000-0100-000075070000}">
      <formula1>OR(P1898=0,AND(P1898&gt;=0,P1898&lt;=999999999))</formula1>
    </dataValidation>
    <dataValidation type="custom" showInputMessage="1" showErrorMessage="1" sqref="P6:P5000" xr:uid="{00000000-0002-0000-0100-000076070000}">
      <formula1>OR(P1899=0,AND(P1899&gt;=0,P1899&lt;=999999999))</formula1>
    </dataValidation>
    <dataValidation type="custom" showInputMessage="1" showErrorMessage="1" sqref="P6:P5000" xr:uid="{00000000-0002-0000-0100-000077070000}">
      <formula1>OR(P1900=0,AND(P1900&gt;=0,P1900&lt;=999999999))</formula1>
    </dataValidation>
    <dataValidation type="custom" showInputMessage="1" showErrorMessage="1" sqref="P6:P5000" xr:uid="{00000000-0002-0000-0100-000078070000}">
      <formula1>OR(P1901=0,AND(P1901&gt;=0,P1901&lt;=999999999))</formula1>
    </dataValidation>
    <dataValidation type="custom" showInputMessage="1" showErrorMessage="1" sqref="P6:P5000" xr:uid="{00000000-0002-0000-0100-000079070000}">
      <formula1>OR(P1902=0,AND(P1902&gt;=0,P1902&lt;=999999999))</formula1>
    </dataValidation>
    <dataValidation type="custom" showInputMessage="1" showErrorMessage="1" sqref="P6:P5000" xr:uid="{00000000-0002-0000-0100-00007A070000}">
      <formula1>OR(P1903=0,AND(P1903&gt;=0,P1903&lt;=999999999))</formula1>
    </dataValidation>
    <dataValidation type="custom" showInputMessage="1" showErrorMessage="1" sqref="P6:P5000" xr:uid="{00000000-0002-0000-0100-00007B070000}">
      <formula1>OR(P1904=0,AND(P1904&gt;=0,P1904&lt;=999999999))</formula1>
    </dataValidation>
    <dataValidation type="custom" showInputMessage="1" showErrorMessage="1" sqref="P6:P5000" xr:uid="{00000000-0002-0000-0100-00007C070000}">
      <formula1>OR(P1905=0,AND(P1905&gt;=0,P1905&lt;=999999999))</formula1>
    </dataValidation>
    <dataValidation type="custom" showInputMessage="1" showErrorMessage="1" sqref="P6:P5000" xr:uid="{00000000-0002-0000-0100-00007D070000}">
      <formula1>OR(P1906=0,AND(P1906&gt;=0,P1906&lt;=999999999))</formula1>
    </dataValidation>
    <dataValidation type="custom" showInputMessage="1" showErrorMessage="1" sqref="P6:P5000" xr:uid="{00000000-0002-0000-0100-00007E070000}">
      <formula1>OR(P1907=0,AND(P1907&gt;=0,P1907&lt;=999999999))</formula1>
    </dataValidation>
    <dataValidation type="custom" showInputMessage="1" showErrorMessage="1" sqref="P6:P5000" xr:uid="{00000000-0002-0000-0100-00007F070000}">
      <formula1>OR(P1908=0,AND(P1908&gt;=0,P1908&lt;=999999999))</formula1>
    </dataValidation>
    <dataValidation type="custom" showInputMessage="1" showErrorMessage="1" sqref="P6:P5000" xr:uid="{00000000-0002-0000-0100-000080070000}">
      <formula1>OR(P1909=0,AND(P1909&gt;=0,P1909&lt;=999999999))</formula1>
    </dataValidation>
    <dataValidation type="custom" showInputMessage="1" showErrorMessage="1" sqref="P6:P5000" xr:uid="{00000000-0002-0000-0100-000081070000}">
      <formula1>OR(P1910=0,AND(P1910&gt;=0,P1910&lt;=999999999))</formula1>
    </dataValidation>
    <dataValidation type="custom" showInputMessage="1" showErrorMessage="1" sqref="P6:P5000" xr:uid="{00000000-0002-0000-0100-000082070000}">
      <formula1>OR(P1911=0,AND(P1911&gt;=0,P1911&lt;=999999999))</formula1>
    </dataValidation>
    <dataValidation type="custom" showInputMessage="1" showErrorMessage="1" sqref="P6:P5000" xr:uid="{00000000-0002-0000-0100-000083070000}">
      <formula1>OR(P1912=0,AND(P1912&gt;=0,P1912&lt;=999999999))</formula1>
    </dataValidation>
    <dataValidation type="custom" showInputMessage="1" showErrorMessage="1" sqref="P6:P5000" xr:uid="{00000000-0002-0000-0100-000084070000}">
      <formula1>OR(P1913=0,AND(P1913&gt;=0,P1913&lt;=999999999))</formula1>
    </dataValidation>
    <dataValidation type="custom" showInputMessage="1" showErrorMessage="1" sqref="P6:P5000" xr:uid="{00000000-0002-0000-0100-000085070000}">
      <formula1>OR(P1914=0,AND(P1914&gt;=0,P1914&lt;=999999999))</formula1>
    </dataValidation>
    <dataValidation type="custom" showInputMessage="1" showErrorMessage="1" sqref="P6:P5000" xr:uid="{00000000-0002-0000-0100-000086070000}">
      <formula1>OR(P1915=0,AND(P1915&gt;=0,P1915&lt;=999999999))</formula1>
    </dataValidation>
    <dataValidation type="custom" showInputMessage="1" showErrorMessage="1" sqref="P6:P5000" xr:uid="{00000000-0002-0000-0100-000087070000}">
      <formula1>OR(P1916=0,AND(P1916&gt;=0,P1916&lt;=999999999))</formula1>
    </dataValidation>
    <dataValidation type="custom" showInputMessage="1" showErrorMessage="1" sqref="P6:P5000" xr:uid="{00000000-0002-0000-0100-000088070000}">
      <formula1>OR(P1917=0,AND(P1917&gt;=0,P1917&lt;=999999999))</formula1>
    </dataValidation>
    <dataValidation type="custom" showInputMessage="1" showErrorMessage="1" sqref="P6:P5000" xr:uid="{00000000-0002-0000-0100-000089070000}">
      <formula1>OR(P1918=0,AND(P1918&gt;=0,P1918&lt;=999999999))</formula1>
    </dataValidation>
    <dataValidation type="custom" showInputMessage="1" showErrorMessage="1" sqref="P6:P5000" xr:uid="{00000000-0002-0000-0100-00008A070000}">
      <formula1>OR(P1919=0,AND(P1919&gt;=0,P1919&lt;=999999999))</formula1>
    </dataValidation>
    <dataValidation type="custom" showInputMessage="1" showErrorMessage="1" sqref="P6:P5000" xr:uid="{00000000-0002-0000-0100-00008B070000}">
      <formula1>OR(P1920=0,AND(P1920&gt;=0,P1920&lt;=999999999))</formula1>
    </dataValidation>
    <dataValidation type="custom" showInputMessage="1" showErrorMessage="1" sqref="P6:P5000" xr:uid="{00000000-0002-0000-0100-00008C070000}">
      <formula1>OR(P1921=0,AND(P1921&gt;=0,P1921&lt;=999999999))</formula1>
    </dataValidation>
    <dataValidation type="custom" showInputMessage="1" showErrorMessage="1" sqref="P6:P5000" xr:uid="{00000000-0002-0000-0100-00008D070000}">
      <formula1>OR(P1922=0,AND(P1922&gt;=0,P1922&lt;=999999999))</formula1>
    </dataValidation>
    <dataValidation type="custom" showInputMessage="1" showErrorMessage="1" sqref="P6:P5000" xr:uid="{00000000-0002-0000-0100-00008E070000}">
      <formula1>OR(P1923=0,AND(P1923&gt;=0,P1923&lt;=999999999))</formula1>
    </dataValidation>
    <dataValidation type="custom" showInputMessage="1" showErrorMessage="1" sqref="P6:P5000" xr:uid="{00000000-0002-0000-0100-00008F070000}">
      <formula1>OR(P1924=0,AND(P1924&gt;=0,P1924&lt;=999999999))</formula1>
    </dataValidation>
    <dataValidation type="custom" showInputMessage="1" showErrorMessage="1" sqref="P6:P5000" xr:uid="{00000000-0002-0000-0100-000090070000}">
      <formula1>OR(P1925=0,AND(P1925&gt;=0,P1925&lt;=999999999))</formula1>
    </dataValidation>
    <dataValidation type="custom" showInputMessage="1" showErrorMessage="1" sqref="P6:P5000" xr:uid="{00000000-0002-0000-0100-000091070000}">
      <formula1>OR(P1926=0,AND(P1926&gt;=0,P1926&lt;=999999999))</formula1>
    </dataValidation>
    <dataValidation type="custom" showInputMessage="1" showErrorMessage="1" sqref="P6:P5000" xr:uid="{00000000-0002-0000-0100-000092070000}">
      <formula1>OR(P1927=0,AND(P1927&gt;=0,P1927&lt;=999999999))</formula1>
    </dataValidation>
    <dataValidation type="custom" showInputMessage="1" showErrorMessage="1" sqref="P6:P5000" xr:uid="{00000000-0002-0000-0100-000093070000}">
      <formula1>OR(P1928=0,AND(P1928&gt;=0,P1928&lt;=999999999))</formula1>
    </dataValidation>
    <dataValidation type="custom" showInputMessage="1" showErrorMessage="1" sqref="P6:P5000" xr:uid="{00000000-0002-0000-0100-000094070000}">
      <formula1>OR(P1929=0,AND(P1929&gt;=0,P1929&lt;=999999999))</formula1>
    </dataValidation>
    <dataValidation type="custom" showInputMessage="1" showErrorMessage="1" sqref="P6:P5000" xr:uid="{00000000-0002-0000-0100-000095070000}">
      <formula1>OR(P1930=0,AND(P1930&gt;=0,P1930&lt;=999999999))</formula1>
    </dataValidation>
    <dataValidation type="custom" showInputMessage="1" showErrorMessage="1" sqref="P6:P5000" xr:uid="{00000000-0002-0000-0100-000096070000}">
      <formula1>OR(P1931=0,AND(P1931&gt;=0,P1931&lt;=999999999))</formula1>
    </dataValidation>
    <dataValidation type="custom" showInputMessage="1" showErrorMessage="1" sqref="P6:P5000" xr:uid="{00000000-0002-0000-0100-000097070000}">
      <formula1>OR(P1932=0,AND(P1932&gt;=0,P1932&lt;=999999999))</formula1>
    </dataValidation>
    <dataValidation type="custom" showInputMessage="1" showErrorMessage="1" sqref="P6:P5000" xr:uid="{00000000-0002-0000-0100-000098070000}">
      <formula1>OR(P1933=0,AND(P1933&gt;=0,P1933&lt;=999999999))</formula1>
    </dataValidation>
    <dataValidation type="custom" showInputMessage="1" showErrorMessage="1" sqref="P6:P5000" xr:uid="{00000000-0002-0000-0100-000099070000}">
      <formula1>OR(P1934=0,AND(P1934&gt;=0,P1934&lt;=999999999))</formula1>
    </dataValidation>
    <dataValidation type="custom" showInputMessage="1" showErrorMessage="1" sqref="P6:P5000" xr:uid="{00000000-0002-0000-0100-00009A070000}">
      <formula1>OR(P1935=0,AND(P1935&gt;=0,P1935&lt;=999999999))</formula1>
    </dataValidation>
    <dataValidation type="custom" showInputMessage="1" showErrorMessage="1" sqref="P6:P5000" xr:uid="{00000000-0002-0000-0100-00009B070000}">
      <formula1>OR(P1936=0,AND(P1936&gt;=0,P1936&lt;=999999999))</formula1>
    </dataValidation>
    <dataValidation type="custom" showInputMessage="1" showErrorMessage="1" sqref="P6:P5000" xr:uid="{00000000-0002-0000-0100-00009C070000}">
      <formula1>OR(P1937=0,AND(P1937&gt;=0,P1937&lt;=999999999))</formula1>
    </dataValidation>
    <dataValidation type="custom" showInputMessage="1" showErrorMessage="1" sqref="P6:P5000" xr:uid="{00000000-0002-0000-0100-00009D070000}">
      <formula1>OR(P1938=0,AND(P1938&gt;=0,P1938&lt;=999999999))</formula1>
    </dataValidation>
    <dataValidation type="custom" showInputMessage="1" showErrorMessage="1" sqref="P6:P5000" xr:uid="{00000000-0002-0000-0100-00009E070000}">
      <formula1>OR(P1939=0,AND(P1939&gt;=0,P1939&lt;=999999999))</formula1>
    </dataValidation>
    <dataValidation type="custom" showInputMessage="1" showErrorMessage="1" sqref="P6:P5000" xr:uid="{00000000-0002-0000-0100-00009F070000}">
      <formula1>OR(P1940=0,AND(P1940&gt;=0,P1940&lt;=999999999))</formula1>
    </dataValidation>
    <dataValidation type="custom" showInputMessage="1" showErrorMessage="1" sqref="P6:P5000" xr:uid="{00000000-0002-0000-0100-0000A0070000}">
      <formula1>OR(P1941=0,AND(P1941&gt;=0,P1941&lt;=999999999))</formula1>
    </dataValidation>
    <dataValidation type="custom" showInputMessage="1" showErrorMessage="1" sqref="P6:P5000" xr:uid="{00000000-0002-0000-0100-0000A1070000}">
      <formula1>OR(P1942=0,AND(P1942&gt;=0,P1942&lt;=999999999))</formula1>
    </dataValidation>
    <dataValidation type="custom" showInputMessage="1" showErrorMessage="1" sqref="P6:P5000" xr:uid="{00000000-0002-0000-0100-0000A2070000}">
      <formula1>OR(P1943=0,AND(P1943&gt;=0,P1943&lt;=999999999))</formula1>
    </dataValidation>
    <dataValidation type="custom" showInputMessage="1" showErrorMessage="1" sqref="P6:P5000" xr:uid="{00000000-0002-0000-0100-0000A3070000}">
      <formula1>OR(P1944=0,AND(P1944&gt;=0,P1944&lt;=999999999))</formula1>
    </dataValidation>
    <dataValidation type="custom" showInputMessage="1" showErrorMessage="1" sqref="P6:P5000" xr:uid="{00000000-0002-0000-0100-0000A4070000}">
      <formula1>OR(P1945=0,AND(P1945&gt;=0,P1945&lt;=999999999))</formula1>
    </dataValidation>
    <dataValidation type="custom" showInputMessage="1" showErrorMessage="1" sqref="P6:P5000" xr:uid="{00000000-0002-0000-0100-0000A5070000}">
      <formula1>OR(P1946=0,AND(P1946&gt;=0,P1946&lt;=999999999))</formula1>
    </dataValidation>
    <dataValidation type="custom" showInputMessage="1" showErrorMessage="1" sqref="P6:P5000" xr:uid="{00000000-0002-0000-0100-0000A6070000}">
      <formula1>OR(P1947=0,AND(P1947&gt;=0,P1947&lt;=999999999))</formula1>
    </dataValidation>
    <dataValidation type="custom" showInputMessage="1" showErrorMessage="1" sqref="P6:P5000" xr:uid="{00000000-0002-0000-0100-0000A7070000}">
      <formula1>OR(P1948=0,AND(P1948&gt;=0,P1948&lt;=999999999))</formula1>
    </dataValidation>
    <dataValidation type="custom" showInputMessage="1" showErrorMessage="1" sqref="P6:P5000" xr:uid="{00000000-0002-0000-0100-0000A8070000}">
      <formula1>OR(P1949=0,AND(P1949&gt;=0,P1949&lt;=999999999))</formula1>
    </dataValidation>
    <dataValidation type="custom" showInputMessage="1" showErrorMessage="1" sqref="P6:P5000" xr:uid="{00000000-0002-0000-0100-0000A9070000}">
      <formula1>OR(P1950=0,AND(P1950&gt;=0,P1950&lt;=999999999))</formula1>
    </dataValidation>
    <dataValidation type="custom" showInputMessage="1" showErrorMessage="1" sqref="P6:P5000" xr:uid="{00000000-0002-0000-0100-0000AA070000}">
      <formula1>OR(P1951=0,AND(P1951&gt;=0,P1951&lt;=999999999))</formula1>
    </dataValidation>
    <dataValidation type="custom" showInputMessage="1" showErrorMessage="1" sqref="P6:P5000" xr:uid="{00000000-0002-0000-0100-0000AB070000}">
      <formula1>OR(P1952=0,AND(P1952&gt;=0,P1952&lt;=999999999))</formula1>
    </dataValidation>
    <dataValidation type="custom" showInputMessage="1" showErrorMessage="1" sqref="P6:P5000" xr:uid="{00000000-0002-0000-0100-0000AC070000}">
      <formula1>OR(P1953=0,AND(P1953&gt;=0,P1953&lt;=999999999))</formula1>
    </dataValidation>
    <dataValidation type="custom" showInputMessage="1" showErrorMessage="1" sqref="P6:P5000" xr:uid="{00000000-0002-0000-0100-0000AD070000}">
      <formula1>OR(P1954=0,AND(P1954&gt;=0,P1954&lt;=999999999))</formula1>
    </dataValidation>
    <dataValidation type="custom" showInputMessage="1" showErrorMessage="1" sqref="P6:P5000" xr:uid="{00000000-0002-0000-0100-0000AE070000}">
      <formula1>OR(P1955=0,AND(P1955&gt;=0,P1955&lt;=999999999))</formula1>
    </dataValidation>
    <dataValidation type="custom" showInputMessage="1" showErrorMessage="1" sqref="P6:P5000" xr:uid="{00000000-0002-0000-0100-0000AF070000}">
      <formula1>OR(P1956=0,AND(P1956&gt;=0,P1956&lt;=999999999))</formula1>
    </dataValidation>
    <dataValidation type="custom" showInputMessage="1" showErrorMessage="1" sqref="P6:P5000" xr:uid="{00000000-0002-0000-0100-0000B0070000}">
      <formula1>OR(P1957=0,AND(P1957&gt;=0,P1957&lt;=999999999))</formula1>
    </dataValidation>
    <dataValidation type="custom" showInputMessage="1" showErrorMessage="1" sqref="P6:P5000" xr:uid="{00000000-0002-0000-0100-0000B1070000}">
      <formula1>OR(P1958=0,AND(P1958&gt;=0,P1958&lt;=999999999))</formula1>
    </dataValidation>
    <dataValidation type="custom" showInputMessage="1" showErrorMessage="1" sqref="P6:P5000" xr:uid="{00000000-0002-0000-0100-0000B2070000}">
      <formula1>OR(P1959=0,AND(P1959&gt;=0,P1959&lt;=999999999))</formula1>
    </dataValidation>
    <dataValidation type="custom" showInputMessage="1" showErrorMessage="1" sqref="P6:P5000" xr:uid="{00000000-0002-0000-0100-0000B3070000}">
      <formula1>OR(P1960=0,AND(P1960&gt;=0,P1960&lt;=999999999))</formula1>
    </dataValidation>
    <dataValidation type="custom" showInputMessage="1" showErrorMessage="1" sqref="P6:P5000" xr:uid="{00000000-0002-0000-0100-0000B4070000}">
      <formula1>OR(P1961=0,AND(P1961&gt;=0,P1961&lt;=999999999))</formula1>
    </dataValidation>
    <dataValidation type="custom" showInputMessage="1" showErrorMessage="1" sqref="P6:P5000" xr:uid="{00000000-0002-0000-0100-0000B5070000}">
      <formula1>OR(P1962=0,AND(P1962&gt;=0,P1962&lt;=999999999))</formula1>
    </dataValidation>
    <dataValidation type="custom" showInputMessage="1" showErrorMessage="1" sqref="P6:P5000" xr:uid="{00000000-0002-0000-0100-0000B6070000}">
      <formula1>OR(P1963=0,AND(P1963&gt;=0,P1963&lt;=999999999))</formula1>
    </dataValidation>
    <dataValidation type="custom" showInputMessage="1" showErrorMessage="1" sqref="P6:P5000" xr:uid="{00000000-0002-0000-0100-0000B7070000}">
      <formula1>OR(P1964=0,AND(P1964&gt;=0,P1964&lt;=999999999))</formula1>
    </dataValidation>
    <dataValidation type="custom" showInputMessage="1" showErrorMessage="1" sqref="P6:P5000" xr:uid="{00000000-0002-0000-0100-0000B8070000}">
      <formula1>OR(P1965=0,AND(P1965&gt;=0,P1965&lt;=999999999))</formula1>
    </dataValidation>
    <dataValidation type="custom" showInputMessage="1" showErrorMessage="1" sqref="P6:P5000" xr:uid="{00000000-0002-0000-0100-0000B9070000}">
      <formula1>OR(P1966=0,AND(P1966&gt;=0,P1966&lt;=999999999))</formula1>
    </dataValidation>
    <dataValidation type="custom" showInputMessage="1" showErrorMessage="1" sqref="P6:P5000" xr:uid="{00000000-0002-0000-0100-0000BA070000}">
      <formula1>OR(P1967=0,AND(P1967&gt;=0,P1967&lt;=999999999))</formula1>
    </dataValidation>
    <dataValidation type="custom" showInputMessage="1" showErrorMessage="1" sqref="P6:P5000" xr:uid="{00000000-0002-0000-0100-0000BB070000}">
      <formula1>OR(P1968=0,AND(P1968&gt;=0,P1968&lt;=999999999))</formula1>
    </dataValidation>
    <dataValidation type="custom" showInputMessage="1" showErrorMessage="1" sqref="P6:P5000" xr:uid="{00000000-0002-0000-0100-0000BC070000}">
      <formula1>OR(P1969=0,AND(P1969&gt;=0,P1969&lt;=999999999))</formula1>
    </dataValidation>
    <dataValidation type="custom" showInputMessage="1" showErrorMessage="1" sqref="P6:P5000" xr:uid="{00000000-0002-0000-0100-0000BD070000}">
      <formula1>OR(P1970=0,AND(P1970&gt;=0,P1970&lt;=999999999))</formula1>
    </dataValidation>
    <dataValidation type="custom" showInputMessage="1" showErrorMessage="1" sqref="P6:P5000" xr:uid="{00000000-0002-0000-0100-0000BE070000}">
      <formula1>OR(P1971=0,AND(P1971&gt;=0,P1971&lt;=999999999))</formula1>
    </dataValidation>
    <dataValidation type="custom" showInputMessage="1" showErrorMessage="1" sqref="P6:P5000" xr:uid="{00000000-0002-0000-0100-0000BF070000}">
      <formula1>OR(P1972=0,AND(P1972&gt;=0,P1972&lt;=999999999))</formula1>
    </dataValidation>
    <dataValidation type="custom" showInputMessage="1" showErrorMessage="1" sqref="P6:P5000" xr:uid="{00000000-0002-0000-0100-0000C0070000}">
      <formula1>OR(P1973=0,AND(P1973&gt;=0,P1973&lt;=999999999))</formula1>
    </dataValidation>
    <dataValidation type="custom" showInputMessage="1" showErrorMessage="1" sqref="P6:P5000" xr:uid="{00000000-0002-0000-0100-0000C1070000}">
      <formula1>OR(P1974=0,AND(P1974&gt;=0,P1974&lt;=999999999))</formula1>
    </dataValidation>
    <dataValidation type="custom" showInputMessage="1" showErrorMessage="1" sqref="P6:P5000" xr:uid="{00000000-0002-0000-0100-0000C2070000}">
      <formula1>OR(P1975=0,AND(P1975&gt;=0,P1975&lt;=999999999))</formula1>
    </dataValidation>
    <dataValidation type="custom" showInputMessage="1" showErrorMessage="1" sqref="P6:P5000" xr:uid="{00000000-0002-0000-0100-0000C3070000}">
      <formula1>OR(P1976=0,AND(P1976&gt;=0,P1976&lt;=999999999))</formula1>
    </dataValidation>
    <dataValidation type="custom" showInputMessage="1" showErrorMessage="1" sqref="P6:P5000" xr:uid="{00000000-0002-0000-0100-0000C4070000}">
      <formula1>OR(P1977=0,AND(P1977&gt;=0,P1977&lt;=999999999))</formula1>
    </dataValidation>
    <dataValidation type="custom" showInputMessage="1" showErrorMessage="1" sqref="P6:P5000" xr:uid="{00000000-0002-0000-0100-0000C5070000}">
      <formula1>OR(P1978=0,AND(P1978&gt;=0,P1978&lt;=999999999))</formula1>
    </dataValidation>
    <dataValidation type="custom" showInputMessage="1" showErrorMessage="1" sqref="P6:P5000" xr:uid="{00000000-0002-0000-0100-0000C6070000}">
      <formula1>OR(P1979=0,AND(P1979&gt;=0,P1979&lt;=999999999))</formula1>
    </dataValidation>
    <dataValidation type="custom" showInputMessage="1" showErrorMessage="1" sqref="P6:P5000" xr:uid="{00000000-0002-0000-0100-0000C7070000}">
      <formula1>OR(P1980=0,AND(P1980&gt;=0,P1980&lt;=999999999))</formula1>
    </dataValidation>
    <dataValidation type="custom" showInputMessage="1" showErrorMessage="1" sqref="P6:P5000" xr:uid="{00000000-0002-0000-0100-0000C8070000}">
      <formula1>OR(P1981=0,AND(P1981&gt;=0,P1981&lt;=999999999))</formula1>
    </dataValidation>
    <dataValidation type="custom" showInputMessage="1" showErrorMessage="1" sqref="P6:P5000" xr:uid="{00000000-0002-0000-0100-0000C9070000}">
      <formula1>OR(P1982=0,AND(P1982&gt;=0,P1982&lt;=999999999))</formula1>
    </dataValidation>
    <dataValidation type="custom" showInputMessage="1" showErrorMessage="1" sqref="P6:P5000" xr:uid="{00000000-0002-0000-0100-0000CA070000}">
      <formula1>OR(P1983=0,AND(P1983&gt;=0,P1983&lt;=999999999))</formula1>
    </dataValidation>
    <dataValidation type="custom" showInputMessage="1" showErrorMessage="1" sqref="P6:P5000" xr:uid="{00000000-0002-0000-0100-0000CB070000}">
      <formula1>OR(P1984=0,AND(P1984&gt;=0,P1984&lt;=999999999))</formula1>
    </dataValidation>
    <dataValidation type="custom" showInputMessage="1" showErrorMessage="1" sqref="P6:P5000" xr:uid="{00000000-0002-0000-0100-0000CC070000}">
      <formula1>OR(P1985=0,AND(P1985&gt;=0,P1985&lt;=999999999))</formula1>
    </dataValidation>
    <dataValidation type="custom" showInputMessage="1" showErrorMessage="1" sqref="P6:P5000" xr:uid="{00000000-0002-0000-0100-0000CD070000}">
      <formula1>OR(P1986=0,AND(P1986&gt;=0,P1986&lt;=999999999))</formula1>
    </dataValidation>
    <dataValidation type="custom" showInputMessage="1" showErrorMessage="1" sqref="P6:P5000" xr:uid="{00000000-0002-0000-0100-0000CE070000}">
      <formula1>OR(P1987=0,AND(P1987&gt;=0,P1987&lt;=999999999))</formula1>
    </dataValidation>
    <dataValidation type="custom" showInputMessage="1" showErrorMessage="1" sqref="P6:P5000" xr:uid="{00000000-0002-0000-0100-0000CF070000}">
      <formula1>OR(P1988=0,AND(P1988&gt;=0,P1988&lt;=999999999))</formula1>
    </dataValidation>
    <dataValidation type="custom" showInputMessage="1" showErrorMessage="1" sqref="P6:P5000" xr:uid="{00000000-0002-0000-0100-0000D0070000}">
      <formula1>OR(P1989=0,AND(P1989&gt;=0,P1989&lt;=999999999))</formula1>
    </dataValidation>
    <dataValidation type="custom" showInputMessage="1" showErrorMessage="1" sqref="P6:P5000" xr:uid="{00000000-0002-0000-0100-0000D1070000}">
      <formula1>OR(P1990=0,AND(P1990&gt;=0,P1990&lt;=999999999))</formula1>
    </dataValidation>
    <dataValidation type="custom" showInputMessage="1" showErrorMessage="1" sqref="P6:P5000" xr:uid="{00000000-0002-0000-0100-0000D2070000}">
      <formula1>OR(P1991=0,AND(P1991&gt;=0,P1991&lt;=999999999))</formula1>
    </dataValidation>
    <dataValidation type="custom" showInputMessage="1" showErrorMessage="1" sqref="P6:P5000" xr:uid="{00000000-0002-0000-0100-0000D3070000}">
      <formula1>OR(P1992=0,AND(P1992&gt;=0,P1992&lt;=999999999))</formula1>
    </dataValidation>
    <dataValidation type="custom" showInputMessage="1" showErrorMessage="1" sqref="P6:P5000" xr:uid="{00000000-0002-0000-0100-0000D4070000}">
      <formula1>OR(P1993=0,AND(P1993&gt;=0,P1993&lt;=999999999))</formula1>
    </dataValidation>
    <dataValidation type="custom" showInputMessage="1" showErrorMessage="1" sqref="P6:P5000" xr:uid="{00000000-0002-0000-0100-0000D5070000}">
      <formula1>OR(P1994=0,AND(P1994&gt;=0,P1994&lt;=999999999))</formula1>
    </dataValidation>
    <dataValidation type="custom" showInputMessage="1" showErrorMessage="1" sqref="P6:P5000" xr:uid="{00000000-0002-0000-0100-0000D6070000}">
      <formula1>OR(P1995=0,AND(P1995&gt;=0,P1995&lt;=999999999))</formula1>
    </dataValidation>
    <dataValidation type="custom" showInputMessage="1" showErrorMessage="1" sqref="P6:P5000" xr:uid="{00000000-0002-0000-0100-0000D7070000}">
      <formula1>OR(P1996=0,AND(P1996&gt;=0,P1996&lt;=999999999))</formula1>
    </dataValidation>
    <dataValidation type="custom" showInputMessage="1" showErrorMessage="1" sqref="P6:P5000" xr:uid="{00000000-0002-0000-0100-0000D8070000}">
      <formula1>OR(P1997=0,AND(P1997&gt;=0,P1997&lt;=999999999))</formula1>
    </dataValidation>
    <dataValidation type="custom" showInputMessage="1" showErrorMessage="1" sqref="P6:P5000" xr:uid="{00000000-0002-0000-0100-0000D9070000}">
      <formula1>OR(P1998=0,AND(P1998&gt;=0,P1998&lt;=999999999))</formula1>
    </dataValidation>
    <dataValidation type="custom" showInputMessage="1" showErrorMessage="1" sqref="P6:P5000" xr:uid="{00000000-0002-0000-0100-0000DA070000}">
      <formula1>OR(P1999=0,AND(P1999&gt;=0,P1999&lt;=999999999))</formula1>
    </dataValidation>
    <dataValidation type="custom" showInputMessage="1" showErrorMessage="1" sqref="P6:P5000" xr:uid="{00000000-0002-0000-0100-0000DB070000}">
      <formula1>OR(P2000=0,AND(P2000&gt;=0,P2000&lt;=999999999))</formula1>
    </dataValidation>
    <dataValidation type="custom" showInputMessage="1" showErrorMessage="1" sqref="P6:P5000" xr:uid="{00000000-0002-0000-0100-0000DC070000}">
      <formula1>OR(P2001=0,AND(P2001&gt;=0,P2001&lt;=999999999))</formula1>
    </dataValidation>
    <dataValidation type="custom" showInputMessage="1" showErrorMessage="1" sqref="P6:P5000" xr:uid="{00000000-0002-0000-0100-0000DD070000}">
      <formula1>OR(P2002=0,AND(P2002&gt;=0,P2002&lt;=999999999))</formula1>
    </dataValidation>
    <dataValidation type="custom" showInputMessage="1" showErrorMessage="1" sqref="P6:P5000" xr:uid="{00000000-0002-0000-0100-0000DE070000}">
      <formula1>OR(P2003=0,AND(P2003&gt;=0,P2003&lt;=999999999))</formula1>
    </dataValidation>
    <dataValidation type="custom" showInputMessage="1" showErrorMessage="1" sqref="P6:P5000" xr:uid="{00000000-0002-0000-0100-0000DF070000}">
      <formula1>OR(P2004=0,AND(P2004&gt;=0,P2004&lt;=999999999))</formula1>
    </dataValidation>
    <dataValidation type="custom" showInputMessage="1" showErrorMessage="1" sqref="P6:P5000" xr:uid="{00000000-0002-0000-0100-0000E0070000}">
      <formula1>OR(P2005=0,AND(P2005&gt;=0,P2005&lt;=999999999))</formula1>
    </dataValidation>
    <dataValidation type="custom" showInputMessage="1" showErrorMessage="1" sqref="P6:P5000" xr:uid="{00000000-0002-0000-0100-0000E1070000}">
      <formula1>OR(P2006=0,AND(P2006&gt;=0,P2006&lt;=999999999))</formula1>
    </dataValidation>
    <dataValidation type="custom" showInputMessage="1" showErrorMessage="1" sqref="P6:P5000" xr:uid="{00000000-0002-0000-0100-0000E2070000}">
      <formula1>OR(P2007=0,AND(P2007&gt;=0,P2007&lt;=999999999))</formula1>
    </dataValidation>
    <dataValidation type="custom" showInputMessage="1" showErrorMessage="1" sqref="P6:P5000" xr:uid="{00000000-0002-0000-0100-0000E3070000}">
      <formula1>OR(P2008=0,AND(P2008&gt;=0,P2008&lt;=999999999))</formula1>
    </dataValidation>
    <dataValidation type="custom" showInputMessage="1" showErrorMessage="1" sqref="P6:P5000" xr:uid="{00000000-0002-0000-0100-0000E4070000}">
      <formula1>OR(P2009=0,AND(P2009&gt;=0,P2009&lt;=999999999))</formula1>
    </dataValidation>
    <dataValidation type="custom" showInputMessage="1" showErrorMessage="1" sqref="P6:P5000" xr:uid="{00000000-0002-0000-0100-0000E5070000}">
      <formula1>OR(P2010=0,AND(P2010&gt;=0,P2010&lt;=999999999))</formula1>
    </dataValidation>
    <dataValidation type="custom" showInputMessage="1" showErrorMessage="1" sqref="P6:P5000" xr:uid="{00000000-0002-0000-0100-0000E6070000}">
      <formula1>OR(P2011=0,AND(P2011&gt;=0,P2011&lt;=999999999))</formula1>
    </dataValidation>
    <dataValidation type="custom" showInputMessage="1" showErrorMessage="1" sqref="P6:P5000" xr:uid="{00000000-0002-0000-0100-0000E7070000}">
      <formula1>OR(P2012=0,AND(P2012&gt;=0,P2012&lt;=999999999))</formula1>
    </dataValidation>
    <dataValidation type="custom" showInputMessage="1" showErrorMessage="1" sqref="P6:P5000" xr:uid="{00000000-0002-0000-0100-0000E8070000}">
      <formula1>OR(P2013=0,AND(P2013&gt;=0,P2013&lt;=999999999))</formula1>
    </dataValidation>
    <dataValidation type="custom" showInputMessage="1" showErrorMessage="1" sqref="P6:P5000" xr:uid="{00000000-0002-0000-0100-0000E9070000}">
      <formula1>OR(P2014=0,AND(P2014&gt;=0,P2014&lt;=999999999))</formula1>
    </dataValidation>
    <dataValidation type="custom" showInputMessage="1" showErrorMessage="1" sqref="P6:P5000" xr:uid="{00000000-0002-0000-0100-0000EA070000}">
      <formula1>OR(P2015=0,AND(P2015&gt;=0,P2015&lt;=999999999))</formula1>
    </dataValidation>
    <dataValidation type="custom" showInputMessage="1" showErrorMessage="1" sqref="P6:P5000" xr:uid="{00000000-0002-0000-0100-0000EB070000}">
      <formula1>OR(P2016=0,AND(P2016&gt;=0,P2016&lt;=999999999))</formula1>
    </dataValidation>
    <dataValidation type="custom" showInputMessage="1" showErrorMessage="1" sqref="P6:P5000" xr:uid="{00000000-0002-0000-0100-0000EC070000}">
      <formula1>OR(P2017=0,AND(P2017&gt;=0,P2017&lt;=999999999))</formula1>
    </dataValidation>
    <dataValidation type="custom" showInputMessage="1" showErrorMessage="1" sqref="P6:P5000" xr:uid="{00000000-0002-0000-0100-0000ED070000}">
      <formula1>OR(P2018=0,AND(P2018&gt;=0,P2018&lt;=999999999))</formula1>
    </dataValidation>
    <dataValidation type="custom" showInputMessage="1" showErrorMessage="1" sqref="P6:P5000" xr:uid="{00000000-0002-0000-0100-0000EE070000}">
      <formula1>OR(P2019=0,AND(P2019&gt;=0,P2019&lt;=999999999))</formula1>
    </dataValidation>
    <dataValidation type="custom" showInputMessage="1" showErrorMessage="1" sqref="P6:P5000" xr:uid="{00000000-0002-0000-0100-0000EF070000}">
      <formula1>OR(P2020=0,AND(P2020&gt;=0,P2020&lt;=999999999))</formula1>
    </dataValidation>
    <dataValidation type="custom" showInputMessage="1" showErrorMessage="1" sqref="P6:P5000" xr:uid="{00000000-0002-0000-0100-0000F0070000}">
      <formula1>OR(P2021=0,AND(P2021&gt;=0,P2021&lt;=999999999))</formula1>
    </dataValidation>
    <dataValidation type="custom" showInputMessage="1" showErrorMessage="1" sqref="P6:P5000" xr:uid="{00000000-0002-0000-0100-0000F1070000}">
      <formula1>OR(P2022=0,AND(P2022&gt;=0,P2022&lt;=999999999))</formula1>
    </dataValidation>
    <dataValidation type="custom" showInputMessage="1" showErrorMessage="1" sqref="P6:P5000" xr:uid="{00000000-0002-0000-0100-0000F2070000}">
      <formula1>OR(P2023=0,AND(P2023&gt;=0,P2023&lt;=999999999))</formula1>
    </dataValidation>
    <dataValidation type="custom" showInputMessage="1" showErrorMessage="1" sqref="P6:P5000" xr:uid="{00000000-0002-0000-0100-0000F3070000}">
      <formula1>OR(P2024=0,AND(P2024&gt;=0,P2024&lt;=999999999))</formula1>
    </dataValidation>
    <dataValidation type="custom" showInputMessage="1" showErrorMessage="1" sqref="P6:P5000" xr:uid="{00000000-0002-0000-0100-0000F4070000}">
      <formula1>OR(P2025=0,AND(P2025&gt;=0,P2025&lt;=999999999))</formula1>
    </dataValidation>
    <dataValidation type="custom" showInputMessage="1" showErrorMessage="1" sqref="P6:P5000" xr:uid="{00000000-0002-0000-0100-0000F5070000}">
      <formula1>OR(P2026=0,AND(P2026&gt;=0,P2026&lt;=999999999))</formula1>
    </dataValidation>
    <dataValidation type="custom" showInputMessage="1" showErrorMessage="1" sqref="P6:P5000" xr:uid="{00000000-0002-0000-0100-0000F6070000}">
      <formula1>OR(P2027=0,AND(P2027&gt;=0,P2027&lt;=999999999))</formula1>
    </dataValidation>
    <dataValidation type="custom" showInputMessage="1" showErrorMessage="1" sqref="P6:P5000" xr:uid="{00000000-0002-0000-0100-0000F7070000}">
      <formula1>OR(P2028=0,AND(P2028&gt;=0,P2028&lt;=999999999))</formula1>
    </dataValidation>
    <dataValidation type="custom" showInputMessage="1" showErrorMessage="1" sqref="P6:P5000" xr:uid="{00000000-0002-0000-0100-0000F8070000}">
      <formula1>OR(P2029=0,AND(P2029&gt;=0,P2029&lt;=999999999))</formula1>
    </dataValidation>
    <dataValidation type="custom" showInputMessage="1" showErrorMessage="1" sqref="P6:P5000" xr:uid="{00000000-0002-0000-0100-0000F9070000}">
      <formula1>OR(P2030=0,AND(P2030&gt;=0,P2030&lt;=999999999))</formula1>
    </dataValidation>
    <dataValidation type="custom" showInputMessage="1" showErrorMessage="1" sqref="P6:P5000" xr:uid="{00000000-0002-0000-0100-0000FA070000}">
      <formula1>OR(P2031=0,AND(P2031&gt;=0,P2031&lt;=999999999))</formula1>
    </dataValidation>
    <dataValidation type="custom" showInputMessage="1" showErrorMessage="1" sqref="P6:P5000" xr:uid="{00000000-0002-0000-0100-0000FB070000}">
      <formula1>OR(P2032=0,AND(P2032&gt;=0,P2032&lt;=999999999))</formula1>
    </dataValidation>
    <dataValidation type="custom" showInputMessage="1" showErrorMessage="1" sqref="P6:P5000" xr:uid="{00000000-0002-0000-0100-0000FC070000}">
      <formula1>OR(P2033=0,AND(P2033&gt;=0,P2033&lt;=999999999))</formula1>
    </dataValidation>
    <dataValidation type="custom" showInputMessage="1" showErrorMessage="1" sqref="P6:P5000" xr:uid="{00000000-0002-0000-0100-0000FD070000}">
      <formula1>OR(P2034=0,AND(P2034&gt;=0,P2034&lt;=999999999))</formula1>
    </dataValidation>
    <dataValidation type="custom" showInputMessage="1" showErrorMessage="1" sqref="P6:P5000" xr:uid="{00000000-0002-0000-0100-0000FE070000}">
      <formula1>OR(P2035=0,AND(P2035&gt;=0,P2035&lt;=999999999))</formula1>
    </dataValidation>
    <dataValidation type="custom" showInputMessage="1" showErrorMessage="1" sqref="P6:P5000" xr:uid="{00000000-0002-0000-0100-0000FF070000}">
      <formula1>OR(P2036=0,AND(P2036&gt;=0,P2036&lt;=999999999))</formula1>
    </dataValidation>
    <dataValidation type="custom" showInputMessage="1" showErrorMessage="1" sqref="P6:P5000" xr:uid="{00000000-0002-0000-0100-000000080000}">
      <formula1>OR(P2037=0,AND(P2037&gt;=0,P2037&lt;=999999999))</formula1>
    </dataValidation>
    <dataValidation type="custom" showInputMessage="1" showErrorMessage="1" sqref="P6:P5000" xr:uid="{00000000-0002-0000-0100-000001080000}">
      <formula1>OR(P2038=0,AND(P2038&gt;=0,P2038&lt;=999999999))</formula1>
    </dataValidation>
    <dataValidation type="custom" showInputMessage="1" showErrorMessage="1" sqref="P6:P5000" xr:uid="{00000000-0002-0000-0100-000002080000}">
      <formula1>OR(P2039=0,AND(P2039&gt;=0,P2039&lt;=999999999))</formula1>
    </dataValidation>
    <dataValidation type="custom" showInputMessage="1" showErrorMessage="1" sqref="P6:P5000" xr:uid="{00000000-0002-0000-0100-000003080000}">
      <formula1>OR(P2040=0,AND(P2040&gt;=0,P2040&lt;=999999999))</formula1>
    </dataValidation>
    <dataValidation type="custom" showInputMessage="1" showErrorMessage="1" sqref="P6:P5000" xr:uid="{00000000-0002-0000-0100-000004080000}">
      <formula1>OR(P2041=0,AND(P2041&gt;=0,P2041&lt;=999999999))</formula1>
    </dataValidation>
    <dataValidation type="custom" showInputMessage="1" showErrorMessage="1" sqref="P6:P5000" xr:uid="{00000000-0002-0000-0100-000005080000}">
      <formula1>OR(P2042=0,AND(P2042&gt;=0,P2042&lt;=999999999))</formula1>
    </dataValidation>
    <dataValidation type="custom" showInputMessage="1" showErrorMessage="1" sqref="P6:P5000" xr:uid="{00000000-0002-0000-0100-000006080000}">
      <formula1>OR(P2043=0,AND(P2043&gt;=0,P2043&lt;=999999999))</formula1>
    </dataValidation>
    <dataValidation type="custom" showInputMessage="1" showErrorMessage="1" sqref="P6:P5000" xr:uid="{00000000-0002-0000-0100-000007080000}">
      <formula1>OR(P2044=0,AND(P2044&gt;=0,P2044&lt;=999999999))</formula1>
    </dataValidation>
    <dataValidation type="custom" showInputMessage="1" showErrorMessage="1" sqref="P6:P5000" xr:uid="{00000000-0002-0000-0100-000008080000}">
      <formula1>OR(P2045=0,AND(P2045&gt;=0,P2045&lt;=999999999))</formula1>
    </dataValidation>
    <dataValidation type="custom" showInputMessage="1" showErrorMessage="1" sqref="P6:P5000" xr:uid="{00000000-0002-0000-0100-000009080000}">
      <formula1>OR(P2046=0,AND(P2046&gt;=0,P2046&lt;=999999999))</formula1>
    </dataValidation>
    <dataValidation type="custom" showInputMessage="1" showErrorMessage="1" sqref="P6:P5000" xr:uid="{00000000-0002-0000-0100-00000A080000}">
      <formula1>OR(P2047=0,AND(P2047&gt;=0,P2047&lt;=999999999))</formula1>
    </dataValidation>
    <dataValidation type="custom" showInputMessage="1" showErrorMessage="1" sqref="P6:P5000" xr:uid="{00000000-0002-0000-0100-00000B080000}">
      <formula1>OR(P2048=0,AND(P2048&gt;=0,P2048&lt;=999999999))</formula1>
    </dataValidation>
    <dataValidation type="custom" showInputMessage="1" showErrorMessage="1" sqref="P6:P5000" xr:uid="{00000000-0002-0000-0100-00000C080000}">
      <formula1>OR(P2049=0,AND(P2049&gt;=0,P2049&lt;=999999999))</formula1>
    </dataValidation>
    <dataValidation type="custom" showInputMessage="1" showErrorMessage="1" sqref="P6:P5000" xr:uid="{00000000-0002-0000-0100-00000D080000}">
      <formula1>OR(P2050=0,AND(P2050&gt;=0,P2050&lt;=999999999))</formula1>
    </dataValidation>
    <dataValidation type="custom" showInputMessage="1" showErrorMessage="1" sqref="P6:P5000" xr:uid="{00000000-0002-0000-0100-00000E080000}">
      <formula1>OR(P2051=0,AND(P2051&gt;=0,P2051&lt;=999999999))</formula1>
    </dataValidation>
    <dataValidation type="custom" showInputMessage="1" showErrorMessage="1" sqref="P6:P5000" xr:uid="{00000000-0002-0000-0100-00000F080000}">
      <formula1>OR(P2052=0,AND(P2052&gt;=0,P2052&lt;=999999999))</formula1>
    </dataValidation>
    <dataValidation type="custom" showInputMessage="1" showErrorMessage="1" sqref="P6:P5000" xr:uid="{00000000-0002-0000-0100-000010080000}">
      <formula1>OR(P2053=0,AND(P2053&gt;=0,P2053&lt;=999999999))</formula1>
    </dataValidation>
    <dataValidation type="custom" showInputMessage="1" showErrorMessage="1" sqref="P6:P5000" xr:uid="{00000000-0002-0000-0100-000011080000}">
      <formula1>OR(P2054=0,AND(P2054&gt;=0,P2054&lt;=999999999))</formula1>
    </dataValidation>
    <dataValidation type="custom" showInputMessage="1" showErrorMessage="1" sqref="P6:P5000" xr:uid="{00000000-0002-0000-0100-000012080000}">
      <formula1>OR(P2055=0,AND(P2055&gt;=0,P2055&lt;=999999999))</formula1>
    </dataValidation>
    <dataValidation type="custom" showInputMessage="1" showErrorMessage="1" sqref="P6:P5000" xr:uid="{00000000-0002-0000-0100-000013080000}">
      <formula1>OR(P2056=0,AND(P2056&gt;=0,P2056&lt;=999999999))</formula1>
    </dataValidation>
    <dataValidation type="custom" showInputMessage="1" showErrorMessage="1" sqref="P6:P5000" xr:uid="{00000000-0002-0000-0100-000014080000}">
      <formula1>OR(P2057=0,AND(P2057&gt;=0,P2057&lt;=999999999))</formula1>
    </dataValidation>
    <dataValidation type="custom" showInputMessage="1" showErrorMessage="1" sqref="P6:P5000" xr:uid="{00000000-0002-0000-0100-000015080000}">
      <formula1>OR(P2058=0,AND(P2058&gt;=0,P2058&lt;=999999999))</formula1>
    </dataValidation>
    <dataValidation type="custom" showInputMessage="1" showErrorMessage="1" sqref="P6:P5000" xr:uid="{00000000-0002-0000-0100-000016080000}">
      <formula1>OR(P2059=0,AND(P2059&gt;=0,P2059&lt;=999999999))</formula1>
    </dataValidation>
    <dataValidation type="custom" showInputMessage="1" showErrorMessage="1" sqref="P6:P5000" xr:uid="{00000000-0002-0000-0100-000017080000}">
      <formula1>OR(P2060=0,AND(P2060&gt;=0,P2060&lt;=999999999))</formula1>
    </dataValidation>
    <dataValidation type="custom" showInputMessage="1" showErrorMessage="1" sqref="P6:P5000" xr:uid="{00000000-0002-0000-0100-000018080000}">
      <formula1>OR(P2061=0,AND(P2061&gt;=0,P2061&lt;=999999999))</formula1>
    </dataValidation>
    <dataValidation type="custom" showInputMessage="1" showErrorMessage="1" sqref="P6:P5000" xr:uid="{00000000-0002-0000-0100-000019080000}">
      <formula1>OR(P2062=0,AND(P2062&gt;=0,P2062&lt;=999999999))</formula1>
    </dataValidation>
    <dataValidation type="custom" showInputMessage="1" showErrorMessage="1" sqref="P6:P5000" xr:uid="{00000000-0002-0000-0100-00001A080000}">
      <formula1>OR(P2063=0,AND(P2063&gt;=0,P2063&lt;=999999999))</formula1>
    </dataValidation>
    <dataValidation type="custom" showInputMessage="1" showErrorMessage="1" sqref="P6:P5000" xr:uid="{00000000-0002-0000-0100-00001B080000}">
      <formula1>OR(P2064=0,AND(P2064&gt;=0,P2064&lt;=999999999))</formula1>
    </dataValidation>
    <dataValidation type="custom" showInputMessage="1" showErrorMessage="1" sqref="P6:P5000" xr:uid="{00000000-0002-0000-0100-00001C080000}">
      <formula1>OR(P2065=0,AND(P2065&gt;=0,P2065&lt;=999999999))</formula1>
    </dataValidation>
    <dataValidation type="custom" showInputMessage="1" showErrorMessage="1" sqref="P6:P5000" xr:uid="{00000000-0002-0000-0100-00001D080000}">
      <formula1>OR(P2066=0,AND(P2066&gt;=0,P2066&lt;=999999999))</formula1>
    </dataValidation>
    <dataValidation type="custom" showInputMessage="1" showErrorMessage="1" sqref="P6:P5000" xr:uid="{00000000-0002-0000-0100-00001E080000}">
      <formula1>OR(P2067=0,AND(P2067&gt;=0,P2067&lt;=999999999))</formula1>
    </dataValidation>
    <dataValidation type="custom" showInputMessage="1" showErrorMessage="1" sqref="P6:P5000" xr:uid="{00000000-0002-0000-0100-00001F080000}">
      <formula1>OR(P2068=0,AND(P2068&gt;=0,P2068&lt;=999999999))</formula1>
    </dataValidation>
    <dataValidation type="custom" showInputMessage="1" showErrorMessage="1" sqref="P6:P5000" xr:uid="{00000000-0002-0000-0100-000020080000}">
      <formula1>OR(P2069=0,AND(P2069&gt;=0,P2069&lt;=999999999))</formula1>
    </dataValidation>
    <dataValidation type="custom" showInputMessage="1" showErrorMessage="1" sqref="P6:P5000" xr:uid="{00000000-0002-0000-0100-000021080000}">
      <formula1>OR(P2070=0,AND(P2070&gt;=0,P2070&lt;=999999999))</formula1>
    </dataValidation>
    <dataValidation type="custom" showInputMessage="1" showErrorMessage="1" sqref="P6:P5000" xr:uid="{00000000-0002-0000-0100-000022080000}">
      <formula1>OR(P2071=0,AND(P2071&gt;=0,P2071&lt;=999999999))</formula1>
    </dataValidation>
    <dataValidation type="custom" showInputMessage="1" showErrorMessage="1" sqref="P6:P5000" xr:uid="{00000000-0002-0000-0100-000023080000}">
      <formula1>OR(P2072=0,AND(P2072&gt;=0,P2072&lt;=999999999))</formula1>
    </dataValidation>
    <dataValidation type="custom" showInputMessage="1" showErrorMessage="1" sqref="P6:P5000" xr:uid="{00000000-0002-0000-0100-000024080000}">
      <formula1>OR(P2073=0,AND(P2073&gt;=0,P2073&lt;=999999999))</formula1>
    </dataValidation>
    <dataValidation type="custom" showInputMessage="1" showErrorMessage="1" sqref="P6:P5000" xr:uid="{00000000-0002-0000-0100-000025080000}">
      <formula1>OR(P2074=0,AND(P2074&gt;=0,P2074&lt;=999999999))</formula1>
    </dataValidation>
    <dataValidation type="custom" showInputMessage="1" showErrorMessage="1" sqref="P6:P5000" xr:uid="{00000000-0002-0000-0100-000026080000}">
      <formula1>OR(P2075=0,AND(P2075&gt;=0,P2075&lt;=999999999))</formula1>
    </dataValidation>
    <dataValidation type="custom" showInputMessage="1" showErrorMessage="1" sqref="P6:P5000" xr:uid="{00000000-0002-0000-0100-000027080000}">
      <formula1>OR(P2076=0,AND(P2076&gt;=0,P2076&lt;=999999999))</formula1>
    </dataValidation>
    <dataValidation type="custom" showInputMessage="1" showErrorMessage="1" sqref="P6:P5000" xr:uid="{00000000-0002-0000-0100-000028080000}">
      <formula1>OR(P2077=0,AND(P2077&gt;=0,P2077&lt;=999999999))</formula1>
    </dataValidation>
    <dataValidation type="custom" showInputMessage="1" showErrorMessage="1" sqref="P6:P5000" xr:uid="{00000000-0002-0000-0100-000029080000}">
      <formula1>OR(P2078=0,AND(P2078&gt;=0,P2078&lt;=999999999))</formula1>
    </dataValidation>
    <dataValidation type="custom" showInputMessage="1" showErrorMessage="1" sqref="P6:P5000" xr:uid="{00000000-0002-0000-0100-00002A080000}">
      <formula1>OR(P2079=0,AND(P2079&gt;=0,P2079&lt;=999999999))</formula1>
    </dataValidation>
    <dataValidation type="custom" showInputMessage="1" showErrorMessage="1" sqref="P6:P5000" xr:uid="{00000000-0002-0000-0100-00002B080000}">
      <formula1>OR(P2080=0,AND(P2080&gt;=0,P2080&lt;=999999999))</formula1>
    </dataValidation>
    <dataValidation type="custom" showInputMessage="1" showErrorMessage="1" sqref="P6:P5000" xr:uid="{00000000-0002-0000-0100-00002C080000}">
      <formula1>OR(P2081=0,AND(P2081&gt;=0,P2081&lt;=999999999))</formula1>
    </dataValidation>
    <dataValidation type="custom" showInputMessage="1" showErrorMessage="1" sqref="P6:P5000" xr:uid="{00000000-0002-0000-0100-00002D080000}">
      <formula1>OR(P2082=0,AND(P2082&gt;=0,P2082&lt;=999999999))</formula1>
    </dataValidation>
    <dataValidation type="custom" showInputMessage="1" showErrorMessage="1" sqref="P6:P5000" xr:uid="{00000000-0002-0000-0100-00002E080000}">
      <formula1>OR(P2083=0,AND(P2083&gt;=0,P2083&lt;=999999999))</formula1>
    </dataValidation>
    <dataValidation type="custom" showInputMessage="1" showErrorMessage="1" sqref="P6:P5000" xr:uid="{00000000-0002-0000-0100-00002F080000}">
      <formula1>OR(P2084=0,AND(P2084&gt;=0,P2084&lt;=999999999))</formula1>
    </dataValidation>
    <dataValidation type="custom" showInputMessage="1" showErrorMessage="1" sqref="P6:P5000" xr:uid="{00000000-0002-0000-0100-000030080000}">
      <formula1>OR(P2085=0,AND(P2085&gt;=0,P2085&lt;=999999999))</formula1>
    </dataValidation>
    <dataValidation type="custom" showInputMessage="1" showErrorMessage="1" sqref="P6:P5000" xr:uid="{00000000-0002-0000-0100-000031080000}">
      <formula1>OR(P2086=0,AND(P2086&gt;=0,P2086&lt;=999999999))</formula1>
    </dataValidation>
    <dataValidation type="custom" showInputMessage="1" showErrorMessage="1" sqref="P6:P5000" xr:uid="{00000000-0002-0000-0100-000032080000}">
      <formula1>OR(P2087=0,AND(P2087&gt;=0,P2087&lt;=999999999))</formula1>
    </dataValidation>
    <dataValidation type="custom" showInputMessage="1" showErrorMessage="1" sqref="P6:P5000" xr:uid="{00000000-0002-0000-0100-000033080000}">
      <formula1>OR(P2088=0,AND(P2088&gt;=0,P2088&lt;=999999999))</formula1>
    </dataValidation>
    <dataValidation type="custom" showInputMessage="1" showErrorMessage="1" sqref="P6:P5000" xr:uid="{00000000-0002-0000-0100-000034080000}">
      <formula1>OR(P2089=0,AND(P2089&gt;=0,P2089&lt;=999999999))</formula1>
    </dataValidation>
    <dataValidation type="custom" showInputMessage="1" showErrorMessage="1" sqref="P6:P5000" xr:uid="{00000000-0002-0000-0100-000035080000}">
      <formula1>OR(P2090=0,AND(P2090&gt;=0,P2090&lt;=999999999))</formula1>
    </dataValidation>
    <dataValidation type="custom" showInputMessage="1" showErrorMessage="1" sqref="P6:P5000" xr:uid="{00000000-0002-0000-0100-000036080000}">
      <formula1>OR(P2091=0,AND(P2091&gt;=0,P2091&lt;=999999999))</formula1>
    </dataValidation>
    <dataValidation type="custom" showInputMessage="1" showErrorMessage="1" sqref="P6:P5000" xr:uid="{00000000-0002-0000-0100-000037080000}">
      <formula1>OR(P2092=0,AND(P2092&gt;=0,P2092&lt;=999999999))</formula1>
    </dataValidation>
    <dataValidation type="custom" showInputMessage="1" showErrorMessage="1" sqref="P6:P5000" xr:uid="{00000000-0002-0000-0100-000038080000}">
      <formula1>OR(P2093=0,AND(P2093&gt;=0,P2093&lt;=999999999))</formula1>
    </dataValidation>
    <dataValidation type="custom" showInputMessage="1" showErrorMessage="1" sqref="P6:P5000" xr:uid="{00000000-0002-0000-0100-000039080000}">
      <formula1>OR(P2094=0,AND(P2094&gt;=0,P2094&lt;=999999999))</formula1>
    </dataValidation>
    <dataValidation type="custom" showInputMessage="1" showErrorMessage="1" sqref="P6:P5000" xr:uid="{00000000-0002-0000-0100-00003A080000}">
      <formula1>OR(P2095=0,AND(P2095&gt;=0,P2095&lt;=999999999))</formula1>
    </dataValidation>
    <dataValidation type="custom" showInputMessage="1" showErrorMessage="1" sqref="P6:P5000" xr:uid="{00000000-0002-0000-0100-00003B080000}">
      <formula1>OR(P2096=0,AND(P2096&gt;=0,P2096&lt;=999999999))</formula1>
    </dataValidation>
    <dataValidation type="custom" showInputMessage="1" showErrorMessage="1" sqref="P6:P5000" xr:uid="{00000000-0002-0000-0100-00003C080000}">
      <formula1>OR(P2097=0,AND(P2097&gt;=0,P2097&lt;=999999999))</formula1>
    </dataValidation>
    <dataValidation type="custom" showInputMessage="1" showErrorMessage="1" sqref="P6:P5000" xr:uid="{00000000-0002-0000-0100-00003D080000}">
      <formula1>OR(P2098=0,AND(P2098&gt;=0,P2098&lt;=999999999))</formula1>
    </dataValidation>
    <dataValidation type="custom" showInputMessage="1" showErrorMessage="1" sqref="P6:P5000" xr:uid="{00000000-0002-0000-0100-00003E080000}">
      <formula1>OR(P2099=0,AND(P2099&gt;=0,P2099&lt;=999999999))</formula1>
    </dataValidation>
    <dataValidation type="custom" showInputMessage="1" showErrorMessage="1" sqref="P6:P5000" xr:uid="{00000000-0002-0000-0100-00003F080000}">
      <formula1>OR(P2100=0,AND(P2100&gt;=0,P2100&lt;=999999999))</formula1>
    </dataValidation>
    <dataValidation type="custom" showInputMessage="1" showErrorMessage="1" sqref="P6:P5000" xr:uid="{00000000-0002-0000-0100-000040080000}">
      <formula1>OR(P2101=0,AND(P2101&gt;=0,P2101&lt;=999999999))</formula1>
    </dataValidation>
    <dataValidation type="custom" showInputMessage="1" showErrorMessage="1" sqref="P6:P5000" xr:uid="{00000000-0002-0000-0100-000041080000}">
      <formula1>OR(P2102=0,AND(P2102&gt;=0,P2102&lt;=999999999))</formula1>
    </dataValidation>
    <dataValidation type="custom" showInputMessage="1" showErrorMessage="1" sqref="P6:P5000" xr:uid="{00000000-0002-0000-0100-000042080000}">
      <formula1>OR(P2103=0,AND(P2103&gt;=0,P2103&lt;=999999999))</formula1>
    </dataValidation>
    <dataValidation type="custom" showInputMessage="1" showErrorMessage="1" sqref="P6:P5000" xr:uid="{00000000-0002-0000-0100-000043080000}">
      <formula1>OR(P2104=0,AND(P2104&gt;=0,P2104&lt;=999999999))</formula1>
    </dataValidation>
    <dataValidation type="custom" showInputMessage="1" showErrorMessage="1" sqref="P6:P5000" xr:uid="{00000000-0002-0000-0100-000044080000}">
      <formula1>OR(P2105=0,AND(P2105&gt;=0,P2105&lt;=999999999))</formula1>
    </dataValidation>
    <dataValidation type="custom" showInputMessage="1" showErrorMessage="1" sqref="P6:P5000" xr:uid="{00000000-0002-0000-0100-000045080000}">
      <formula1>OR(P2106=0,AND(P2106&gt;=0,P2106&lt;=999999999))</formula1>
    </dataValidation>
    <dataValidation type="custom" showInputMessage="1" showErrorMessage="1" sqref="P6:P5000" xr:uid="{00000000-0002-0000-0100-000046080000}">
      <formula1>OR(P2107=0,AND(P2107&gt;=0,P2107&lt;=999999999))</formula1>
    </dataValidation>
    <dataValidation type="custom" showInputMessage="1" showErrorMessage="1" sqref="P6:P5000" xr:uid="{00000000-0002-0000-0100-000047080000}">
      <formula1>OR(P2108=0,AND(P2108&gt;=0,P2108&lt;=999999999))</formula1>
    </dataValidation>
    <dataValidation type="custom" showInputMessage="1" showErrorMessage="1" sqref="P6:P5000" xr:uid="{00000000-0002-0000-0100-000048080000}">
      <formula1>OR(P2109=0,AND(P2109&gt;=0,P2109&lt;=999999999))</formula1>
    </dataValidation>
    <dataValidation type="custom" showInputMessage="1" showErrorMessage="1" sqref="P6:P5000" xr:uid="{00000000-0002-0000-0100-000049080000}">
      <formula1>OR(P2110=0,AND(P2110&gt;=0,P2110&lt;=999999999))</formula1>
    </dataValidation>
    <dataValidation type="custom" showInputMessage="1" showErrorMessage="1" sqref="P6:P5000" xr:uid="{00000000-0002-0000-0100-00004A080000}">
      <formula1>OR(P2111=0,AND(P2111&gt;=0,P2111&lt;=999999999))</formula1>
    </dataValidation>
    <dataValidation type="custom" showInputMessage="1" showErrorMessage="1" sqref="P6:P5000" xr:uid="{00000000-0002-0000-0100-00004B080000}">
      <formula1>OR(P2112=0,AND(P2112&gt;=0,P2112&lt;=999999999))</formula1>
    </dataValidation>
    <dataValidation type="custom" showInputMessage="1" showErrorMessage="1" sqref="P6:P5000" xr:uid="{00000000-0002-0000-0100-00004C080000}">
      <formula1>OR(P2113=0,AND(P2113&gt;=0,P2113&lt;=999999999))</formula1>
    </dataValidation>
    <dataValidation type="custom" showInputMessage="1" showErrorMessage="1" sqref="P6:P5000" xr:uid="{00000000-0002-0000-0100-00004D080000}">
      <formula1>OR(P2114=0,AND(P2114&gt;=0,P2114&lt;=999999999))</formula1>
    </dataValidation>
    <dataValidation type="custom" showInputMessage="1" showErrorMessage="1" sqref="P6:P5000" xr:uid="{00000000-0002-0000-0100-00004E080000}">
      <formula1>OR(P2115=0,AND(P2115&gt;=0,P2115&lt;=999999999))</formula1>
    </dataValidation>
    <dataValidation type="custom" showInputMessage="1" showErrorMessage="1" sqref="P6:P5000" xr:uid="{00000000-0002-0000-0100-00004F080000}">
      <formula1>OR(P2116=0,AND(P2116&gt;=0,P2116&lt;=999999999))</formula1>
    </dataValidation>
    <dataValidation type="custom" showInputMessage="1" showErrorMessage="1" sqref="P6:P5000" xr:uid="{00000000-0002-0000-0100-000050080000}">
      <formula1>OR(P2117=0,AND(P2117&gt;=0,P2117&lt;=999999999))</formula1>
    </dataValidation>
    <dataValidation type="custom" showInputMessage="1" showErrorMessage="1" sqref="P6:P5000" xr:uid="{00000000-0002-0000-0100-000051080000}">
      <formula1>OR(P2118=0,AND(P2118&gt;=0,P2118&lt;=999999999))</formula1>
    </dataValidation>
    <dataValidation type="custom" showInputMessage="1" showErrorMessage="1" sqref="P6:P5000" xr:uid="{00000000-0002-0000-0100-000052080000}">
      <formula1>OR(P2119=0,AND(P2119&gt;=0,P2119&lt;=999999999))</formula1>
    </dataValidation>
    <dataValidation type="custom" showInputMessage="1" showErrorMessage="1" sqref="P6:P5000" xr:uid="{00000000-0002-0000-0100-000053080000}">
      <formula1>OR(P2120=0,AND(P2120&gt;=0,P2120&lt;=999999999))</formula1>
    </dataValidation>
    <dataValidation type="custom" showInputMessage="1" showErrorMessage="1" sqref="P6:P5000" xr:uid="{00000000-0002-0000-0100-000054080000}">
      <formula1>OR(P2121=0,AND(P2121&gt;=0,P2121&lt;=999999999))</formula1>
    </dataValidation>
    <dataValidation type="custom" showInputMessage="1" showErrorMessage="1" sqref="P6:P5000" xr:uid="{00000000-0002-0000-0100-000055080000}">
      <formula1>OR(P2122=0,AND(P2122&gt;=0,P2122&lt;=999999999))</formula1>
    </dataValidation>
    <dataValidation type="custom" showInputMessage="1" showErrorMessage="1" sqref="P6:P5000" xr:uid="{00000000-0002-0000-0100-000056080000}">
      <formula1>OR(P2123=0,AND(P2123&gt;=0,P2123&lt;=999999999))</formula1>
    </dataValidation>
    <dataValidation type="custom" showInputMessage="1" showErrorMessage="1" sqref="P6:P5000" xr:uid="{00000000-0002-0000-0100-000057080000}">
      <formula1>OR(P2124=0,AND(P2124&gt;=0,P2124&lt;=999999999))</formula1>
    </dataValidation>
    <dataValidation type="custom" showInputMessage="1" showErrorMessage="1" sqref="P6:P5000" xr:uid="{00000000-0002-0000-0100-000058080000}">
      <formula1>OR(P2125=0,AND(P2125&gt;=0,P2125&lt;=999999999))</formula1>
    </dataValidation>
    <dataValidation type="custom" showInputMessage="1" showErrorMessage="1" sqref="P6:P5000" xr:uid="{00000000-0002-0000-0100-000059080000}">
      <formula1>OR(P2126=0,AND(P2126&gt;=0,P2126&lt;=999999999))</formula1>
    </dataValidation>
    <dataValidation type="custom" showInputMessage="1" showErrorMessage="1" sqref="P6:P5000" xr:uid="{00000000-0002-0000-0100-00005A080000}">
      <formula1>OR(P2127=0,AND(P2127&gt;=0,P2127&lt;=999999999))</formula1>
    </dataValidation>
    <dataValidation type="custom" showInputMessage="1" showErrorMessage="1" sqref="P6:P5000" xr:uid="{00000000-0002-0000-0100-00005B080000}">
      <formula1>OR(P2128=0,AND(P2128&gt;=0,P2128&lt;=999999999))</formula1>
    </dataValidation>
    <dataValidation type="custom" showInputMessage="1" showErrorMessage="1" sqref="P6:P5000" xr:uid="{00000000-0002-0000-0100-00005C080000}">
      <formula1>OR(P2129=0,AND(P2129&gt;=0,P2129&lt;=999999999))</formula1>
    </dataValidation>
    <dataValidation type="custom" showInputMessage="1" showErrorMessage="1" sqref="P6:P5000" xr:uid="{00000000-0002-0000-0100-00005D080000}">
      <formula1>OR(P2130=0,AND(P2130&gt;=0,P2130&lt;=999999999))</formula1>
    </dataValidation>
    <dataValidation type="custom" showInputMessage="1" showErrorMessage="1" sqref="P6:P5000" xr:uid="{00000000-0002-0000-0100-00005E080000}">
      <formula1>OR(P2131=0,AND(P2131&gt;=0,P2131&lt;=999999999))</formula1>
    </dataValidation>
    <dataValidation type="custom" showInputMessage="1" showErrorMessage="1" sqref="P6:P5000" xr:uid="{00000000-0002-0000-0100-00005F080000}">
      <formula1>OR(P2132=0,AND(P2132&gt;=0,P2132&lt;=999999999))</formula1>
    </dataValidation>
    <dataValidation type="custom" showInputMessage="1" showErrorMessage="1" sqref="P6:P5000" xr:uid="{00000000-0002-0000-0100-000060080000}">
      <formula1>OR(P2133=0,AND(P2133&gt;=0,P2133&lt;=999999999))</formula1>
    </dataValidation>
    <dataValidation type="custom" showInputMessage="1" showErrorMessage="1" sqref="P6:P5000" xr:uid="{00000000-0002-0000-0100-000061080000}">
      <formula1>OR(P2134=0,AND(P2134&gt;=0,P2134&lt;=999999999))</formula1>
    </dataValidation>
    <dataValidation type="custom" showInputMessage="1" showErrorMessage="1" sqref="P6:P5000" xr:uid="{00000000-0002-0000-0100-000062080000}">
      <formula1>OR(P2135=0,AND(P2135&gt;=0,P2135&lt;=999999999))</formula1>
    </dataValidation>
    <dataValidation type="custom" showInputMessage="1" showErrorMessage="1" sqref="P6:P5000" xr:uid="{00000000-0002-0000-0100-000063080000}">
      <formula1>OR(P2136=0,AND(P2136&gt;=0,P2136&lt;=999999999))</formula1>
    </dataValidation>
    <dataValidation type="custom" showInputMessage="1" showErrorMessage="1" sqref="P6:P5000" xr:uid="{00000000-0002-0000-0100-000064080000}">
      <formula1>OR(P2137=0,AND(P2137&gt;=0,P2137&lt;=999999999))</formula1>
    </dataValidation>
    <dataValidation type="custom" showInputMessage="1" showErrorMessage="1" sqref="P6:P5000" xr:uid="{00000000-0002-0000-0100-000065080000}">
      <formula1>OR(P2138=0,AND(P2138&gt;=0,P2138&lt;=999999999))</formula1>
    </dataValidation>
    <dataValidation type="custom" showInputMessage="1" showErrorMessage="1" sqref="P6:P5000" xr:uid="{00000000-0002-0000-0100-000066080000}">
      <formula1>OR(P2139=0,AND(P2139&gt;=0,P2139&lt;=999999999))</formula1>
    </dataValidation>
    <dataValidation type="custom" showInputMessage="1" showErrorMessage="1" sqref="P6:P5000" xr:uid="{00000000-0002-0000-0100-000067080000}">
      <formula1>OR(P2140=0,AND(P2140&gt;=0,P2140&lt;=999999999))</formula1>
    </dataValidation>
    <dataValidation type="custom" showInputMessage="1" showErrorMessage="1" sqref="P6:P5000" xr:uid="{00000000-0002-0000-0100-000068080000}">
      <formula1>OR(P2141=0,AND(P2141&gt;=0,P2141&lt;=999999999))</formula1>
    </dataValidation>
    <dataValidation type="custom" showInputMessage="1" showErrorMessage="1" sqref="P6:P5000" xr:uid="{00000000-0002-0000-0100-000069080000}">
      <formula1>OR(P2142=0,AND(P2142&gt;=0,P2142&lt;=999999999))</formula1>
    </dataValidation>
    <dataValidation type="custom" showInputMessage="1" showErrorMessage="1" sqref="P6:P5000" xr:uid="{00000000-0002-0000-0100-00006A080000}">
      <formula1>OR(P2143=0,AND(P2143&gt;=0,P2143&lt;=999999999))</formula1>
    </dataValidation>
    <dataValidation type="custom" showInputMessage="1" showErrorMessage="1" sqref="P6:P5000" xr:uid="{00000000-0002-0000-0100-00006B080000}">
      <formula1>OR(P2144=0,AND(P2144&gt;=0,P2144&lt;=999999999))</formula1>
    </dataValidation>
    <dataValidation type="custom" showInputMessage="1" showErrorMessage="1" sqref="P6:P5000" xr:uid="{00000000-0002-0000-0100-00006C080000}">
      <formula1>OR(P2145=0,AND(P2145&gt;=0,P2145&lt;=999999999))</formula1>
    </dataValidation>
    <dataValidation type="custom" showInputMessage="1" showErrorMessage="1" sqref="P6:P5000" xr:uid="{00000000-0002-0000-0100-00006D080000}">
      <formula1>OR(P2146=0,AND(P2146&gt;=0,P2146&lt;=999999999))</formula1>
    </dataValidation>
    <dataValidation type="custom" showInputMessage="1" showErrorMessage="1" sqref="P6:P5000" xr:uid="{00000000-0002-0000-0100-00006E080000}">
      <formula1>OR(P2147=0,AND(P2147&gt;=0,P2147&lt;=999999999))</formula1>
    </dataValidation>
    <dataValidation type="custom" showInputMessage="1" showErrorMessage="1" sqref="P6:P5000" xr:uid="{00000000-0002-0000-0100-00006F080000}">
      <formula1>OR(P2148=0,AND(P2148&gt;=0,P2148&lt;=999999999))</formula1>
    </dataValidation>
    <dataValidation type="custom" showInputMessage="1" showErrorMessage="1" sqref="P6:P5000" xr:uid="{00000000-0002-0000-0100-000070080000}">
      <formula1>OR(P2149=0,AND(P2149&gt;=0,P2149&lt;=999999999))</formula1>
    </dataValidation>
    <dataValidation type="custom" showInputMessage="1" showErrorMessage="1" sqref="P6:P5000" xr:uid="{00000000-0002-0000-0100-000071080000}">
      <formula1>OR(P2150=0,AND(P2150&gt;=0,P2150&lt;=999999999))</formula1>
    </dataValidation>
    <dataValidation type="custom" showInputMessage="1" showErrorMessage="1" sqref="P6:P5000" xr:uid="{00000000-0002-0000-0100-000072080000}">
      <formula1>OR(P2151=0,AND(P2151&gt;=0,P2151&lt;=999999999))</formula1>
    </dataValidation>
    <dataValidation type="custom" showInputMessage="1" showErrorMessage="1" sqref="P6:P5000" xr:uid="{00000000-0002-0000-0100-000073080000}">
      <formula1>OR(P2152=0,AND(P2152&gt;=0,P2152&lt;=999999999))</formula1>
    </dataValidation>
    <dataValidation type="custom" showInputMessage="1" showErrorMessage="1" sqref="P6:P5000" xr:uid="{00000000-0002-0000-0100-000074080000}">
      <formula1>OR(P2153=0,AND(P2153&gt;=0,P2153&lt;=999999999))</formula1>
    </dataValidation>
    <dataValidation type="custom" showInputMessage="1" showErrorMessage="1" sqref="P6:P5000" xr:uid="{00000000-0002-0000-0100-000075080000}">
      <formula1>OR(P2154=0,AND(P2154&gt;=0,P2154&lt;=999999999))</formula1>
    </dataValidation>
    <dataValidation type="custom" showInputMessage="1" showErrorMessage="1" sqref="P6:P5000" xr:uid="{00000000-0002-0000-0100-000076080000}">
      <formula1>OR(P2155=0,AND(P2155&gt;=0,P2155&lt;=999999999))</formula1>
    </dataValidation>
    <dataValidation type="custom" showInputMessage="1" showErrorMessage="1" sqref="P6:P5000" xr:uid="{00000000-0002-0000-0100-000077080000}">
      <formula1>OR(P2156=0,AND(P2156&gt;=0,P2156&lt;=999999999))</formula1>
    </dataValidation>
    <dataValidation type="custom" showInputMessage="1" showErrorMessage="1" sqref="P6:P5000" xr:uid="{00000000-0002-0000-0100-000078080000}">
      <formula1>OR(P2157=0,AND(P2157&gt;=0,P2157&lt;=999999999))</formula1>
    </dataValidation>
    <dataValidation type="custom" showInputMessage="1" showErrorMessage="1" sqref="P6:P5000" xr:uid="{00000000-0002-0000-0100-000079080000}">
      <formula1>OR(P2158=0,AND(P2158&gt;=0,P2158&lt;=999999999))</formula1>
    </dataValidation>
    <dataValidation type="custom" showInputMessage="1" showErrorMessage="1" sqref="P6:P5000" xr:uid="{00000000-0002-0000-0100-00007A080000}">
      <formula1>OR(P2159=0,AND(P2159&gt;=0,P2159&lt;=999999999))</formula1>
    </dataValidation>
    <dataValidation type="custom" showInputMessage="1" showErrorMessage="1" sqref="P6:P5000" xr:uid="{00000000-0002-0000-0100-00007B080000}">
      <formula1>OR(P2160=0,AND(P2160&gt;=0,P2160&lt;=999999999))</formula1>
    </dataValidation>
    <dataValidation type="custom" showInputMessage="1" showErrorMessage="1" sqref="P6:P5000" xr:uid="{00000000-0002-0000-0100-00007C080000}">
      <formula1>OR(P2161=0,AND(P2161&gt;=0,P2161&lt;=999999999))</formula1>
    </dataValidation>
    <dataValidation type="custom" showInputMessage="1" showErrorMessage="1" sqref="P6:P5000" xr:uid="{00000000-0002-0000-0100-00007D080000}">
      <formula1>OR(P2162=0,AND(P2162&gt;=0,P2162&lt;=999999999))</formula1>
    </dataValidation>
    <dataValidation type="custom" showInputMessage="1" showErrorMessage="1" sqref="P6:P5000" xr:uid="{00000000-0002-0000-0100-00007E080000}">
      <formula1>OR(P2163=0,AND(P2163&gt;=0,P2163&lt;=999999999))</formula1>
    </dataValidation>
    <dataValidation type="custom" showInputMessage="1" showErrorMessage="1" sqref="P6:P5000" xr:uid="{00000000-0002-0000-0100-00007F080000}">
      <formula1>OR(P2164=0,AND(P2164&gt;=0,P2164&lt;=999999999))</formula1>
    </dataValidation>
    <dataValidation type="custom" showInputMessage="1" showErrorMessage="1" sqref="P6:P5000" xr:uid="{00000000-0002-0000-0100-000080080000}">
      <formula1>OR(P2165=0,AND(P2165&gt;=0,P2165&lt;=999999999))</formula1>
    </dataValidation>
    <dataValidation type="custom" showInputMessage="1" showErrorMessage="1" sqref="P6:P5000" xr:uid="{00000000-0002-0000-0100-000081080000}">
      <formula1>OR(P2166=0,AND(P2166&gt;=0,P2166&lt;=999999999))</formula1>
    </dataValidation>
    <dataValidation type="custom" showInputMessage="1" showErrorMessage="1" sqref="P6:P5000" xr:uid="{00000000-0002-0000-0100-000082080000}">
      <formula1>OR(P2167=0,AND(P2167&gt;=0,P2167&lt;=999999999))</formula1>
    </dataValidation>
    <dataValidation type="custom" showInputMessage="1" showErrorMessage="1" sqref="P6:P5000" xr:uid="{00000000-0002-0000-0100-000083080000}">
      <formula1>OR(P2168=0,AND(P2168&gt;=0,P2168&lt;=999999999))</formula1>
    </dataValidation>
    <dataValidation type="custom" showInputMessage="1" showErrorMessage="1" sqref="P6:P5000" xr:uid="{00000000-0002-0000-0100-000084080000}">
      <formula1>OR(P2169=0,AND(P2169&gt;=0,P2169&lt;=999999999))</formula1>
    </dataValidation>
    <dataValidation type="custom" showInputMessage="1" showErrorMessage="1" sqref="P6:P5000" xr:uid="{00000000-0002-0000-0100-000085080000}">
      <formula1>OR(P2170=0,AND(P2170&gt;=0,P2170&lt;=999999999))</formula1>
    </dataValidation>
    <dataValidation type="custom" showInputMessage="1" showErrorMessage="1" sqref="P6:P5000" xr:uid="{00000000-0002-0000-0100-000086080000}">
      <formula1>OR(P2171=0,AND(P2171&gt;=0,P2171&lt;=999999999))</formula1>
    </dataValidation>
    <dataValidation type="custom" showInputMessage="1" showErrorMessage="1" sqref="P6:P5000" xr:uid="{00000000-0002-0000-0100-000087080000}">
      <formula1>OR(P2172=0,AND(P2172&gt;=0,P2172&lt;=999999999))</formula1>
    </dataValidation>
    <dataValidation type="custom" showInputMessage="1" showErrorMessage="1" sqref="P6:P5000" xr:uid="{00000000-0002-0000-0100-000088080000}">
      <formula1>OR(P2173=0,AND(P2173&gt;=0,P2173&lt;=999999999))</formula1>
    </dataValidation>
    <dataValidation type="custom" showInputMessage="1" showErrorMessage="1" sqref="P6:P5000" xr:uid="{00000000-0002-0000-0100-000089080000}">
      <formula1>OR(P2174=0,AND(P2174&gt;=0,P2174&lt;=999999999))</formula1>
    </dataValidation>
    <dataValidation type="custom" showInputMessage="1" showErrorMessage="1" sqref="P6:P5000" xr:uid="{00000000-0002-0000-0100-00008A080000}">
      <formula1>OR(P2175=0,AND(P2175&gt;=0,P2175&lt;=999999999))</formula1>
    </dataValidation>
    <dataValidation type="custom" showInputMessage="1" showErrorMessage="1" sqref="P6:P5000" xr:uid="{00000000-0002-0000-0100-00008B080000}">
      <formula1>OR(P2176=0,AND(P2176&gt;=0,P2176&lt;=999999999))</formula1>
    </dataValidation>
    <dataValidation type="custom" showInputMessage="1" showErrorMessage="1" sqref="P6:P5000" xr:uid="{00000000-0002-0000-0100-00008C080000}">
      <formula1>OR(P2177=0,AND(P2177&gt;=0,P2177&lt;=999999999))</formula1>
    </dataValidation>
    <dataValidation type="custom" showInputMessage="1" showErrorMessage="1" sqref="P6:P5000" xr:uid="{00000000-0002-0000-0100-00008D080000}">
      <formula1>OR(P2178=0,AND(P2178&gt;=0,P2178&lt;=999999999))</formula1>
    </dataValidation>
    <dataValidation type="custom" showInputMessage="1" showErrorMessage="1" sqref="P6:P5000" xr:uid="{00000000-0002-0000-0100-00008E080000}">
      <formula1>OR(P2179=0,AND(P2179&gt;=0,P2179&lt;=999999999))</formula1>
    </dataValidation>
    <dataValidation type="custom" showInputMessage="1" showErrorMessage="1" sqref="P6:P5000" xr:uid="{00000000-0002-0000-0100-00008F080000}">
      <formula1>OR(P2180=0,AND(P2180&gt;=0,P2180&lt;=999999999))</formula1>
    </dataValidation>
    <dataValidation type="custom" showInputMessage="1" showErrorMessage="1" sqref="P6:P5000" xr:uid="{00000000-0002-0000-0100-000090080000}">
      <formula1>OR(P2181=0,AND(P2181&gt;=0,P2181&lt;=999999999))</formula1>
    </dataValidation>
    <dataValidation type="custom" showInputMessage="1" showErrorMessage="1" sqref="P6:P5000" xr:uid="{00000000-0002-0000-0100-000091080000}">
      <formula1>OR(P2182=0,AND(P2182&gt;=0,P2182&lt;=999999999))</formula1>
    </dataValidation>
    <dataValidation type="custom" showInputMessage="1" showErrorMessage="1" sqref="P6:P5000" xr:uid="{00000000-0002-0000-0100-000092080000}">
      <formula1>OR(P2183=0,AND(P2183&gt;=0,P2183&lt;=999999999))</formula1>
    </dataValidation>
    <dataValidation type="custom" showInputMessage="1" showErrorMessage="1" sqref="P6:P5000" xr:uid="{00000000-0002-0000-0100-000093080000}">
      <formula1>OR(P2184=0,AND(P2184&gt;=0,P2184&lt;=999999999))</formula1>
    </dataValidation>
    <dataValidation type="custom" showInputMessage="1" showErrorMessage="1" sqref="P6:P5000" xr:uid="{00000000-0002-0000-0100-000094080000}">
      <formula1>OR(P2185=0,AND(P2185&gt;=0,P2185&lt;=999999999))</formula1>
    </dataValidation>
    <dataValidation type="custom" showInputMessage="1" showErrorMessage="1" sqref="P6:P5000" xr:uid="{00000000-0002-0000-0100-000095080000}">
      <formula1>OR(P2186=0,AND(P2186&gt;=0,P2186&lt;=999999999))</formula1>
    </dataValidation>
    <dataValidation type="custom" showInputMessage="1" showErrorMessage="1" sqref="P6:P5000" xr:uid="{00000000-0002-0000-0100-000096080000}">
      <formula1>OR(P2187=0,AND(P2187&gt;=0,P2187&lt;=999999999))</formula1>
    </dataValidation>
    <dataValidation type="custom" showInputMessage="1" showErrorMessage="1" sqref="P6:P5000" xr:uid="{00000000-0002-0000-0100-000097080000}">
      <formula1>OR(P2188=0,AND(P2188&gt;=0,P2188&lt;=999999999))</formula1>
    </dataValidation>
    <dataValidation type="custom" showInputMessage="1" showErrorMessage="1" sqref="P6:P5000" xr:uid="{00000000-0002-0000-0100-000098080000}">
      <formula1>OR(P2189=0,AND(P2189&gt;=0,P2189&lt;=999999999))</formula1>
    </dataValidation>
    <dataValidation type="custom" showInputMessage="1" showErrorMessage="1" sqref="P6:P5000" xr:uid="{00000000-0002-0000-0100-000099080000}">
      <formula1>OR(P2190=0,AND(P2190&gt;=0,P2190&lt;=999999999))</formula1>
    </dataValidation>
    <dataValidation type="custom" showInputMessage="1" showErrorMessage="1" sqref="P6:P5000" xr:uid="{00000000-0002-0000-0100-00009A080000}">
      <formula1>OR(P2191=0,AND(P2191&gt;=0,P2191&lt;=999999999))</formula1>
    </dataValidation>
    <dataValidation type="custom" showInputMessage="1" showErrorMessage="1" sqref="P6:P5000" xr:uid="{00000000-0002-0000-0100-00009B080000}">
      <formula1>OR(P2192=0,AND(P2192&gt;=0,P2192&lt;=999999999))</formula1>
    </dataValidation>
    <dataValidation type="custom" showInputMessage="1" showErrorMessage="1" sqref="P6:P5000" xr:uid="{00000000-0002-0000-0100-00009C080000}">
      <formula1>OR(P2193=0,AND(P2193&gt;=0,P2193&lt;=999999999))</formula1>
    </dataValidation>
    <dataValidation type="custom" showInputMessage="1" showErrorMessage="1" sqref="P6:P5000" xr:uid="{00000000-0002-0000-0100-00009D080000}">
      <formula1>OR(P2194=0,AND(P2194&gt;=0,P2194&lt;=999999999))</formula1>
    </dataValidation>
    <dataValidation type="custom" showInputMessage="1" showErrorMessage="1" sqref="P6:P5000" xr:uid="{00000000-0002-0000-0100-00009E080000}">
      <formula1>OR(P2195=0,AND(P2195&gt;=0,P2195&lt;=999999999))</formula1>
    </dataValidation>
    <dataValidation type="custom" showInputMessage="1" showErrorMessage="1" sqref="P6:P5000" xr:uid="{00000000-0002-0000-0100-00009F080000}">
      <formula1>OR(P2196=0,AND(P2196&gt;=0,P2196&lt;=999999999))</formula1>
    </dataValidation>
    <dataValidation type="custom" showInputMessage="1" showErrorMessage="1" sqref="P6:P5000" xr:uid="{00000000-0002-0000-0100-0000A0080000}">
      <formula1>OR(P2197=0,AND(P2197&gt;=0,P2197&lt;=999999999))</formula1>
    </dataValidation>
    <dataValidation type="custom" showInputMessage="1" showErrorMessage="1" sqref="P6:P5000" xr:uid="{00000000-0002-0000-0100-0000A1080000}">
      <formula1>OR(P2198=0,AND(P2198&gt;=0,P2198&lt;=999999999))</formula1>
    </dataValidation>
    <dataValidation type="custom" showInputMessage="1" showErrorMessage="1" sqref="P6:P5000" xr:uid="{00000000-0002-0000-0100-0000A2080000}">
      <formula1>OR(P2199=0,AND(P2199&gt;=0,P2199&lt;=999999999))</formula1>
    </dataValidation>
    <dataValidation type="custom" showInputMessage="1" showErrorMessage="1" sqref="P6:P5000" xr:uid="{00000000-0002-0000-0100-0000A3080000}">
      <formula1>OR(P2200=0,AND(P2200&gt;=0,P2200&lt;=999999999))</formula1>
    </dataValidation>
    <dataValidation type="custom" showInputMessage="1" showErrorMessage="1" sqref="P6:P5000" xr:uid="{00000000-0002-0000-0100-0000A4080000}">
      <formula1>OR(P2201=0,AND(P2201&gt;=0,P2201&lt;=999999999))</formula1>
    </dataValidation>
    <dataValidation type="custom" showInputMessage="1" showErrorMessage="1" sqref="P6:P5000" xr:uid="{00000000-0002-0000-0100-0000A5080000}">
      <formula1>OR(P2202=0,AND(P2202&gt;=0,P2202&lt;=999999999))</formula1>
    </dataValidation>
    <dataValidation type="custom" showInputMessage="1" showErrorMessage="1" sqref="P6:P5000" xr:uid="{00000000-0002-0000-0100-0000A6080000}">
      <formula1>OR(P2203=0,AND(P2203&gt;=0,P2203&lt;=999999999))</formula1>
    </dataValidation>
    <dataValidation type="custom" showInputMessage="1" showErrorMessage="1" sqref="P6:P5000" xr:uid="{00000000-0002-0000-0100-0000A7080000}">
      <formula1>OR(P2204=0,AND(P2204&gt;=0,P2204&lt;=999999999))</formula1>
    </dataValidation>
    <dataValidation type="custom" showInputMessage="1" showErrorMessage="1" sqref="P6:P5000" xr:uid="{00000000-0002-0000-0100-0000A8080000}">
      <formula1>OR(P2205=0,AND(P2205&gt;=0,P2205&lt;=999999999))</formula1>
    </dataValidation>
    <dataValidation type="custom" showInputMessage="1" showErrorMessage="1" sqref="P6:P5000" xr:uid="{00000000-0002-0000-0100-0000A9080000}">
      <formula1>OR(P2206=0,AND(P2206&gt;=0,P2206&lt;=999999999))</formula1>
    </dataValidation>
    <dataValidation type="custom" showInputMessage="1" showErrorMessage="1" sqref="P6:P5000" xr:uid="{00000000-0002-0000-0100-0000AA080000}">
      <formula1>OR(P2207=0,AND(P2207&gt;=0,P2207&lt;=999999999))</formula1>
    </dataValidation>
    <dataValidation type="custom" showInputMessage="1" showErrorMessage="1" sqref="P6:P5000" xr:uid="{00000000-0002-0000-0100-0000AB080000}">
      <formula1>OR(P2208=0,AND(P2208&gt;=0,P2208&lt;=999999999))</formula1>
    </dataValidation>
    <dataValidation type="custom" showInputMessage="1" showErrorMessage="1" sqref="P6:P5000" xr:uid="{00000000-0002-0000-0100-0000AC080000}">
      <formula1>OR(P2209=0,AND(P2209&gt;=0,P2209&lt;=999999999))</formula1>
    </dataValidation>
    <dataValidation type="custom" showInputMessage="1" showErrorMessage="1" sqref="P6:P5000" xr:uid="{00000000-0002-0000-0100-0000AD080000}">
      <formula1>OR(P2210=0,AND(P2210&gt;=0,P2210&lt;=999999999))</formula1>
    </dataValidation>
    <dataValidation type="custom" showInputMessage="1" showErrorMessage="1" sqref="P6:P5000" xr:uid="{00000000-0002-0000-0100-0000AE080000}">
      <formula1>OR(P2211=0,AND(P2211&gt;=0,P2211&lt;=999999999))</formula1>
    </dataValidation>
    <dataValidation type="custom" showInputMessage="1" showErrorMessage="1" sqref="P6:P5000" xr:uid="{00000000-0002-0000-0100-0000AF080000}">
      <formula1>OR(P2212=0,AND(P2212&gt;=0,P2212&lt;=999999999))</formula1>
    </dataValidation>
    <dataValidation type="custom" showInputMessage="1" showErrorMessage="1" sqref="P6:P5000" xr:uid="{00000000-0002-0000-0100-0000B0080000}">
      <formula1>OR(P2213=0,AND(P2213&gt;=0,P2213&lt;=999999999))</formula1>
    </dataValidation>
    <dataValidation type="custom" showInputMessage="1" showErrorMessage="1" sqref="P6:P5000" xr:uid="{00000000-0002-0000-0100-0000B1080000}">
      <formula1>OR(P2214=0,AND(P2214&gt;=0,P2214&lt;=999999999))</formula1>
    </dataValidation>
    <dataValidation type="custom" showInputMessage="1" showErrorMessage="1" sqref="P6:P5000" xr:uid="{00000000-0002-0000-0100-0000B2080000}">
      <formula1>OR(P2215=0,AND(P2215&gt;=0,P2215&lt;=999999999))</formula1>
    </dataValidation>
    <dataValidation type="custom" showInputMessage="1" showErrorMessage="1" sqref="P6:P5000" xr:uid="{00000000-0002-0000-0100-0000B3080000}">
      <formula1>OR(P2216=0,AND(P2216&gt;=0,P2216&lt;=999999999))</formula1>
    </dataValidation>
    <dataValidation type="custom" showInputMessage="1" showErrorMessage="1" sqref="P6:P5000" xr:uid="{00000000-0002-0000-0100-0000B4080000}">
      <formula1>OR(P2217=0,AND(P2217&gt;=0,P2217&lt;=999999999))</formula1>
    </dataValidation>
    <dataValidation type="custom" showInputMessage="1" showErrorMessage="1" sqref="P6:P5000" xr:uid="{00000000-0002-0000-0100-0000B5080000}">
      <formula1>OR(P2218=0,AND(P2218&gt;=0,P2218&lt;=999999999))</formula1>
    </dataValidation>
    <dataValidation type="custom" showInputMessage="1" showErrorMessage="1" sqref="P6:P5000" xr:uid="{00000000-0002-0000-0100-0000B6080000}">
      <formula1>OR(P2219=0,AND(P2219&gt;=0,P2219&lt;=999999999))</formula1>
    </dataValidation>
    <dataValidation type="custom" showInputMessage="1" showErrorMessage="1" sqref="P6:P5000" xr:uid="{00000000-0002-0000-0100-0000B7080000}">
      <formula1>OR(P2220=0,AND(P2220&gt;=0,P2220&lt;=999999999))</formula1>
    </dataValidation>
    <dataValidation type="custom" showInputMessage="1" showErrorMessage="1" sqref="P6:P5000" xr:uid="{00000000-0002-0000-0100-0000B8080000}">
      <formula1>OR(P2221=0,AND(P2221&gt;=0,P2221&lt;=999999999))</formula1>
    </dataValidation>
    <dataValidation type="custom" showInputMessage="1" showErrorMessage="1" sqref="P6:P5000" xr:uid="{00000000-0002-0000-0100-0000B9080000}">
      <formula1>OR(P2222=0,AND(P2222&gt;=0,P2222&lt;=999999999))</formula1>
    </dataValidation>
    <dataValidation type="custom" showInputMessage="1" showErrorMessage="1" sqref="P6:P5000" xr:uid="{00000000-0002-0000-0100-0000BA080000}">
      <formula1>OR(P2223=0,AND(P2223&gt;=0,P2223&lt;=999999999))</formula1>
    </dataValidation>
    <dataValidation type="custom" showInputMessage="1" showErrorMessage="1" sqref="P6:P5000" xr:uid="{00000000-0002-0000-0100-0000BB080000}">
      <formula1>OR(P2224=0,AND(P2224&gt;=0,P2224&lt;=999999999))</formula1>
    </dataValidation>
    <dataValidation type="custom" showInputMessage="1" showErrorMessage="1" sqref="P6:P5000" xr:uid="{00000000-0002-0000-0100-0000BC080000}">
      <formula1>OR(P2225=0,AND(P2225&gt;=0,P2225&lt;=999999999))</formula1>
    </dataValidation>
    <dataValidation type="custom" showInputMessage="1" showErrorMessage="1" sqref="P6:P5000" xr:uid="{00000000-0002-0000-0100-0000BD080000}">
      <formula1>OR(P2226=0,AND(P2226&gt;=0,P2226&lt;=999999999))</formula1>
    </dataValidation>
    <dataValidation type="custom" showInputMessage="1" showErrorMessage="1" sqref="P6:P5000" xr:uid="{00000000-0002-0000-0100-0000BE080000}">
      <formula1>OR(P2227=0,AND(P2227&gt;=0,P2227&lt;=999999999))</formula1>
    </dataValidation>
    <dataValidation type="custom" showInputMessage="1" showErrorMessage="1" sqref="P6:P5000" xr:uid="{00000000-0002-0000-0100-0000BF080000}">
      <formula1>OR(P2228=0,AND(P2228&gt;=0,P2228&lt;=999999999))</formula1>
    </dataValidation>
    <dataValidation type="custom" showInputMessage="1" showErrorMessage="1" sqref="P6:P5000" xr:uid="{00000000-0002-0000-0100-0000C0080000}">
      <formula1>OR(P2229=0,AND(P2229&gt;=0,P2229&lt;=999999999))</formula1>
    </dataValidation>
    <dataValidation type="custom" showInputMessage="1" showErrorMessage="1" sqref="P6:P5000" xr:uid="{00000000-0002-0000-0100-0000C1080000}">
      <formula1>OR(P2230=0,AND(P2230&gt;=0,P2230&lt;=999999999))</formula1>
    </dataValidation>
    <dataValidation type="custom" showInputMessage="1" showErrorMessage="1" sqref="P6:P5000" xr:uid="{00000000-0002-0000-0100-0000C2080000}">
      <formula1>OR(P2231=0,AND(P2231&gt;=0,P2231&lt;=999999999))</formula1>
    </dataValidation>
    <dataValidation type="custom" showInputMessage="1" showErrorMessage="1" sqref="P6:P5000" xr:uid="{00000000-0002-0000-0100-0000C3080000}">
      <formula1>OR(P2232=0,AND(P2232&gt;=0,P2232&lt;=999999999))</formula1>
    </dataValidation>
    <dataValidation type="custom" showInputMessage="1" showErrorMessage="1" sqref="P6:P5000" xr:uid="{00000000-0002-0000-0100-0000C4080000}">
      <formula1>OR(P2233=0,AND(P2233&gt;=0,P2233&lt;=999999999))</formula1>
    </dataValidation>
    <dataValidation type="custom" showInputMessage="1" showErrorMessage="1" sqref="P6:P5000" xr:uid="{00000000-0002-0000-0100-0000C5080000}">
      <formula1>OR(P2234=0,AND(P2234&gt;=0,P2234&lt;=999999999))</formula1>
    </dataValidation>
    <dataValidation type="custom" showInputMessage="1" showErrorMessage="1" sqref="P6:P5000" xr:uid="{00000000-0002-0000-0100-0000C6080000}">
      <formula1>OR(P2235=0,AND(P2235&gt;=0,P2235&lt;=999999999))</formula1>
    </dataValidation>
    <dataValidation type="custom" showInputMessage="1" showErrorMessage="1" sqref="P6:P5000" xr:uid="{00000000-0002-0000-0100-0000C7080000}">
      <formula1>OR(P2236=0,AND(P2236&gt;=0,P2236&lt;=999999999))</formula1>
    </dataValidation>
    <dataValidation type="custom" showInputMessage="1" showErrorMessage="1" sqref="P6:P5000" xr:uid="{00000000-0002-0000-0100-0000C8080000}">
      <formula1>OR(P2237=0,AND(P2237&gt;=0,P2237&lt;=999999999))</formula1>
    </dataValidation>
    <dataValidation type="custom" showInputMessage="1" showErrorMessage="1" sqref="P6:P5000" xr:uid="{00000000-0002-0000-0100-0000C9080000}">
      <formula1>OR(P2238=0,AND(P2238&gt;=0,P2238&lt;=999999999))</formula1>
    </dataValidation>
    <dataValidation type="custom" showInputMessage="1" showErrorMessage="1" sqref="P6:P5000" xr:uid="{00000000-0002-0000-0100-0000CA080000}">
      <formula1>OR(P2239=0,AND(P2239&gt;=0,P2239&lt;=999999999))</formula1>
    </dataValidation>
    <dataValidation type="custom" showInputMessage="1" showErrorMessage="1" sqref="P6:P5000" xr:uid="{00000000-0002-0000-0100-0000CB080000}">
      <formula1>OR(P2240=0,AND(P2240&gt;=0,P2240&lt;=999999999))</formula1>
    </dataValidation>
    <dataValidation type="custom" showInputMessage="1" showErrorMessage="1" sqref="P6:P5000" xr:uid="{00000000-0002-0000-0100-0000CC080000}">
      <formula1>OR(P2241=0,AND(P2241&gt;=0,P2241&lt;=999999999))</formula1>
    </dataValidation>
    <dataValidation type="custom" showInputMessage="1" showErrorMessage="1" sqref="P6:P5000" xr:uid="{00000000-0002-0000-0100-0000CD080000}">
      <formula1>OR(P2242=0,AND(P2242&gt;=0,P2242&lt;=999999999))</formula1>
    </dataValidation>
    <dataValidation type="custom" showInputMessage="1" showErrorMessage="1" sqref="P6:P5000" xr:uid="{00000000-0002-0000-0100-0000CE080000}">
      <formula1>OR(P2243=0,AND(P2243&gt;=0,P2243&lt;=999999999))</formula1>
    </dataValidation>
    <dataValidation type="custom" showInputMessage="1" showErrorMessage="1" sqref="P6:P5000" xr:uid="{00000000-0002-0000-0100-0000CF080000}">
      <formula1>OR(P2244=0,AND(P2244&gt;=0,P2244&lt;=999999999))</formula1>
    </dataValidation>
    <dataValidation type="custom" showInputMessage="1" showErrorMessage="1" sqref="P6:P5000" xr:uid="{00000000-0002-0000-0100-0000D0080000}">
      <formula1>OR(P2245=0,AND(P2245&gt;=0,P2245&lt;=999999999))</formula1>
    </dataValidation>
    <dataValidation type="custom" showInputMessage="1" showErrorMessage="1" sqref="P6:P5000" xr:uid="{00000000-0002-0000-0100-0000D1080000}">
      <formula1>OR(P2246=0,AND(P2246&gt;=0,P2246&lt;=999999999))</formula1>
    </dataValidation>
    <dataValidation type="custom" showInputMessage="1" showErrorMessage="1" sqref="P6:P5000" xr:uid="{00000000-0002-0000-0100-0000D2080000}">
      <formula1>OR(P2247=0,AND(P2247&gt;=0,P2247&lt;=999999999))</formula1>
    </dataValidation>
    <dataValidation type="custom" showInputMessage="1" showErrorMessage="1" sqref="P6:P5000" xr:uid="{00000000-0002-0000-0100-0000D3080000}">
      <formula1>OR(P2248=0,AND(P2248&gt;=0,P2248&lt;=999999999))</formula1>
    </dataValidation>
    <dataValidation type="custom" showInputMessage="1" showErrorMessage="1" sqref="P6:P5000" xr:uid="{00000000-0002-0000-0100-0000D4080000}">
      <formula1>OR(P2249=0,AND(P2249&gt;=0,P2249&lt;=999999999))</formula1>
    </dataValidation>
    <dataValidation type="custom" showInputMessage="1" showErrorMessage="1" sqref="P6:P5000" xr:uid="{00000000-0002-0000-0100-0000D5080000}">
      <formula1>OR(P2250=0,AND(P2250&gt;=0,P2250&lt;=999999999))</formula1>
    </dataValidation>
    <dataValidation type="custom" showInputMessage="1" showErrorMessage="1" sqref="P6:P5000" xr:uid="{00000000-0002-0000-0100-0000D6080000}">
      <formula1>OR(P2251=0,AND(P2251&gt;=0,P2251&lt;=999999999))</formula1>
    </dataValidation>
    <dataValidation type="custom" showInputMessage="1" showErrorMessage="1" sqref="P6:P5000" xr:uid="{00000000-0002-0000-0100-0000D7080000}">
      <formula1>OR(P2252=0,AND(P2252&gt;=0,P2252&lt;=999999999))</formula1>
    </dataValidation>
    <dataValidation type="custom" showInputMessage="1" showErrorMessage="1" sqref="P6:P5000" xr:uid="{00000000-0002-0000-0100-0000D8080000}">
      <formula1>OR(P2253=0,AND(P2253&gt;=0,P2253&lt;=999999999))</formula1>
    </dataValidation>
    <dataValidation type="custom" showInputMessage="1" showErrorMessage="1" sqref="P6:P5000" xr:uid="{00000000-0002-0000-0100-0000D9080000}">
      <formula1>OR(P2254=0,AND(P2254&gt;=0,P2254&lt;=999999999))</formula1>
    </dataValidation>
    <dataValidation type="custom" showInputMessage="1" showErrorMessage="1" sqref="P6:P5000" xr:uid="{00000000-0002-0000-0100-0000DA080000}">
      <formula1>OR(P2255=0,AND(P2255&gt;=0,P2255&lt;=999999999))</formula1>
    </dataValidation>
    <dataValidation type="custom" showInputMessage="1" showErrorMessage="1" sqref="P6:P5000" xr:uid="{00000000-0002-0000-0100-0000DB080000}">
      <formula1>OR(P2256=0,AND(P2256&gt;=0,P2256&lt;=999999999))</formula1>
    </dataValidation>
    <dataValidation type="custom" showInputMessage="1" showErrorMessage="1" sqref="P6:P5000" xr:uid="{00000000-0002-0000-0100-0000DC080000}">
      <formula1>OR(P2257=0,AND(P2257&gt;=0,P2257&lt;=999999999))</formula1>
    </dataValidation>
    <dataValidation type="custom" showInputMessage="1" showErrorMessage="1" sqref="P6:P5000" xr:uid="{00000000-0002-0000-0100-0000DD080000}">
      <formula1>OR(P2258=0,AND(P2258&gt;=0,P2258&lt;=999999999))</formula1>
    </dataValidation>
    <dataValidation type="custom" showInputMessage="1" showErrorMessage="1" sqref="P6:P5000" xr:uid="{00000000-0002-0000-0100-0000DE080000}">
      <formula1>OR(P2259=0,AND(P2259&gt;=0,P2259&lt;=999999999))</formula1>
    </dataValidation>
    <dataValidation type="custom" showInputMessage="1" showErrorMessage="1" sqref="P6:P5000" xr:uid="{00000000-0002-0000-0100-0000DF080000}">
      <formula1>OR(P2260=0,AND(P2260&gt;=0,P2260&lt;=999999999))</formula1>
    </dataValidation>
    <dataValidation type="custom" showInputMessage="1" showErrorMessage="1" sqref="P6:P5000" xr:uid="{00000000-0002-0000-0100-0000E0080000}">
      <formula1>OR(P2261=0,AND(P2261&gt;=0,P2261&lt;=999999999))</formula1>
    </dataValidation>
    <dataValidation type="custom" showInputMessage="1" showErrorMessage="1" sqref="P6:P5000" xr:uid="{00000000-0002-0000-0100-0000E1080000}">
      <formula1>OR(P2262=0,AND(P2262&gt;=0,P2262&lt;=999999999))</formula1>
    </dataValidation>
    <dataValidation type="custom" showInputMessage="1" showErrorMessage="1" sqref="P6:P5000" xr:uid="{00000000-0002-0000-0100-0000E2080000}">
      <formula1>OR(P2263=0,AND(P2263&gt;=0,P2263&lt;=999999999))</formula1>
    </dataValidation>
    <dataValidation type="custom" showInputMessage="1" showErrorMessage="1" sqref="P6:P5000" xr:uid="{00000000-0002-0000-0100-0000E3080000}">
      <formula1>OR(P2264=0,AND(P2264&gt;=0,P2264&lt;=999999999))</formula1>
    </dataValidation>
    <dataValidation type="custom" showInputMessage="1" showErrorMessage="1" sqref="P6:P5000" xr:uid="{00000000-0002-0000-0100-0000E4080000}">
      <formula1>OR(P2265=0,AND(P2265&gt;=0,P2265&lt;=999999999))</formula1>
    </dataValidation>
    <dataValidation type="custom" showInputMessage="1" showErrorMessage="1" sqref="P6:P5000" xr:uid="{00000000-0002-0000-0100-0000E5080000}">
      <formula1>OR(P2266=0,AND(P2266&gt;=0,P2266&lt;=999999999))</formula1>
    </dataValidation>
    <dataValidation type="custom" showInputMessage="1" showErrorMessage="1" sqref="P6:P5000" xr:uid="{00000000-0002-0000-0100-0000E6080000}">
      <formula1>OR(P2267=0,AND(P2267&gt;=0,P2267&lt;=999999999))</formula1>
    </dataValidation>
    <dataValidation type="custom" showInputMessage="1" showErrorMessage="1" sqref="P6:P5000" xr:uid="{00000000-0002-0000-0100-0000E7080000}">
      <formula1>OR(P2268=0,AND(P2268&gt;=0,P2268&lt;=999999999))</formula1>
    </dataValidation>
    <dataValidation type="custom" showInputMessage="1" showErrorMessage="1" sqref="P6:P5000" xr:uid="{00000000-0002-0000-0100-0000E8080000}">
      <formula1>OR(P2269=0,AND(P2269&gt;=0,P2269&lt;=999999999))</formula1>
    </dataValidation>
    <dataValidation type="custom" showInputMessage="1" showErrorMessage="1" sqref="P6:P5000" xr:uid="{00000000-0002-0000-0100-0000E9080000}">
      <formula1>OR(P2270=0,AND(P2270&gt;=0,P2270&lt;=999999999))</formula1>
    </dataValidation>
    <dataValidation type="custom" showInputMessage="1" showErrorMessage="1" sqref="P6:P5000" xr:uid="{00000000-0002-0000-0100-0000EA080000}">
      <formula1>OR(P2271=0,AND(P2271&gt;=0,P2271&lt;=999999999))</formula1>
    </dataValidation>
    <dataValidation type="custom" showInputMessage="1" showErrorMessage="1" sqref="P6:P5000" xr:uid="{00000000-0002-0000-0100-0000EB080000}">
      <formula1>OR(P2272=0,AND(P2272&gt;=0,P2272&lt;=999999999))</formula1>
    </dataValidation>
    <dataValidation type="custom" showInputMessage="1" showErrorMessage="1" sqref="P6:P5000" xr:uid="{00000000-0002-0000-0100-0000EC080000}">
      <formula1>OR(P2273=0,AND(P2273&gt;=0,P2273&lt;=999999999))</formula1>
    </dataValidation>
    <dataValidation type="custom" showInputMessage="1" showErrorMessage="1" sqref="P6:P5000" xr:uid="{00000000-0002-0000-0100-0000ED080000}">
      <formula1>OR(P2274=0,AND(P2274&gt;=0,P2274&lt;=999999999))</formula1>
    </dataValidation>
    <dataValidation type="custom" showInputMessage="1" showErrorMessage="1" sqref="P6:P5000" xr:uid="{00000000-0002-0000-0100-0000EE080000}">
      <formula1>OR(P2275=0,AND(P2275&gt;=0,P2275&lt;=999999999))</formula1>
    </dataValidation>
    <dataValidation type="custom" showInputMessage="1" showErrorMessage="1" sqref="P6:P5000" xr:uid="{00000000-0002-0000-0100-0000EF080000}">
      <formula1>OR(P2276=0,AND(P2276&gt;=0,P2276&lt;=999999999))</formula1>
    </dataValidation>
    <dataValidation type="custom" showInputMessage="1" showErrorMessage="1" sqref="P6:P5000" xr:uid="{00000000-0002-0000-0100-0000F0080000}">
      <formula1>OR(P2277=0,AND(P2277&gt;=0,P2277&lt;=999999999))</formula1>
    </dataValidation>
    <dataValidation type="custom" showInputMessage="1" showErrorMessage="1" sqref="P6:P5000" xr:uid="{00000000-0002-0000-0100-0000F1080000}">
      <formula1>OR(P2278=0,AND(P2278&gt;=0,P2278&lt;=999999999))</formula1>
    </dataValidation>
    <dataValidation type="custom" showInputMessage="1" showErrorMessage="1" sqref="P6:P5000" xr:uid="{00000000-0002-0000-0100-0000F2080000}">
      <formula1>OR(P2279=0,AND(P2279&gt;=0,P2279&lt;=999999999))</formula1>
    </dataValidation>
    <dataValidation type="custom" showInputMessage="1" showErrorMessage="1" sqref="P6:P5000" xr:uid="{00000000-0002-0000-0100-0000F3080000}">
      <formula1>OR(P2280=0,AND(P2280&gt;=0,P2280&lt;=999999999))</formula1>
    </dataValidation>
    <dataValidation type="custom" showInputMessage="1" showErrorMessage="1" sqref="P6:P5000" xr:uid="{00000000-0002-0000-0100-0000F4080000}">
      <formula1>OR(P2281=0,AND(P2281&gt;=0,P2281&lt;=999999999))</formula1>
    </dataValidation>
    <dataValidation type="custom" showInputMessage="1" showErrorMessage="1" sqref="P6:P5000" xr:uid="{00000000-0002-0000-0100-0000F5080000}">
      <formula1>OR(P2282=0,AND(P2282&gt;=0,P2282&lt;=999999999))</formula1>
    </dataValidation>
    <dataValidation type="custom" showInputMessage="1" showErrorMessage="1" sqref="P6:P5000" xr:uid="{00000000-0002-0000-0100-0000F6080000}">
      <formula1>OR(P2283=0,AND(P2283&gt;=0,P2283&lt;=999999999))</formula1>
    </dataValidation>
    <dataValidation type="custom" showInputMessage="1" showErrorMessage="1" sqref="P6:P5000" xr:uid="{00000000-0002-0000-0100-0000F7080000}">
      <formula1>OR(P2284=0,AND(P2284&gt;=0,P2284&lt;=999999999))</formula1>
    </dataValidation>
    <dataValidation type="custom" showInputMessage="1" showErrorMessage="1" sqref="P6:P5000" xr:uid="{00000000-0002-0000-0100-0000F8080000}">
      <formula1>OR(P2285=0,AND(P2285&gt;=0,P2285&lt;=999999999))</formula1>
    </dataValidation>
    <dataValidation type="custom" showInputMessage="1" showErrorMessage="1" sqref="P6:P5000" xr:uid="{00000000-0002-0000-0100-0000F9080000}">
      <formula1>OR(P2286=0,AND(P2286&gt;=0,P2286&lt;=999999999))</formula1>
    </dataValidation>
    <dataValidation type="custom" showInputMessage="1" showErrorMessage="1" sqref="P6:P5000" xr:uid="{00000000-0002-0000-0100-0000FA080000}">
      <formula1>OR(P2287=0,AND(P2287&gt;=0,P2287&lt;=999999999))</formula1>
    </dataValidation>
    <dataValidation type="custom" showInputMessage="1" showErrorMessage="1" sqref="P6:P5000" xr:uid="{00000000-0002-0000-0100-0000FB080000}">
      <formula1>OR(P2288=0,AND(P2288&gt;=0,P2288&lt;=999999999))</formula1>
    </dataValidation>
    <dataValidation type="custom" showInputMessage="1" showErrorMessage="1" sqref="P6:P5000" xr:uid="{00000000-0002-0000-0100-0000FC080000}">
      <formula1>OR(P2289=0,AND(P2289&gt;=0,P2289&lt;=999999999))</formula1>
    </dataValidation>
    <dataValidation type="custom" showInputMessage="1" showErrorMessage="1" sqref="P6:P5000" xr:uid="{00000000-0002-0000-0100-0000FD080000}">
      <formula1>OR(P2290=0,AND(P2290&gt;=0,P2290&lt;=999999999))</formula1>
    </dataValidation>
    <dataValidation type="custom" showInputMessage="1" showErrorMessage="1" sqref="P6:P5000" xr:uid="{00000000-0002-0000-0100-0000FE080000}">
      <formula1>OR(P2291=0,AND(P2291&gt;=0,P2291&lt;=999999999))</formula1>
    </dataValidation>
    <dataValidation type="custom" showInputMessage="1" showErrorMessage="1" sqref="P6:P5000" xr:uid="{00000000-0002-0000-0100-0000FF080000}">
      <formula1>OR(P2292=0,AND(P2292&gt;=0,P2292&lt;=999999999))</formula1>
    </dataValidation>
    <dataValidation type="custom" showInputMessage="1" showErrorMessage="1" sqref="P6:P5000" xr:uid="{00000000-0002-0000-0100-000000090000}">
      <formula1>OR(P2293=0,AND(P2293&gt;=0,P2293&lt;=999999999))</formula1>
    </dataValidation>
    <dataValidation type="custom" showInputMessage="1" showErrorMessage="1" sqref="P6:P5000" xr:uid="{00000000-0002-0000-0100-000001090000}">
      <formula1>OR(P2294=0,AND(P2294&gt;=0,P2294&lt;=999999999))</formula1>
    </dataValidation>
    <dataValidation type="custom" showInputMessage="1" showErrorMessage="1" sqref="P6:P5000" xr:uid="{00000000-0002-0000-0100-000002090000}">
      <formula1>OR(P2295=0,AND(P2295&gt;=0,P2295&lt;=999999999))</formula1>
    </dataValidation>
    <dataValidation type="custom" showInputMessage="1" showErrorMessage="1" sqref="P6:P5000" xr:uid="{00000000-0002-0000-0100-000003090000}">
      <formula1>OR(P2296=0,AND(P2296&gt;=0,P2296&lt;=999999999))</formula1>
    </dataValidation>
    <dataValidation type="custom" showInputMessage="1" showErrorMessage="1" sqref="P6:P5000" xr:uid="{00000000-0002-0000-0100-000004090000}">
      <formula1>OR(P2297=0,AND(P2297&gt;=0,P2297&lt;=999999999))</formula1>
    </dataValidation>
    <dataValidation type="custom" showInputMessage="1" showErrorMessage="1" sqref="P6:P5000" xr:uid="{00000000-0002-0000-0100-000005090000}">
      <formula1>OR(P2298=0,AND(P2298&gt;=0,P2298&lt;=999999999))</formula1>
    </dataValidation>
    <dataValidation type="custom" showInputMessage="1" showErrorMessage="1" sqref="P6:P5000" xr:uid="{00000000-0002-0000-0100-000006090000}">
      <formula1>OR(P2299=0,AND(P2299&gt;=0,P2299&lt;=999999999))</formula1>
    </dataValidation>
    <dataValidation type="custom" showInputMessage="1" showErrorMessage="1" sqref="P6:P5000" xr:uid="{00000000-0002-0000-0100-000007090000}">
      <formula1>OR(P2300=0,AND(P2300&gt;=0,P2300&lt;=999999999))</formula1>
    </dataValidation>
    <dataValidation type="custom" showInputMessage="1" showErrorMessage="1" sqref="P6:P5000" xr:uid="{00000000-0002-0000-0100-000008090000}">
      <formula1>OR(P2301=0,AND(P2301&gt;=0,P2301&lt;=999999999))</formula1>
    </dataValidation>
    <dataValidation type="custom" showInputMessage="1" showErrorMessage="1" sqref="P6:P5000" xr:uid="{00000000-0002-0000-0100-000009090000}">
      <formula1>OR(P2302=0,AND(P2302&gt;=0,P2302&lt;=999999999))</formula1>
    </dataValidation>
    <dataValidation type="custom" showInputMessage="1" showErrorMessage="1" sqref="P6:P5000" xr:uid="{00000000-0002-0000-0100-00000A090000}">
      <formula1>OR(P2303=0,AND(P2303&gt;=0,P2303&lt;=999999999))</formula1>
    </dataValidation>
    <dataValidation type="custom" showInputMessage="1" showErrorMessage="1" sqref="P6:P5000" xr:uid="{00000000-0002-0000-0100-00000B090000}">
      <formula1>OR(P2304=0,AND(P2304&gt;=0,P2304&lt;=999999999))</formula1>
    </dataValidation>
    <dataValidation type="custom" showInputMessage="1" showErrorMessage="1" sqref="P6:P5000" xr:uid="{00000000-0002-0000-0100-00000C090000}">
      <formula1>OR(P2305=0,AND(P2305&gt;=0,P2305&lt;=999999999))</formula1>
    </dataValidation>
    <dataValidation type="custom" showInputMessage="1" showErrorMessage="1" sqref="P6:P5000" xr:uid="{00000000-0002-0000-0100-00000D090000}">
      <formula1>OR(P2306=0,AND(P2306&gt;=0,P2306&lt;=999999999))</formula1>
    </dataValidation>
    <dataValidation type="custom" showInputMessage="1" showErrorMessage="1" sqref="P6:P5000" xr:uid="{00000000-0002-0000-0100-00000E090000}">
      <formula1>OR(P2307=0,AND(P2307&gt;=0,P2307&lt;=999999999))</formula1>
    </dataValidation>
    <dataValidation type="custom" showInputMessage="1" showErrorMessage="1" sqref="P6:P5000" xr:uid="{00000000-0002-0000-0100-00000F090000}">
      <formula1>OR(P2308=0,AND(P2308&gt;=0,P2308&lt;=999999999))</formula1>
    </dataValidation>
    <dataValidation type="custom" showInputMessage="1" showErrorMessage="1" sqref="P6:P5000" xr:uid="{00000000-0002-0000-0100-000010090000}">
      <formula1>OR(P2309=0,AND(P2309&gt;=0,P2309&lt;=999999999))</formula1>
    </dataValidation>
    <dataValidation type="custom" showInputMessage="1" showErrorMessage="1" sqref="P6:P5000" xr:uid="{00000000-0002-0000-0100-000011090000}">
      <formula1>OR(P2310=0,AND(P2310&gt;=0,P2310&lt;=999999999))</formula1>
    </dataValidation>
    <dataValidation type="custom" showInputMessage="1" showErrorMessage="1" sqref="P6:P5000" xr:uid="{00000000-0002-0000-0100-000012090000}">
      <formula1>OR(P2311=0,AND(P2311&gt;=0,P2311&lt;=999999999))</formula1>
    </dataValidation>
    <dataValidation type="custom" showInputMessage="1" showErrorMessage="1" sqref="P6:P5000" xr:uid="{00000000-0002-0000-0100-000013090000}">
      <formula1>OR(P2312=0,AND(P2312&gt;=0,P2312&lt;=999999999))</formula1>
    </dataValidation>
    <dataValidation type="custom" showInputMessage="1" showErrorMessage="1" sqref="P6:P5000" xr:uid="{00000000-0002-0000-0100-000014090000}">
      <formula1>OR(P2313=0,AND(P2313&gt;=0,P2313&lt;=999999999))</formula1>
    </dataValidation>
    <dataValidation type="custom" showInputMessage="1" showErrorMessage="1" sqref="P6:P5000" xr:uid="{00000000-0002-0000-0100-000015090000}">
      <formula1>OR(P2314=0,AND(P2314&gt;=0,P2314&lt;=999999999))</formula1>
    </dataValidation>
    <dataValidation type="custom" showInputMessage="1" showErrorMessage="1" sqref="P6:P5000" xr:uid="{00000000-0002-0000-0100-000016090000}">
      <formula1>OR(P2315=0,AND(P2315&gt;=0,P2315&lt;=999999999))</formula1>
    </dataValidation>
    <dataValidation type="custom" showInputMessage="1" showErrorMessage="1" sqref="P6:P5000" xr:uid="{00000000-0002-0000-0100-000017090000}">
      <formula1>OR(P2316=0,AND(P2316&gt;=0,P2316&lt;=999999999))</formula1>
    </dataValidation>
    <dataValidation type="custom" showInputMessage="1" showErrorMessage="1" sqref="P6:P5000" xr:uid="{00000000-0002-0000-0100-000018090000}">
      <formula1>OR(P2317=0,AND(P2317&gt;=0,P2317&lt;=999999999))</formula1>
    </dataValidation>
    <dataValidation type="custom" showInputMessage="1" showErrorMessage="1" sqref="P6:P5000" xr:uid="{00000000-0002-0000-0100-000019090000}">
      <formula1>OR(P2318=0,AND(P2318&gt;=0,P2318&lt;=999999999))</formula1>
    </dataValidation>
    <dataValidation type="custom" showInputMessage="1" showErrorMessage="1" sqref="P6:P5000" xr:uid="{00000000-0002-0000-0100-00001A090000}">
      <formula1>OR(P2319=0,AND(P2319&gt;=0,P2319&lt;=999999999))</formula1>
    </dataValidation>
    <dataValidation type="custom" showInputMessage="1" showErrorMessage="1" sqref="P6:P5000" xr:uid="{00000000-0002-0000-0100-00001B090000}">
      <formula1>OR(P2320=0,AND(P2320&gt;=0,P2320&lt;=999999999))</formula1>
    </dataValidation>
    <dataValidation type="custom" showInputMessage="1" showErrorMessage="1" sqref="P6:P5000" xr:uid="{00000000-0002-0000-0100-00001C090000}">
      <formula1>OR(P2321=0,AND(P2321&gt;=0,P2321&lt;=999999999))</formula1>
    </dataValidation>
    <dataValidation type="custom" showInputMessage="1" showErrorMessage="1" sqref="P6:P5000" xr:uid="{00000000-0002-0000-0100-00001D090000}">
      <formula1>OR(P2322=0,AND(P2322&gt;=0,P2322&lt;=999999999))</formula1>
    </dataValidation>
    <dataValidation type="custom" showInputMessage="1" showErrorMessage="1" sqref="P6:P5000" xr:uid="{00000000-0002-0000-0100-00001E090000}">
      <formula1>OR(P2323=0,AND(P2323&gt;=0,P2323&lt;=999999999))</formula1>
    </dataValidation>
    <dataValidation type="custom" showInputMessage="1" showErrorMessage="1" sqref="P6:P5000" xr:uid="{00000000-0002-0000-0100-00001F090000}">
      <formula1>OR(P2324=0,AND(P2324&gt;=0,P2324&lt;=999999999))</formula1>
    </dataValidation>
    <dataValidation type="custom" showInputMessage="1" showErrorMessage="1" sqref="P6:P5000" xr:uid="{00000000-0002-0000-0100-000020090000}">
      <formula1>OR(P2325=0,AND(P2325&gt;=0,P2325&lt;=999999999))</formula1>
    </dataValidation>
    <dataValidation type="custom" showInputMessage="1" showErrorMessage="1" sqref="P6:P5000" xr:uid="{00000000-0002-0000-0100-000021090000}">
      <formula1>OR(P2326=0,AND(P2326&gt;=0,P2326&lt;=999999999))</formula1>
    </dataValidation>
    <dataValidation type="custom" showInputMessage="1" showErrorMessage="1" sqref="P6:P5000" xr:uid="{00000000-0002-0000-0100-000022090000}">
      <formula1>OR(P2327=0,AND(P2327&gt;=0,P2327&lt;=999999999))</formula1>
    </dataValidation>
    <dataValidation type="custom" showInputMessage="1" showErrorMessage="1" sqref="P6:P5000" xr:uid="{00000000-0002-0000-0100-000023090000}">
      <formula1>OR(P2328=0,AND(P2328&gt;=0,P2328&lt;=999999999))</formula1>
    </dataValidation>
    <dataValidation type="custom" showInputMessage="1" showErrorMessage="1" sqref="P6:P5000" xr:uid="{00000000-0002-0000-0100-000024090000}">
      <formula1>OR(P2329=0,AND(P2329&gt;=0,P2329&lt;=999999999))</formula1>
    </dataValidation>
    <dataValidation type="custom" showInputMessage="1" showErrorMessage="1" sqref="P6:P5000" xr:uid="{00000000-0002-0000-0100-000025090000}">
      <formula1>OR(P2330=0,AND(P2330&gt;=0,P2330&lt;=999999999))</formula1>
    </dataValidation>
    <dataValidation type="custom" showInputMessage="1" showErrorMessage="1" sqref="P6:P5000" xr:uid="{00000000-0002-0000-0100-000026090000}">
      <formula1>OR(P2331=0,AND(P2331&gt;=0,P2331&lt;=999999999))</formula1>
    </dataValidation>
    <dataValidation type="custom" showInputMessage="1" showErrorMessage="1" sqref="P6:P5000" xr:uid="{00000000-0002-0000-0100-000027090000}">
      <formula1>OR(P2332=0,AND(P2332&gt;=0,P2332&lt;=999999999))</formula1>
    </dataValidation>
    <dataValidation type="custom" showInputMessage="1" showErrorMessage="1" sqref="P6:P5000" xr:uid="{00000000-0002-0000-0100-000028090000}">
      <formula1>OR(P2333=0,AND(P2333&gt;=0,P2333&lt;=999999999))</formula1>
    </dataValidation>
    <dataValidation type="custom" showInputMessage="1" showErrorMessage="1" sqref="P6:P5000" xr:uid="{00000000-0002-0000-0100-000029090000}">
      <formula1>OR(P2334=0,AND(P2334&gt;=0,P2334&lt;=999999999))</formula1>
    </dataValidation>
    <dataValidation type="custom" showInputMessage="1" showErrorMessage="1" sqref="P6:P5000" xr:uid="{00000000-0002-0000-0100-00002A090000}">
      <formula1>OR(P2335=0,AND(P2335&gt;=0,P2335&lt;=999999999))</formula1>
    </dataValidation>
    <dataValidation type="custom" showInputMessage="1" showErrorMessage="1" sqref="P6:P5000" xr:uid="{00000000-0002-0000-0100-00002B090000}">
      <formula1>OR(P2336=0,AND(P2336&gt;=0,P2336&lt;=999999999))</formula1>
    </dataValidation>
    <dataValidation type="custom" showInputMessage="1" showErrorMessage="1" sqref="P6:P5000" xr:uid="{00000000-0002-0000-0100-00002C090000}">
      <formula1>OR(P2337=0,AND(P2337&gt;=0,P2337&lt;=999999999))</formula1>
    </dataValidation>
    <dataValidation type="custom" showInputMessage="1" showErrorMessage="1" sqref="P6:P5000" xr:uid="{00000000-0002-0000-0100-00002D090000}">
      <formula1>OR(P2338=0,AND(P2338&gt;=0,P2338&lt;=999999999))</formula1>
    </dataValidation>
    <dataValidation type="custom" showInputMessage="1" showErrorMessage="1" sqref="P6:P5000" xr:uid="{00000000-0002-0000-0100-00002E090000}">
      <formula1>OR(P2339=0,AND(P2339&gt;=0,P2339&lt;=999999999))</formula1>
    </dataValidation>
    <dataValidation type="custom" showInputMessage="1" showErrorMessage="1" sqref="P6:P5000" xr:uid="{00000000-0002-0000-0100-00002F090000}">
      <formula1>OR(P2340=0,AND(P2340&gt;=0,P2340&lt;=999999999))</formula1>
    </dataValidation>
    <dataValidation type="custom" showInputMessage="1" showErrorMessage="1" sqref="P6:P5000" xr:uid="{00000000-0002-0000-0100-000030090000}">
      <formula1>OR(P2341=0,AND(P2341&gt;=0,P2341&lt;=999999999))</formula1>
    </dataValidation>
    <dataValidation type="custom" showInputMessage="1" showErrorMessage="1" sqref="P6:P5000" xr:uid="{00000000-0002-0000-0100-000031090000}">
      <formula1>OR(P2342=0,AND(P2342&gt;=0,P2342&lt;=999999999))</formula1>
    </dataValidation>
    <dataValidation type="custom" showInputMessage="1" showErrorMessage="1" sqref="P6:P5000" xr:uid="{00000000-0002-0000-0100-000032090000}">
      <formula1>OR(P2343=0,AND(P2343&gt;=0,P2343&lt;=999999999))</formula1>
    </dataValidation>
    <dataValidation type="custom" showInputMessage="1" showErrorMessage="1" sqref="P6:P5000" xr:uid="{00000000-0002-0000-0100-000033090000}">
      <formula1>OR(P2344=0,AND(P2344&gt;=0,P2344&lt;=999999999))</formula1>
    </dataValidation>
    <dataValidation type="custom" showInputMessage="1" showErrorMessage="1" sqref="P6:P5000" xr:uid="{00000000-0002-0000-0100-000034090000}">
      <formula1>OR(P2345=0,AND(P2345&gt;=0,P2345&lt;=999999999))</formula1>
    </dataValidation>
    <dataValidation type="custom" showInputMessage="1" showErrorMessage="1" sqref="P6:P5000" xr:uid="{00000000-0002-0000-0100-000035090000}">
      <formula1>OR(P2346=0,AND(P2346&gt;=0,P2346&lt;=999999999))</formula1>
    </dataValidation>
    <dataValidation type="custom" showInputMessage="1" showErrorMessage="1" sqref="P6:P5000" xr:uid="{00000000-0002-0000-0100-000036090000}">
      <formula1>OR(P2347=0,AND(P2347&gt;=0,P2347&lt;=999999999))</formula1>
    </dataValidation>
    <dataValidation type="custom" showInputMessage="1" showErrorMessage="1" sqref="P6:P5000" xr:uid="{00000000-0002-0000-0100-000037090000}">
      <formula1>OR(P2348=0,AND(P2348&gt;=0,P2348&lt;=999999999))</formula1>
    </dataValidation>
    <dataValidation type="custom" showInputMessage="1" showErrorMessage="1" sqref="P6:P5000" xr:uid="{00000000-0002-0000-0100-000038090000}">
      <formula1>OR(P2349=0,AND(P2349&gt;=0,P2349&lt;=999999999))</formula1>
    </dataValidation>
    <dataValidation type="custom" showInputMessage="1" showErrorMessage="1" sqref="P6:P5000" xr:uid="{00000000-0002-0000-0100-000039090000}">
      <formula1>OR(P2350=0,AND(P2350&gt;=0,P2350&lt;=999999999))</formula1>
    </dataValidation>
    <dataValidation type="custom" showInputMessage="1" showErrorMessage="1" sqref="P6:P5000" xr:uid="{00000000-0002-0000-0100-00003A090000}">
      <formula1>OR(P2351=0,AND(P2351&gt;=0,P2351&lt;=999999999))</formula1>
    </dataValidation>
    <dataValidation type="custom" showInputMessage="1" showErrorMessage="1" sqref="P6:P5000" xr:uid="{00000000-0002-0000-0100-00003B090000}">
      <formula1>OR(P2352=0,AND(P2352&gt;=0,P2352&lt;=999999999))</formula1>
    </dataValidation>
    <dataValidation type="custom" showInputMessage="1" showErrorMessage="1" sqref="P6:P5000" xr:uid="{00000000-0002-0000-0100-00003C090000}">
      <formula1>OR(P2353=0,AND(P2353&gt;=0,P2353&lt;=999999999))</formula1>
    </dataValidation>
    <dataValidation type="custom" showInputMessage="1" showErrorMessage="1" sqref="P6:P5000" xr:uid="{00000000-0002-0000-0100-00003D090000}">
      <formula1>OR(P2354=0,AND(P2354&gt;=0,P2354&lt;=999999999))</formula1>
    </dataValidation>
    <dataValidation type="custom" showInputMessage="1" showErrorMessage="1" sqref="P6:P5000" xr:uid="{00000000-0002-0000-0100-00003E090000}">
      <formula1>OR(P2355=0,AND(P2355&gt;=0,P2355&lt;=999999999))</formula1>
    </dataValidation>
    <dataValidation type="custom" showInputMessage="1" showErrorMessage="1" sqref="P6:P5000" xr:uid="{00000000-0002-0000-0100-00003F090000}">
      <formula1>OR(P2356=0,AND(P2356&gt;=0,P2356&lt;=999999999))</formula1>
    </dataValidation>
    <dataValidation type="custom" showInputMessage="1" showErrorMessage="1" sqref="P6:P5000" xr:uid="{00000000-0002-0000-0100-000040090000}">
      <formula1>OR(P2357=0,AND(P2357&gt;=0,P2357&lt;=999999999))</formula1>
    </dataValidation>
    <dataValidation type="custom" showInputMessage="1" showErrorMessage="1" sqref="P6:P5000" xr:uid="{00000000-0002-0000-0100-000041090000}">
      <formula1>OR(P2358=0,AND(P2358&gt;=0,P2358&lt;=999999999))</formula1>
    </dataValidation>
    <dataValidation type="custom" showInputMessage="1" showErrorMessage="1" sqref="P6:P5000" xr:uid="{00000000-0002-0000-0100-000042090000}">
      <formula1>OR(P2359=0,AND(P2359&gt;=0,P2359&lt;=999999999))</formula1>
    </dataValidation>
    <dataValidation type="custom" showInputMessage="1" showErrorMessage="1" sqref="P6:P5000" xr:uid="{00000000-0002-0000-0100-000043090000}">
      <formula1>OR(P2360=0,AND(P2360&gt;=0,P2360&lt;=999999999))</formula1>
    </dataValidation>
    <dataValidation type="custom" showInputMessage="1" showErrorMessage="1" sqref="P6:P5000" xr:uid="{00000000-0002-0000-0100-000044090000}">
      <formula1>OR(P2361=0,AND(P2361&gt;=0,P2361&lt;=999999999))</formula1>
    </dataValidation>
    <dataValidation type="custom" showInputMessage="1" showErrorMessage="1" sqref="P6:P5000" xr:uid="{00000000-0002-0000-0100-000045090000}">
      <formula1>OR(P2362=0,AND(P2362&gt;=0,P2362&lt;=999999999))</formula1>
    </dataValidation>
    <dataValidation type="custom" showInputMessage="1" showErrorMessage="1" sqref="P6:P5000" xr:uid="{00000000-0002-0000-0100-000046090000}">
      <formula1>OR(P2363=0,AND(P2363&gt;=0,P2363&lt;=999999999))</formula1>
    </dataValidation>
    <dataValidation type="custom" showInputMessage="1" showErrorMessage="1" sqref="P6:P5000" xr:uid="{00000000-0002-0000-0100-000047090000}">
      <formula1>OR(P2364=0,AND(P2364&gt;=0,P2364&lt;=999999999))</formula1>
    </dataValidation>
    <dataValidation type="custom" showInputMessage="1" showErrorMessage="1" sqref="P6:P5000" xr:uid="{00000000-0002-0000-0100-000048090000}">
      <formula1>OR(P2365=0,AND(P2365&gt;=0,P2365&lt;=999999999))</formula1>
    </dataValidation>
    <dataValidation type="custom" showInputMessage="1" showErrorMessage="1" sqref="P6:P5000" xr:uid="{00000000-0002-0000-0100-000049090000}">
      <formula1>OR(P2366=0,AND(P2366&gt;=0,P2366&lt;=999999999))</formula1>
    </dataValidation>
    <dataValidation type="custom" showInputMessage="1" showErrorMessage="1" sqref="P6:P5000" xr:uid="{00000000-0002-0000-0100-00004A090000}">
      <formula1>OR(P2367=0,AND(P2367&gt;=0,P2367&lt;=999999999))</formula1>
    </dataValidation>
    <dataValidation type="custom" showInputMessage="1" showErrorMessage="1" sqref="P6:P5000" xr:uid="{00000000-0002-0000-0100-00004B090000}">
      <formula1>OR(P2368=0,AND(P2368&gt;=0,P2368&lt;=999999999))</formula1>
    </dataValidation>
    <dataValidation type="custom" showInputMessage="1" showErrorMessage="1" sqref="P6:P5000" xr:uid="{00000000-0002-0000-0100-00004C090000}">
      <formula1>OR(P2369=0,AND(P2369&gt;=0,P2369&lt;=999999999))</formula1>
    </dataValidation>
    <dataValidation type="custom" showInputMessage="1" showErrorMessage="1" sqref="P6:P5000" xr:uid="{00000000-0002-0000-0100-00004D090000}">
      <formula1>OR(P2370=0,AND(P2370&gt;=0,P2370&lt;=999999999))</formula1>
    </dataValidation>
    <dataValidation type="custom" showInputMessage="1" showErrorMessage="1" sqref="P6:P5000" xr:uid="{00000000-0002-0000-0100-00004E090000}">
      <formula1>OR(P2371=0,AND(P2371&gt;=0,P2371&lt;=999999999))</formula1>
    </dataValidation>
    <dataValidation type="custom" showInputMessage="1" showErrorMessage="1" sqref="P6:P5000" xr:uid="{00000000-0002-0000-0100-00004F090000}">
      <formula1>OR(P2372=0,AND(P2372&gt;=0,P2372&lt;=999999999))</formula1>
    </dataValidation>
    <dataValidation type="custom" showInputMessage="1" showErrorMessage="1" sqref="P6:P5000" xr:uid="{00000000-0002-0000-0100-000050090000}">
      <formula1>OR(P2373=0,AND(P2373&gt;=0,P2373&lt;=999999999))</formula1>
    </dataValidation>
    <dataValidation type="custom" showInputMessage="1" showErrorMessage="1" sqref="P6:P5000" xr:uid="{00000000-0002-0000-0100-000051090000}">
      <formula1>OR(P2374=0,AND(P2374&gt;=0,P2374&lt;=999999999))</formula1>
    </dataValidation>
    <dataValidation type="custom" showInputMessage="1" showErrorMessage="1" sqref="P6:P5000" xr:uid="{00000000-0002-0000-0100-000052090000}">
      <formula1>OR(P2375=0,AND(P2375&gt;=0,P2375&lt;=999999999))</formula1>
    </dataValidation>
    <dataValidation type="custom" showInputMessage="1" showErrorMessage="1" sqref="P6:P5000" xr:uid="{00000000-0002-0000-0100-000053090000}">
      <formula1>OR(P2376=0,AND(P2376&gt;=0,P2376&lt;=999999999))</formula1>
    </dataValidation>
    <dataValidation type="custom" showInputMessage="1" showErrorMessage="1" sqref="P6:P5000" xr:uid="{00000000-0002-0000-0100-000054090000}">
      <formula1>OR(P2377=0,AND(P2377&gt;=0,P2377&lt;=999999999))</formula1>
    </dataValidation>
    <dataValidation type="custom" showInputMessage="1" showErrorMessage="1" sqref="P6:P5000" xr:uid="{00000000-0002-0000-0100-000055090000}">
      <formula1>OR(P2378=0,AND(P2378&gt;=0,P2378&lt;=999999999))</formula1>
    </dataValidation>
    <dataValidation type="custom" showInputMessage="1" showErrorMessage="1" sqref="P6:P5000" xr:uid="{00000000-0002-0000-0100-000056090000}">
      <formula1>OR(P2379=0,AND(P2379&gt;=0,P2379&lt;=999999999))</formula1>
    </dataValidation>
    <dataValidation type="custom" showInputMessage="1" showErrorMessage="1" sqref="P6:P5000" xr:uid="{00000000-0002-0000-0100-000057090000}">
      <formula1>OR(P2380=0,AND(P2380&gt;=0,P2380&lt;=999999999))</formula1>
    </dataValidation>
    <dataValidation type="custom" showInputMessage="1" showErrorMessage="1" sqref="P6:P5000" xr:uid="{00000000-0002-0000-0100-000058090000}">
      <formula1>OR(P2381=0,AND(P2381&gt;=0,P2381&lt;=999999999))</formula1>
    </dataValidation>
    <dataValidation type="custom" showInputMessage="1" showErrorMessage="1" sqref="P6:P5000" xr:uid="{00000000-0002-0000-0100-000059090000}">
      <formula1>OR(P2382=0,AND(P2382&gt;=0,P2382&lt;=999999999))</formula1>
    </dataValidation>
    <dataValidation type="custom" showInputMessage="1" showErrorMessage="1" sqref="P6:P5000" xr:uid="{00000000-0002-0000-0100-00005A090000}">
      <formula1>OR(P2383=0,AND(P2383&gt;=0,P2383&lt;=999999999))</formula1>
    </dataValidation>
    <dataValidation type="custom" showInputMessage="1" showErrorMessage="1" sqref="P6:P5000" xr:uid="{00000000-0002-0000-0100-00005B090000}">
      <formula1>OR(P2384=0,AND(P2384&gt;=0,P2384&lt;=999999999))</formula1>
    </dataValidation>
    <dataValidation type="custom" showInputMessage="1" showErrorMessage="1" sqref="P6:P5000" xr:uid="{00000000-0002-0000-0100-00005C090000}">
      <formula1>OR(P2385=0,AND(P2385&gt;=0,P2385&lt;=999999999))</formula1>
    </dataValidation>
    <dataValidation type="custom" showInputMessage="1" showErrorMessage="1" sqref="P6:P5000" xr:uid="{00000000-0002-0000-0100-00005D090000}">
      <formula1>OR(P2386=0,AND(P2386&gt;=0,P2386&lt;=999999999))</formula1>
    </dataValidation>
    <dataValidation type="custom" showInputMessage="1" showErrorMessage="1" sqref="P6:P5000" xr:uid="{00000000-0002-0000-0100-00005E090000}">
      <formula1>OR(P2387=0,AND(P2387&gt;=0,P2387&lt;=999999999))</formula1>
    </dataValidation>
    <dataValidation type="custom" showInputMessage="1" showErrorMessage="1" sqref="P6:P5000" xr:uid="{00000000-0002-0000-0100-00005F090000}">
      <formula1>OR(P2388=0,AND(P2388&gt;=0,P2388&lt;=999999999))</formula1>
    </dataValidation>
    <dataValidation type="custom" showInputMessage="1" showErrorMessage="1" sqref="P6:P5000" xr:uid="{00000000-0002-0000-0100-000060090000}">
      <formula1>OR(P2389=0,AND(P2389&gt;=0,P2389&lt;=999999999))</formula1>
    </dataValidation>
    <dataValidation type="custom" showInputMessage="1" showErrorMessage="1" sqref="P6:P5000" xr:uid="{00000000-0002-0000-0100-000061090000}">
      <formula1>OR(P2390=0,AND(P2390&gt;=0,P2390&lt;=999999999))</formula1>
    </dataValidation>
    <dataValidation type="custom" showInputMessage="1" showErrorMessage="1" sqref="P6:P5000" xr:uid="{00000000-0002-0000-0100-000062090000}">
      <formula1>OR(P2391=0,AND(P2391&gt;=0,P2391&lt;=999999999))</formula1>
    </dataValidation>
    <dataValidation type="custom" showInputMessage="1" showErrorMessage="1" sqref="P6:P5000" xr:uid="{00000000-0002-0000-0100-000063090000}">
      <formula1>OR(P2392=0,AND(P2392&gt;=0,P2392&lt;=999999999))</formula1>
    </dataValidation>
    <dataValidation type="custom" showInputMessage="1" showErrorMessage="1" sqref="P6:P5000" xr:uid="{00000000-0002-0000-0100-000064090000}">
      <formula1>OR(P2393=0,AND(P2393&gt;=0,P2393&lt;=999999999))</formula1>
    </dataValidation>
    <dataValidation type="custom" showInputMessage="1" showErrorMessage="1" sqref="P6:P5000" xr:uid="{00000000-0002-0000-0100-000065090000}">
      <formula1>OR(P2394=0,AND(P2394&gt;=0,P2394&lt;=999999999))</formula1>
    </dataValidation>
    <dataValidation type="custom" showInputMessage="1" showErrorMessage="1" sqref="P6:P5000" xr:uid="{00000000-0002-0000-0100-000066090000}">
      <formula1>OR(P2395=0,AND(P2395&gt;=0,P2395&lt;=999999999))</formula1>
    </dataValidation>
    <dataValidation type="custom" showInputMessage="1" showErrorMessage="1" sqref="P6:P5000" xr:uid="{00000000-0002-0000-0100-000067090000}">
      <formula1>OR(P2396=0,AND(P2396&gt;=0,P2396&lt;=999999999))</formula1>
    </dataValidation>
    <dataValidation type="custom" showInputMessage="1" showErrorMessage="1" sqref="P6:P5000" xr:uid="{00000000-0002-0000-0100-000068090000}">
      <formula1>OR(P2397=0,AND(P2397&gt;=0,P2397&lt;=999999999))</formula1>
    </dataValidation>
    <dataValidation type="custom" showInputMessage="1" showErrorMessage="1" sqref="P6:P5000" xr:uid="{00000000-0002-0000-0100-000069090000}">
      <formula1>OR(P2398=0,AND(P2398&gt;=0,P2398&lt;=999999999))</formula1>
    </dataValidation>
    <dataValidation type="custom" showInputMessage="1" showErrorMessage="1" sqref="P6:P5000" xr:uid="{00000000-0002-0000-0100-00006A090000}">
      <formula1>OR(P2399=0,AND(P2399&gt;=0,P2399&lt;=999999999))</formula1>
    </dataValidation>
    <dataValidation type="custom" showInputMessage="1" showErrorMessage="1" sqref="P6:P5000" xr:uid="{00000000-0002-0000-0100-00006B090000}">
      <formula1>OR(P2400=0,AND(P2400&gt;=0,P2400&lt;=999999999))</formula1>
    </dataValidation>
    <dataValidation type="custom" showInputMessage="1" showErrorMessage="1" sqref="P6:P5000" xr:uid="{00000000-0002-0000-0100-00006C090000}">
      <formula1>OR(P2401=0,AND(P2401&gt;=0,P2401&lt;=999999999))</formula1>
    </dataValidation>
    <dataValidation type="custom" showInputMessage="1" showErrorMessage="1" sqref="P6:P5000" xr:uid="{00000000-0002-0000-0100-00006D090000}">
      <formula1>OR(P2402=0,AND(P2402&gt;=0,P2402&lt;=999999999))</formula1>
    </dataValidation>
    <dataValidation type="custom" showInputMessage="1" showErrorMessage="1" sqref="P6:P5000" xr:uid="{00000000-0002-0000-0100-00006E090000}">
      <formula1>OR(P2403=0,AND(P2403&gt;=0,P2403&lt;=999999999))</formula1>
    </dataValidation>
    <dataValidation type="custom" showInputMessage="1" showErrorMessage="1" sqref="P6:P5000" xr:uid="{00000000-0002-0000-0100-00006F090000}">
      <formula1>OR(P2404=0,AND(P2404&gt;=0,P2404&lt;=999999999))</formula1>
    </dataValidation>
    <dataValidation type="custom" showInputMessage="1" showErrorMessage="1" sqref="P6:P5000" xr:uid="{00000000-0002-0000-0100-000070090000}">
      <formula1>OR(P2405=0,AND(P2405&gt;=0,P2405&lt;=999999999))</formula1>
    </dataValidation>
    <dataValidation type="custom" showInputMessage="1" showErrorMessage="1" sqref="P6:P5000" xr:uid="{00000000-0002-0000-0100-000071090000}">
      <formula1>OR(P2406=0,AND(P2406&gt;=0,P2406&lt;=999999999))</formula1>
    </dataValidation>
    <dataValidation type="custom" showInputMessage="1" showErrorMessage="1" sqref="P6:P5000" xr:uid="{00000000-0002-0000-0100-000072090000}">
      <formula1>OR(P2407=0,AND(P2407&gt;=0,P2407&lt;=999999999))</formula1>
    </dataValidation>
    <dataValidation type="custom" showInputMessage="1" showErrorMessage="1" sqref="P6:P5000" xr:uid="{00000000-0002-0000-0100-000073090000}">
      <formula1>OR(P2408=0,AND(P2408&gt;=0,P2408&lt;=999999999))</formula1>
    </dataValidation>
    <dataValidation type="custom" showInputMessage="1" showErrorMessage="1" sqref="P6:P5000" xr:uid="{00000000-0002-0000-0100-000074090000}">
      <formula1>OR(P2409=0,AND(P2409&gt;=0,P2409&lt;=999999999))</formula1>
    </dataValidation>
    <dataValidation type="custom" showInputMessage="1" showErrorMessage="1" sqref="P6:P5000" xr:uid="{00000000-0002-0000-0100-000075090000}">
      <formula1>OR(P2410=0,AND(P2410&gt;=0,P2410&lt;=999999999))</formula1>
    </dataValidation>
    <dataValidation type="custom" showInputMessage="1" showErrorMessage="1" sqref="P6:P5000" xr:uid="{00000000-0002-0000-0100-000076090000}">
      <formula1>OR(P2411=0,AND(P2411&gt;=0,P2411&lt;=999999999))</formula1>
    </dataValidation>
    <dataValidation type="custom" showInputMessage="1" showErrorMessage="1" sqref="P6:P5000" xr:uid="{00000000-0002-0000-0100-000077090000}">
      <formula1>OR(P2412=0,AND(P2412&gt;=0,P2412&lt;=999999999))</formula1>
    </dataValidation>
    <dataValidation type="custom" showInputMessage="1" showErrorMessage="1" sqref="P6:P5000" xr:uid="{00000000-0002-0000-0100-000078090000}">
      <formula1>OR(P2413=0,AND(P2413&gt;=0,P2413&lt;=999999999))</formula1>
    </dataValidation>
    <dataValidation type="custom" showInputMessage="1" showErrorMessage="1" sqref="P6:P5000" xr:uid="{00000000-0002-0000-0100-000079090000}">
      <formula1>OR(P2414=0,AND(P2414&gt;=0,P2414&lt;=999999999))</formula1>
    </dataValidation>
    <dataValidation type="custom" showInputMessage="1" showErrorMessage="1" sqref="P6:P5000" xr:uid="{00000000-0002-0000-0100-00007A090000}">
      <formula1>OR(P2415=0,AND(P2415&gt;=0,P2415&lt;=999999999))</formula1>
    </dataValidation>
    <dataValidation type="custom" showInputMessage="1" showErrorMessage="1" sqref="P6:P5000" xr:uid="{00000000-0002-0000-0100-00007B090000}">
      <formula1>OR(P2416=0,AND(P2416&gt;=0,P2416&lt;=999999999))</formula1>
    </dataValidation>
    <dataValidation type="custom" showInputMessage="1" showErrorMessage="1" sqref="P6:P5000" xr:uid="{00000000-0002-0000-0100-00007C090000}">
      <formula1>OR(P2417=0,AND(P2417&gt;=0,P2417&lt;=999999999))</formula1>
    </dataValidation>
    <dataValidation type="custom" showInputMessage="1" showErrorMessage="1" sqref="P6:P5000" xr:uid="{00000000-0002-0000-0100-00007D090000}">
      <formula1>OR(P2418=0,AND(P2418&gt;=0,P2418&lt;=999999999))</formula1>
    </dataValidation>
    <dataValidation type="custom" showInputMessage="1" showErrorMessage="1" sqref="P6:P5000" xr:uid="{00000000-0002-0000-0100-00007E090000}">
      <formula1>OR(P2419=0,AND(P2419&gt;=0,P2419&lt;=999999999))</formula1>
    </dataValidation>
    <dataValidation type="custom" showInputMessage="1" showErrorMessage="1" sqref="P6:P5000" xr:uid="{00000000-0002-0000-0100-00007F090000}">
      <formula1>OR(P2420=0,AND(P2420&gt;=0,P2420&lt;=999999999))</formula1>
    </dataValidation>
    <dataValidation type="custom" showInputMessage="1" showErrorMessage="1" sqref="P6:P5000" xr:uid="{00000000-0002-0000-0100-000080090000}">
      <formula1>OR(P2421=0,AND(P2421&gt;=0,P2421&lt;=999999999))</formula1>
    </dataValidation>
    <dataValidation type="custom" showInputMessage="1" showErrorMessage="1" sqref="P6:P5000" xr:uid="{00000000-0002-0000-0100-000081090000}">
      <formula1>OR(P2422=0,AND(P2422&gt;=0,P2422&lt;=999999999))</formula1>
    </dataValidation>
    <dataValidation type="custom" showInputMessage="1" showErrorMessage="1" sqref="P6:P5000" xr:uid="{00000000-0002-0000-0100-000082090000}">
      <formula1>OR(P2423=0,AND(P2423&gt;=0,P2423&lt;=999999999))</formula1>
    </dataValidation>
    <dataValidation type="custom" showInputMessage="1" showErrorMessage="1" sqref="P6:P5000" xr:uid="{00000000-0002-0000-0100-000083090000}">
      <formula1>OR(P2424=0,AND(P2424&gt;=0,P2424&lt;=999999999))</formula1>
    </dataValidation>
    <dataValidation type="custom" showInputMessage="1" showErrorMessage="1" sqref="P6:P5000" xr:uid="{00000000-0002-0000-0100-000084090000}">
      <formula1>OR(P2425=0,AND(P2425&gt;=0,P2425&lt;=999999999))</formula1>
    </dataValidation>
    <dataValidation type="custom" showInputMessage="1" showErrorMessage="1" sqref="P6:P5000" xr:uid="{00000000-0002-0000-0100-000085090000}">
      <formula1>OR(P2426=0,AND(P2426&gt;=0,P2426&lt;=999999999))</formula1>
    </dataValidation>
    <dataValidation type="custom" showInputMessage="1" showErrorMessage="1" sqref="P6:P5000" xr:uid="{00000000-0002-0000-0100-000086090000}">
      <formula1>OR(P2427=0,AND(P2427&gt;=0,P2427&lt;=999999999))</formula1>
    </dataValidation>
    <dataValidation type="custom" showInputMessage="1" showErrorMessage="1" sqref="P6:P5000" xr:uid="{00000000-0002-0000-0100-000087090000}">
      <formula1>OR(P2428=0,AND(P2428&gt;=0,P2428&lt;=999999999))</formula1>
    </dataValidation>
    <dataValidation type="custom" showInputMessage="1" showErrorMessage="1" sqref="P6:P5000" xr:uid="{00000000-0002-0000-0100-000088090000}">
      <formula1>OR(P2429=0,AND(P2429&gt;=0,P2429&lt;=999999999))</formula1>
    </dataValidation>
    <dataValidation type="custom" showInputMessage="1" showErrorMessage="1" sqref="P6:P5000" xr:uid="{00000000-0002-0000-0100-000089090000}">
      <formula1>OR(P2430=0,AND(P2430&gt;=0,P2430&lt;=999999999))</formula1>
    </dataValidation>
    <dataValidation type="custom" showInputMessage="1" showErrorMessage="1" sqref="P6:P5000" xr:uid="{00000000-0002-0000-0100-00008A090000}">
      <formula1>OR(P2431=0,AND(P2431&gt;=0,P2431&lt;=999999999))</formula1>
    </dataValidation>
    <dataValidation type="custom" showInputMessage="1" showErrorMessage="1" sqref="P6:P5000" xr:uid="{00000000-0002-0000-0100-00008B090000}">
      <formula1>OR(P2432=0,AND(P2432&gt;=0,P2432&lt;=999999999))</formula1>
    </dataValidation>
    <dataValidation type="custom" showInputMessage="1" showErrorMessage="1" sqref="P6:P5000" xr:uid="{00000000-0002-0000-0100-00008C090000}">
      <formula1>OR(P2433=0,AND(P2433&gt;=0,P2433&lt;=999999999))</formula1>
    </dataValidation>
    <dataValidation type="custom" showInputMessage="1" showErrorMessage="1" sqref="P6:P5000" xr:uid="{00000000-0002-0000-0100-00008D090000}">
      <formula1>OR(P2434=0,AND(P2434&gt;=0,P2434&lt;=999999999))</formula1>
    </dataValidation>
    <dataValidation type="custom" showInputMessage="1" showErrorMessage="1" sqref="P6:P5000" xr:uid="{00000000-0002-0000-0100-00008E090000}">
      <formula1>OR(P2435=0,AND(P2435&gt;=0,P2435&lt;=999999999))</formula1>
    </dataValidation>
    <dataValidation type="custom" showInputMessage="1" showErrorMessage="1" sqref="P6:P5000" xr:uid="{00000000-0002-0000-0100-00008F090000}">
      <formula1>OR(P2436=0,AND(P2436&gt;=0,P2436&lt;=999999999))</formula1>
    </dataValidation>
    <dataValidation type="custom" showInputMessage="1" showErrorMessage="1" sqref="P6:P5000" xr:uid="{00000000-0002-0000-0100-000090090000}">
      <formula1>OR(P2437=0,AND(P2437&gt;=0,P2437&lt;=999999999))</formula1>
    </dataValidation>
    <dataValidation type="custom" showInputMessage="1" showErrorMessage="1" sqref="P6:P5000" xr:uid="{00000000-0002-0000-0100-000091090000}">
      <formula1>OR(P2438=0,AND(P2438&gt;=0,P2438&lt;=999999999))</formula1>
    </dataValidation>
    <dataValidation type="custom" showInputMessage="1" showErrorMessage="1" sqref="P6:P5000" xr:uid="{00000000-0002-0000-0100-000092090000}">
      <formula1>OR(P2439=0,AND(P2439&gt;=0,P2439&lt;=999999999))</formula1>
    </dataValidation>
    <dataValidation type="custom" showInputMessage="1" showErrorMessage="1" sqref="P6:P5000" xr:uid="{00000000-0002-0000-0100-000093090000}">
      <formula1>OR(P2440=0,AND(P2440&gt;=0,P2440&lt;=999999999))</formula1>
    </dataValidation>
    <dataValidation type="custom" showInputMessage="1" showErrorMessage="1" sqref="P6:P5000" xr:uid="{00000000-0002-0000-0100-000094090000}">
      <formula1>OR(P2441=0,AND(P2441&gt;=0,P2441&lt;=999999999))</formula1>
    </dataValidation>
    <dataValidation type="custom" showInputMessage="1" showErrorMessage="1" sqref="P6:P5000" xr:uid="{00000000-0002-0000-0100-000095090000}">
      <formula1>OR(P2442=0,AND(P2442&gt;=0,P2442&lt;=999999999))</formula1>
    </dataValidation>
    <dataValidation type="custom" showInputMessage="1" showErrorMessage="1" sqref="P6:P5000" xr:uid="{00000000-0002-0000-0100-000096090000}">
      <formula1>OR(P2443=0,AND(P2443&gt;=0,P2443&lt;=999999999))</formula1>
    </dataValidation>
    <dataValidation type="custom" showInputMessage="1" showErrorMessage="1" sqref="P6:P5000" xr:uid="{00000000-0002-0000-0100-000097090000}">
      <formula1>OR(P2444=0,AND(P2444&gt;=0,P2444&lt;=999999999))</formula1>
    </dataValidation>
    <dataValidation type="custom" showInputMessage="1" showErrorMessage="1" sqref="P6:P5000" xr:uid="{00000000-0002-0000-0100-000098090000}">
      <formula1>OR(P2445=0,AND(P2445&gt;=0,P2445&lt;=999999999))</formula1>
    </dataValidation>
    <dataValidation type="custom" showInputMessage="1" showErrorMessage="1" sqref="P6:P5000" xr:uid="{00000000-0002-0000-0100-000099090000}">
      <formula1>OR(P2446=0,AND(P2446&gt;=0,P2446&lt;=999999999))</formula1>
    </dataValidation>
    <dataValidation type="custom" showInputMessage="1" showErrorMessage="1" sqref="P6:P5000" xr:uid="{00000000-0002-0000-0100-00009A090000}">
      <formula1>OR(P2447=0,AND(P2447&gt;=0,P2447&lt;=999999999))</formula1>
    </dataValidation>
    <dataValidation type="custom" showInputMessage="1" showErrorMessage="1" sqref="P6:P5000" xr:uid="{00000000-0002-0000-0100-00009B090000}">
      <formula1>OR(P2448=0,AND(P2448&gt;=0,P2448&lt;=999999999))</formula1>
    </dataValidation>
    <dataValidation type="custom" showInputMessage="1" showErrorMessage="1" sqref="P6:P5000" xr:uid="{00000000-0002-0000-0100-00009C090000}">
      <formula1>OR(P2449=0,AND(P2449&gt;=0,P2449&lt;=999999999))</formula1>
    </dataValidation>
    <dataValidation type="custom" showInputMessage="1" showErrorMessage="1" sqref="P6:P5000" xr:uid="{00000000-0002-0000-0100-00009D090000}">
      <formula1>OR(P2450=0,AND(P2450&gt;=0,P2450&lt;=999999999))</formula1>
    </dataValidation>
    <dataValidation type="custom" showInputMessage="1" showErrorMessage="1" sqref="P6:P5000" xr:uid="{00000000-0002-0000-0100-00009E090000}">
      <formula1>OR(P2451=0,AND(P2451&gt;=0,P2451&lt;=999999999))</formula1>
    </dataValidation>
    <dataValidation type="custom" showInputMessage="1" showErrorMessage="1" sqref="P6:P5000" xr:uid="{00000000-0002-0000-0100-00009F090000}">
      <formula1>OR(P2452=0,AND(P2452&gt;=0,P2452&lt;=999999999))</formula1>
    </dataValidation>
    <dataValidation type="custom" showInputMessage="1" showErrorMessage="1" sqref="P6:P5000" xr:uid="{00000000-0002-0000-0100-0000A0090000}">
      <formula1>OR(P2453=0,AND(P2453&gt;=0,P2453&lt;=999999999))</formula1>
    </dataValidation>
    <dataValidation type="custom" showInputMessage="1" showErrorMessage="1" sqref="P6:P5000" xr:uid="{00000000-0002-0000-0100-0000A1090000}">
      <formula1>OR(P2454=0,AND(P2454&gt;=0,P2454&lt;=999999999))</formula1>
    </dataValidation>
    <dataValidation type="custom" showInputMessage="1" showErrorMessage="1" sqref="P6:P5000" xr:uid="{00000000-0002-0000-0100-0000A2090000}">
      <formula1>OR(P2455=0,AND(P2455&gt;=0,P2455&lt;=999999999))</formula1>
    </dataValidation>
    <dataValidation type="custom" showInputMessage="1" showErrorMessage="1" sqref="P6:P5000" xr:uid="{00000000-0002-0000-0100-0000A3090000}">
      <formula1>OR(P2456=0,AND(P2456&gt;=0,P2456&lt;=999999999))</formula1>
    </dataValidation>
    <dataValidation type="custom" showInputMessage="1" showErrorMessage="1" sqref="P6:P5000" xr:uid="{00000000-0002-0000-0100-0000A4090000}">
      <formula1>OR(P2457=0,AND(P2457&gt;=0,P2457&lt;=999999999))</formula1>
    </dataValidation>
    <dataValidation type="custom" showInputMessage="1" showErrorMessage="1" sqref="P6:P5000" xr:uid="{00000000-0002-0000-0100-0000A5090000}">
      <formula1>OR(P2458=0,AND(P2458&gt;=0,P2458&lt;=999999999))</formula1>
    </dataValidation>
    <dataValidation type="custom" showInputMessage="1" showErrorMessage="1" sqref="P6:P5000" xr:uid="{00000000-0002-0000-0100-0000A6090000}">
      <formula1>OR(P2459=0,AND(P2459&gt;=0,P2459&lt;=999999999))</formula1>
    </dataValidation>
    <dataValidation type="custom" showInputMessage="1" showErrorMessage="1" sqref="P6:P5000" xr:uid="{00000000-0002-0000-0100-0000A7090000}">
      <formula1>OR(P2460=0,AND(P2460&gt;=0,P2460&lt;=999999999))</formula1>
    </dataValidation>
    <dataValidation type="custom" showInputMessage="1" showErrorMessage="1" sqref="P6:P5000" xr:uid="{00000000-0002-0000-0100-0000A8090000}">
      <formula1>OR(P2461=0,AND(P2461&gt;=0,P2461&lt;=999999999))</formula1>
    </dataValidation>
    <dataValidation type="custom" showInputMessage="1" showErrorMessage="1" sqref="P6:P5000" xr:uid="{00000000-0002-0000-0100-0000A9090000}">
      <formula1>OR(P2462=0,AND(P2462&gt;=0,P2462&lt;=999999999))</formula1>
    </dataValidation>
    <dataValidation type="custom" showInputMessage="1" showErrorMessage="1" sqref="P6:P5000" xr:uid="{00000000-0002-0000-0100-0000AA090000}">
      <formula1>OR(P2463=0,AND(P2463&gt;=0,P2463&lt;=999999999))</formula1>
    </dataValidation>
    <dataValidation type="custom" showInputMessage="1" showErrorMessage="1" sqref="P6:P5000" xr:uid="{00000000-0002-0000-0100-0000AB090000}">
      <formula1>OR(P2464=0,AND(P2464&gt;=0,P2464&lt;=999999999))</formula1>
    </dataValidation>
    <dataValidation type="custom" showInputMessage="1" showErrorMessage="1" sqref="P6:P5000" xr:uid="{00000000-0002-0000-0100-0000AC090000}">
      <formula1>OR(P2465=0,AND(P2465&gt;=0,P2465&lt;=999999999))</formula1>
    </dataValidation>
    <dataValidation type="custom" showInputMessage="1" showErrorMessage="1" sqref="P6:P5000" xr:uid="{00000000-0002-0000-0100-0000AD090000}">
      <formula1>OR(P2466=0,AND(P2466&gt;=0,P2466&lt;=999999999))</formula1>
    </dataValidation>
    <dataValidation type="custom" showInputMessage="1" showErrorMessage="1" sqref="P6:P5000" xr:uid="{00000000-0002-0000-0100-0000AE090000}">
      <formula1>OR(P2467=0,AND(P2467&gt;=0,P2467&lt;=999999999))</formula1>
    </dataValidation>
    <dataValidation type="custom" showInputMessage="1" showErrorMessage="1" sqref="P6:P5000" xr:uid="{00000000-0002-0000-0100-0000AF090000}">
      <formula1>OR(P2468=0,AND(P2468&gt;=0,P2468&lt;=999999999))</formula1>
    </dataValidation>
    <dataValidation type="custom" showInputMessage="1" showErrorMessage="1" sqref="P6:P5000" xr:uid="{00000000-0002-0000-0100-0000B0090000}">
      <formula1>OR(P2469=0,AND(P2469&gt;=0,P2469&lt;=999999999))</formula1>
    </dataValidation>
    <dataValidation type="custom" showInputMessage="1" showErrorMessage="1" sqref="P6:P5000" xr:uid="{00000000-0002-0000-0100-0000B1090000}">
      <formula1>OR(P2470=0,AND(P2470&gt;=0,P2470&lt;=999999999))</formula1>
    </dataValidation>
    <dataValidation type="custom" showInputMessage="1" showErrorMessage="1" sqref="P6:P5000" xr:uid="{00000000-0002-0000-0100-0000B2090000}">
      <formula1>OR(P2471=0,AND(P2471&gt;=0,P2471&lt;=999999999))</formula1>
    </dataValidation>
    <dataValidation type="custom" showInputMessage="1" showErrorMessage="1" sqref="P6:P5000" xr:uid="{00000000-0002-0000-0100-0000B3090000}">
      <formula1>OR(P2472=0,AND(P2472&gt;=0,P2472&lt;=999999999))</formula1>
    </dataValidation>
    <dataValidation type="custom" showInputMessage="1" showErrorMessage="1" sqref="P6:P5000" xr:uid="{00000000-0002-0000-0100-0000B4090000}">
      <formula1>OR(P2473=0,AND(P2473&gt;=0,P2473&lt;=999999999))</formula1>
    </dataValidation>
    <dataValidation type="custom" showInputMessage="1" showErrorMessage="1" sqref="P6:P5000" xr:uid="{00000000-0002-0000-0100-0000B5090000}">
      <formula1>OR(P2474=0,AND(P2474&gt;=0,P2474&lt;=999999999))</formula1>
    </dataValidation>
    <dataValidation type="custom" showInputMessage="1" showErrorMessage="1" sqref="P6:P5000" xr:uid="{00000000-0002-0000-0100-0000B6090000}">
      <formula1>OR(P2475=0,AND(P2475&gt;=0,P2475&lt;=999999999))</formula1>
    </dataValidation>
    <dataValidation type="custom" showInputMessage="1" showErrorMessage="1" sqref="P6:P5000" xr:uid="{00000000-0002-0000-0100-0000B7090000}">
      <formula1>OR(P2476=0,AND(P2476&gt;=0,P2476&lt;=999999999))</formula1>
    </dataValidation>
    <dataValidation type="custom" showInputMessage="1" showErrorMessage="1" sqref="P6:P5000" xr:uid="{00000000-0002-0000-0100-0000B8090000}">
      <formula1>OR(P2477=0,AND(P2477&gt;=0,P2477&lt;=999999999))</formula1>
    </dataValidation>
    <dataValidation type="custom" showInputMessage="1" showErrorMessage="1" sqref="P6:P5000" xr:uid="{00000000-0002-0000-0100-0000B9090000}">
      <formula1>OR(P2478=0,AND(P2478&gt;=0,P2478&lt;=999999999))</formula1>
    </dataValidation>
    <dataValidation type="custom" showInputMessage="1" showErrorMessage="1" sqref="P6:P5000" xr:uid="{00000000-0002-0000-0100-0000BA090000}">
      <formula1>OR(P2479=0,AND(P2479&gt;=0,P2479&lt;=999999999))</formula1>
    </dataValidation>
    <dataValidation type="custom" showInputMessage="1" showErrorMessage="1" sqref="P6:P5000" xr:uid="{00000000-0002-0000-0100-0000BB090000}">
      <formula1>OR(P2480=0,AND(P2480&gt;=0,P2480&lt;=999999999))</formula1>
    </dataValidation>
    <dataValidation type="custom" showInputMessage="1" showErrorMessage="1" sqref="P6:P5000" xr:uid="{00000000-0002-0000-0100-0000BC090000}">
      <formula1>OR(P2481=0,AND(P2481&gt;=0,P2481&lt;=999999999))</formula1>
    </dataValidation>
    <dataValidation type="custom" showInputMessage="1" showErrorMessage="1" sqref="P6:P5000" xr:uid="{00000000-0002-0000-0100-0000BD090000}">
      <formula1>OR(P2482=0,AND(P2482&gt;=0,P2482&lt;=999999999))</formula1>
    </dataValidation>
    <dataValidation type="custom" showInputMessage="1" showErrorMessage="1" sqref="P6:P5000" xr:uid="{00000000-0002-0000-0100-0000BE090000}">
      <formula1>OR(P2483=0,AND(P2483&gt;=0,P2483&lt;=999999999))</formula1>
    </dataValidation>
    <dataValidation type="custom" showInputMessage="1" showErrorMessage="1" sqref="P6:P5000" xr:uid="{00000000-0002-0000-0100-0000BF090000}">
      <formula1>OR(P2484=0,AND(P2484&gt;=0,P2484&lt;=999999999))</formula1>
    </dataValidation>
    <dataValidation type="custom" showInputMessage="1" showErrorMessage="1" sqref="P6:P5000" xr:uid="{00000000-0002-0000-0100-0000C0090000}">
      <formula1>OR(P2485=0,AND(P2485&gt;=0,P2485&lt;=999999999))</formula1>
    </dataValidation>
    <dataValidation type="custom" showInputMessage="1" showErrorMessage="1" sqref="P6:P5000" xr:uid="{00000000-0002-0000-0100-0000C1090000}">
      <formula1>OR(P2486=0,AND(P2486&gt;=0,P2486&lt;=999999999))</formula1>
    </dataValidation>
    <dataValidation type="custom" showInputMessage="1" showErrorMessage="1" sqref="P6:P5000" xr:uid="{00000000-0002-0000-0100-0000C2090000}">
      <formula1>OR(P2487=0,AND(P2487&gt;=0,P2487&lt;=999999999))</formula1>
    </dataValidation>
    <dataValidation type="custom" showInputMessage="1" showErrorMessage="1" sqref="P6:P5000" xr:uid="{00000000-0002-0000-0100-0000C3090000}">
      <formula1>OR(P2488=0,AND(P2488&gt;=0,P2488&lt;=999999999))</formula1>
    </dataValidation>
    <dataValidation type="custom" showInputMessage="1" showErrorMessage="1" sqref="P6:P5000" xr:uid="{00000000-0002-0000-0100-0000C4090000}">
      <formula1>OR(P2489=0,AND(P2489&gt;=0,P2489&lt;=999999999))</formula1>
    </dataValidation>
    <dataValidation type="custom" showInputMessage="1" showErrorMessage="1" sqref="P6:P5000" xr:uid="{00000000-0002-0000-0100-0000C5090000}">
      <formula1>OR(P2490=0,AND(P2490&gt;=0,P2490&lt;=999999999))</formula1>
    </dataValidation>
    <dataValidation type="custom" showInputMessage="1" showErrorMessage="1" sqref="P6:P5000" xr:uid="{00000000-0002-0000-0100-0000C6090000}">
      <formula1>OR(P2491=0,AND(P2491&gt;=0,P2491&lt;=999999999))</formula1>
    </dataValidation>
    <dataValidation type="custom" showInputMessage="1" showErrorMessage="1" sqref="P6:P5000" xr:uid="{00000000-0002-0000-0100-0000C7090000}">
      <formula1>OR(P2492=0,AND(P2492&gt;=0,P2492&lt;=999999999))</formula1>
    </dataValidation>
    <dataValidation type="custom" showInputMessage="1" showErrorMessage="1" sqref="P6:P5000" xr:uid="{00000000-0002-0000-0100-0000C8090000}">
      <formula1>OR(P2493=0,AND(P2493&gt;=0,P2493&lt;=999999999))</formula1>
    </dataValidation>
    <dataValidation type="custom" showInputMessage="1" showErrorMessage="1" sqref="P6:P5000" xr:uid="{00000000-0002-0000-0100-0000C9090000}">
      <formula1>OR(P2494=0,AND(P2494&gt;=0,P2494&lt;=999999999))</formula1>
    </dataValidation>
    <dataValidation type="custom" showInputMessage="1" showErrorMessage="1" sqref="P6:P5000" xr:uid="{00000000-0002-0000-0100-0000CA090000}">
      <formula1>OR(P2495=0,AND(P2495&gt;=0,P2495&lt;=999999999))</formula1>
    </dataValidation>
    <dataValidation type="custom" showInputMessage="1" showErrorMessage="1" sqref="P6:P5000" xr:uid="{00000000-0002-0000-0100-0000CB090000}">
      <formula1>OR(P2496=0,AND(P2496&gt;=0,P2496&lt;=999999999))</formula1>
    </dataValidation>
    <dataValidation type="custom" showInputMessage="1" showErrorMessage="1" sqref="P6:P5000" xr:uid="{00000000-0002-0000-0100-0000CC090000}">
      <formula1>OR(P2497=0,AND(P2497&gt;=0,P2497&lt;=999999999))</formula1>
    </dataValidation>
    <dataValidation type="custom" showInputMessage="1" showErrorMessage="1" sqref="P6:P5000" xr:uid="{00000000-0002-0000-0100-0000CD090000}">
      <formula1>OR(P2498=0,AND(P2498&gt;=0,P2498&lt;=999999999))</formula1>
    </dataValidation>
    <dataValidation type="custom" showInputMessage="1" showErrorMessage="1" sqref="P6:P5000" xr:uid="{00000000-0002-0000-0100-0000CE090000}">
      <formula1>OR(P2499=0,AND(P2499&gt;=0,P2499&lt;=999999999))</formula1>
    </dataValidation>
    <dataValidation type="custom" showInputMessage="1" showErrorMessage="1" sqref="P6:P5000" xr:uid="{00000000-0002-0000-0100-0000CF090000}">
      <formula1>OR(P2500=0,AND(P2500&gt;=0,P2500&lt;=999999999))</formula1>
    </dataValidation>
    <dataValidation type="custom" showInputMessage="1" showErrorMessage="1" sqref="P6:P5000" xr:uid="{00000000-0002-0000-0100-0000D0090000}">
      <formula1>OR(P2501=0,AND(P2501&gt;=0,P2501&lt;=999999999))</formula1>
    </dataValidation>
    <dataValidation type="custom" showInputMessage="1" showErrorMessage="1" sqref="P6:P5000" xr:uid="{00000000-0002-0000-0100-0000D1090000}">
      <formula1>OR(P2502=0,AND(P2502&gt;=0,P2502&lt;=999999999))</formula1>
    </dataValidation>
    <dataValidation type="custom" showInputMessage="1" showErrorMessage="1" sqref="P6:P5000" xr:uid="{00000000-0002-0000-0100-0000D2090000}">
      <formula1>OR(P2503=0,AND(P2503&gt;=0,P2503&lt;=999999999))</formula1>
    </dataValidation>
    <dataValidation type="custom" showInputMessage="1" showErrorMessage="1" sqref="P6:P5000" xr:uid="{00000000-0002-0000-0100-0000D3090000}">
      <formula1>OR(P2504=0,AND(P2504&gt;=0,P2504&lt;=999999999))</formula1>
    </dataValidation>
    <dataValidation type="custom" showInputMessage="1" showErrorMessage="1" sqref="P6:P5000" xr:uid="{00000000-0002-0000-0100-0000D4090000}">
      <formula1>OR(P2505=0,AND(P2505&gt;=0,P2505&lt;=999999999))</formula1>
    </dataValidation>
    <dataValidation type="custom" showInputMessage="1" showErrorMessage="1" sqref="P6:P5000" xr:uid="{00000000-0002-0000-0100-0000D5090000}">
      <formula1>OR(P2506=0,AND(P2506&gt;=0,P2506&lt;=999999999))</formula1>
    </dataValidation>
    <dataValidation type="custom" showInputMessage="1" showErrorMessage="1" sqref="P6:P5000" xr:uid="{00000000-0002-0000-0100-0000D6090000}">
      <formula1>OR(P2507=0,AND(P2507&gt;=0,P2507&lt;=999999999))</formula1>
    </dataValidation>
    <dataValidation type="custom" showInputMessage="1" showErrorMessage="1" sqref="P6:P5000" xr:uid="{00000000-0002-0000-0100-0000D7090000}">
      <formula1>OR(P2508=0,AND(P2508&gt;=0,P2508&lt;=999999999))</formula1>
    </dataValidation>
    <dataValidation type="custom" showInputMessage="1" showErrorMessage="1" sqref="P6:P5000" xr:uid="{00000000-0002-0000-0100-0000D8090000}">
      <formula1>OR(P2509=0,AND(P2509&gt;=0,P2509&lt;=999999999))</formula1>
    </dataValidation>
    <dataValidation type="custom" showInputMessage="1" showErrorMessage="1" sqref="P6:P5000" xr:uid="{00000000-0002-0000-0100-0000D9090000}">
      <formula1>OR(P2510=0,AND(P2510&gt;=0,P2510&lt;=999999999))</formula1>
    </dataValidation>
    <dataValidation type="custom" showInputMessage="1" showErrorMessage="1" sqref="P6:P5000" xr:uid="{00000000-0002-0000-0100-0000DA090000}">
      <formula1>OR(P2511=0,AND(P2511&gt;=0,P2511&lt;=999999999))</formula1>
    </dataValidation>
    <dataValidation type="custom" showInputMessage="1" showErrorMessage="1" sqref="P6:P5000" xr:uid="{00000000-0002-0000-0100-0000DB090000}">
      <formula1>OR(P2512=0,AND(P2512&gt;=0,P2512&lt;=999999999))</formula1>
    </dataValidation>
    <dataValidation type="custom" showInputMessage="1" showErrorMessage="1" sqref="P6:P5000" xr:uid="{00000000-0002-0000-0100-0000DC090000}">
      <formula1>OR(P2513=0,AND(P2513&gt;=0,P2513&lt;=999999999))</formula1>
    </dataValidation>
    <dataValidation type="custom" showInputMessage="1" showErrorMessage="1" sqref="P6:P5000" xr:uid="{00000000-0002-0000-0100-0000DD090000}">
      <formula1>OR(P2514=0,AND(P2514&gt;=0,P2514&lt;=999999999))</formula1>
    </dataValidation>
    <dataValidation type="custom" showInputMessage="1" showErrorMessage="1" sqref="P6:P5000" xr:uid="{00000000-0002-0000-0100-0000DE090000}">
      <formula1>OR(P2515=0,AND(P2515&gt;=0,P2515&lt;=999999999))</formula1>
    </dataValidation>
    <dataValidation type="custom" showInputMessage="1" showErrorMessage="1" sqref="P6:P5000" xr:uid="{00000000-0002-0000-0100-0000DF090000}">
      <formula1>OR(P2516=0,AND(P2516&gt;=0,P2516&lt;=999999999))</formula1>
    </dataValidation>
    <dataValidation type="custom" showInputMessage="1" showErrorMessage="1" sqref="P6:P5000" xr:uid="{00000000-0002-0000-0100-0000E0090000}">
      <formula1>OR(P2517=0,AND(P2517&gt;=0,P2517&lt;=999999999))</formula1>
    </dataValidation>
    <dataValidation type="custom" showInputMessage="1" showErrorMessage="1" sqref="P6:P5000" xr:uid="{00000000-0002-0000-0100-0000E1090000}">
      <formula1>OR(P2518=0,AND(P2518&gt;=0,P2518&lt;=999999999))</formula1>
    </dataValidation>
    <dataValidation type="custom" showInputMessage="1" showErrorMessage="1" sqref="P6:P5000" xr:uid="{00000000-0002-0000-0100-0000E2090000}">
      <formula1>OR(P2519=0,AND(P2519&gt;=0,P2519&lt;=999999999))</formula1>
    </dataValidation>
    <dataValidation type="custom" showInputMessage="1" showErrorMessage="1" sqref="P6:P5000" xr:uid="{00000000-0002-0000-0100-0000E3090000}">
      <formula1>OR(P2520=0,AND(P2520&gt;=0,P2520&lt;=999999999))</formula1>
    </dataValidation>
    <dataValidation type="custom" showInputMessage="1" showErrorMessage="1" sqref="P6:P5000" xr:uid="{00000000-0002-0000-0100-0000E4090000}">
      <formula1>OR(P2521=0,AND(P2521&gt;=0,P2521&lt;=999999999))</formula1>
    </dataValidation>
    <dataValidation type="custom" showInputMessage="1" showErrorMessage="1" sqref="P6:P5000" xr:uid="{00000000-0002-0000-0100-0000E5090000}">
      <formula1>OR(P2522=0,AND(P2522&gt;=0,P2522&lt;=999999999))</formula1>
    </dataValidation>
    <dataValidation type="custom" showInputMessage="1" showErrorMessage="1" sqref="P6:P5000" xr:uid="{00000000-0002-0000-0100-0000E6090000}">
      <formula1>OR(P2523=0,AND(P2523&gt;=0,P2523&lt;=999999999))</formula1>
    </dataValidation>
    <dataValidation type="custom" showInputMessage="1" showErrorMessage="1" sqref="P6:P5000" xr:uid="{00000000-0002-0000-0100-0000E7090000}">
      <formula1>OR(P2524=0,AND(P2524&gt;=0,P2524&lt;=999999999))</formula1>
    </dataValidation>
    <dataValidation type="custom" showInputMessage="1" showErrorMessage="1" sqref="P6:P5000" xr:uid="{00000000-0002-0000-0100-0000E8090000}">
      <formula1>OR(P2525=0,AND(P2525&gt;=0,P2525&lt;=999999999))</formula1>
    </dataValidation>
    <dataValidation type="custom" showInputMessage="1" showErrorMessage="1" sqref="P6:P5000" xr:uid="{00000000-0002-0000-0100-0000E9090000}">
      <formula1>OR(P2526=0,AND(P2526&gt;=0,P2526&lt;=999999999))</formula1>
    </dataValidation>
    <dataValidation type="custom" showInputMessage="1" showErrorMessage="1" sqref="P6:P5000" xr:uid="{00000000-0002-0000-0100-0000EA090000}">
      <formula1>OR(P2527=0,AND(P2527&gt;=0,P2527&lt;=999999999))</formula1>
    </dataValidation>
    <dataValidation type="custom" showInputMessage="1" showErrorMessage="1" sqref="P6:P5000" xr:uid="{00000000-0002-0000-0100-0000EB090000}">
      <formula1>OR(P2528=0,AND(P2528&gt;=0,P2528&lt;=999999999))</formula1>
    </dataValidation>
    <dataValidation type="custom" showInputMessage="1" showErrorMessage="1" sqref="P6:P5000" xr:uid="{00000000-0002-0000-0100-0000EC090000}">
      <formula1>OR(P2529=0,AND(P2529&gt;=0,P2529&lt;=999999999))</formula1>
    </dataValidation>
    <dataValidation type="custom" showInputMessage="1" showErrorMessage="1" sqref="P6:P5000" xr:uid="{00000000-0002-0000-0100-0000ED090000}">
      <formula1>OR(P2530=0,AND(P2530&gt;=0,P2530&lt;=999999999))</formula1>
    </dataValidation>
    <dataValidation type="custom" showInputMessage="1" showErrorMessage="1" sqref="P6:P5000" xr:uid="{00000000-0002-0000-0100-0000EE090000}">
      <formula1>OR(P2531=0,AND(P2531&gt;=0,P2531&lt;=999999999))</formula1>
    </dataValidation>
    <dataValidation type="custom" showInputMessage="1" showErrorMessage="1" sqref="P6:P5000" xr:uid="{00000000-0002-0000-0100-0000EF090000}">
      <formula1>OR(P2532=0,AND(P2532&gt;=0,P2532&lt;=999999999))</formula1>
    </dataValidation>
    <dataValidation type="custom" showInputMessage="1" showErrorMessage="1" sqref="P6:P5000" xr:uid="{00000000-0002-0000-0100-0000F0090000}">
      <formula1>OR(P2533=0,AND(P2533&gt;=0,P2533&lt;=999999999))</formula1>
    </dataValidation>
    <dataValidation type="custom" showInputMessage="1" showErrorMessage="1" sqref="P6:P5000" xr:uid="{00000000-0002-0000-0100-0000F1090000}">
      <formula1>OR(P2534=0,AND(P2534&gt;=0,P2534&lt;=999999999))</formula1>
    </dataValidation>
    <dataValidation type="custom" showInputMessage="1" showErrorMessage="1" sqref="P6:P5000" xr:uid="{00000000-0002-0000-0100-0000F2090000}">
      <formula1>OR(P2535=0,AND(P2535&gt;=0,P2535&lt;=999999999))</formula1>
    </dataValidation>
    <dataValidation type="custom" showInputMessage="1" showErrorMessage="1" sqref="P6:P5000" xr:uid="{00000000-0002-0000-0100-0000F3090000}">
      <formula1>OR(P2536=0,AND(P2536&gt;=0,P2536&lt;=999999999))</formula1>
    </dataValidation>
    <dataValidation type="custom" showInputMessage="1" showErrorMessage="1" sqref="P6:P5000" xr:uid="{00000000-0002-0000-0100-0000F4090000}">
      <formula1>OR(P2537=0,AND(P2537&gt;=0,P2537&lt;=999999999))</formula1>
    </dataValidation>
    <dataValidation type="custom" showInputMessage="1" showErrorMessage="1" sqref="P6:P5000" xr:uid="{00000000-0002-0000-0100-0000F5090000}">
      <formula1>OR(P2538=0,AND(P2538&gt;=0,P2538&lt;=999999999))</formula1>
    </dataValidation>
    <dataValidation type="custom" showInputMessage="1" showErrorMessage="1" sqref="P6:P5000" xr:uid="{00000000-0002-0000-0100-0000F6090000}">
      <formula1>OR(P2539=0,AND(P2539&gt;=0,P2539&lt;=999999999))</formula1>
    </dataValidation>
    <dataValidation type="custom" showInputMessage="1" showErrorMessage="1" sqref="P6:P5000" xr:uid="{00000000-0002-0000-0100-0000F7090000}">
      <formula1>OR(P2540=0,AND(P2540&gt;=0,P2540&lt;=999999999))</formula1>
    </dataValidation>
    <dataValidation type="custom" showInputMessage="1" showErrorMessage="1" sqref="P6:P5000" xr:uid="{00000000-0002-0000-0100-0000F8090000}">
      <formula1>OR(P2541=0,AND(P2541&gt;=0,P2541&lt;=999999999))</formula1>
    </dataValidation>
    <dataValidation type="custom" showInputMessage="1" showErrorMessage="1" sqref="P6:P5000" xr:uid="{00000000-0002-0000-0100-0000F9090000}">
      <formula1>OR(P2542=0,AND(P2542&gt;=0,P2542&lt;=999999999))</formula1>
    </dataValidation>
    <dataValidation type="custom" showInputMessage="1" showErrorMessage="1" sqref="P6:P5000" xr:uid="{00000000-0002-0000-0100-0000FA090000}">
      <formula1>OR(P2543=0,AND(P2543&gt;=0,P2543&lt;=999999999))</formula1>
    </dataValidation>
    <dataValidation type="custom" showInputMessage="1" showErrorMessage="1" sqref="P6:P5000" xr:uid="{00000000-0002-0000-0100-0000FB090000}">
      <formula1>OR(P2544=0,AND(P2544&gt;=0,P2544&lt;=999999999))</formula1>
    </dataValidation>
    <dataValidation type="custom" showInputMessage="1" showErrorMessage="1" sqref="P6:P5000" xr:uid="{00000000-0002-0000-0100-0000FC090000}">
      <formula1>OR(P2545=0,AND(P2545&gt;=0,P2545&lt;=999999999))</formula1>
    </dataValidation>
    <dataValidation type="custom" showInputMessage="1" showErrorMessage="1" sqref="P6:P5000" xr:uid="{00000000-0002-0000-0100-0000FD090000}">
      <formula1>OR(P2546=0,AND(P2546&gt;=0,P2546&lt;=999999999))</formula1>
    </dataValidation>
    <dataValidation type="custom" showInputMessage="1" showErrorMessage="1" sqref="P6:P5000" xr:uid="{00000000-0002-0000-0100-0000FE090000}">
      <formula1>OR(P2547=0,AND(P2547&gt;=0,P2547&lt;=999999999))</formula1>
    </dataValidation>
    <dataValidation type="custom" showInputMessage="1" showErrorMessage="1" sqref="P6:P5000" xr:uid="{00000000-0002-0000-0100-0000FF090000}">
      <formula1>OR(P2548=0,AND(P2548&gt;=0,P2548&lt;=999999999))</formula1>
    </dataValidation>
    <dataValidation type="custom" showInputMessage="1" showErrorMessage="1" sqref="P6:P5000" xr:uid="{00000000-0002-0000-0100-0000000A0000}">
      <formula1>OR(P2549=0,AND(P2549&gt;=0,P2549&lt;=999999999))</formula1>
    </dataValidation>
    <dataValidation type="custom" showInputMessage="1" showErrorMessage="1" sqref="P6:P5000" xr:uid="{00000000-0002-0000-0100-0000010A0000}">
      <formula1>OR(P2550=0,AND(P2550&gt;=0,P2550&lt;=999999999))</formula1>
    </dataValidation>
    <dataValidation type="custom" showInputMessage="1" showErrorMessage="1" sqref="P6:P5000" xr:uid="{00000000-0002-0000-0100-0000020A0000}">
      <formula1>OR(P2551=0,AND(P2551&gt;=0,P2551&lt;=999999999))</formula1>
    </dataValidation>
    <dataValidation type="custom" showInputMessage="1" showErrorMessage="1" sqref="P6:P5000" xr:uid="{00000000-0002-0000-0100-0000030A0000}">
      <formula1>OR(P2552=0,AND(P2552&gt;=0,P2552&lt;=999999999))</formula1>
    </dataValidation>
    <dataValidation type="custom" showInputMessage="1" showErrorMessage="1" sqref="P6:P5000" xr:uid="{00000000-0002-0000-0100-0000040A0000}">
      <formula1>OR(P2553=0,AND(P2553&gt;=0,P2553&lt;=999999999))</formula1>
    </dataValidation>
    <dataValidation type="custom" showInputMessage="1" showErrorMessage="1" sqref="P6:P5000" xr:uid="{00000000-0002-0000-0100-0000050A0000}">
      <formula1>OR(P2554=0,AND(P2554&gt;=0,P2554&lt;=999999999))</formula1>
    </dataValidation>
    <dataValidation type="custom" showInputMessage="1" showErrorMessage="1" sqref="P6:P5000" xr:uid="{00000000-0002-0000-0100-0000060A0000}">
      <formula1>OR(P2555=0,AND(P2555&gt;=0,P2555&lt;=999999999))</formula1>
    </dataValidation>
    <dataValidation type="custom" showInputMessage="1" showErrorMessage="1" sqref="P6:P5000" xr:uid="{00000000-0002-0000-0100-0000070A0000}">
      <formula1>OR(P2556=0,AND(P2556&gt;=0,P2556&lt;=999999999))</formula1>
    </dataValidation>
    <dataValidation type="custom" showInputMessage="1" showErrorMessage="1" sqref="P6:P5000" xr:uid="{00000000-0002-0000-0100-0000080A0000}">
      <formula1>OR(P2557=0,AND(P2557&gt;=0,P2557&lt;=999999999))</formula1>
    </dataValidation>
    <dataValidation type="custom" showInputMessage="1" showErrorMessage="1" sqref="P6:P5000" xr:uid="{00000000-0002-0000-0100-0000090A0000}">
      <formula1>OR(P2558=0,AND(P2558&gt;=0,P2558&lt;=999999999))</formula1>
    </dataValidation>
    <dataValidation type="custom" showInputMessage="1" showErrorMessage="1" sqref="P6:P5000" xr:uid="{00000000-0002-0000-0100-00000A0A0000}">
      <formula1>OR(P2559=0,AND(P2559&gt;=0,P2559&lt;=999999999))</formula1>
    </dataValidation>
    <dataValidation type="custom" showInputMessage="1" showErrorMessage="1" sqref="P6:P5000" xr:uid="{00000000-0002-0000-0100-00000B0A0000}">
      <formula1>OR(P2560=0,AND(P2560&gt;=0,P2560&lt;=999999999))</formula1>
    </dataValidation>
    <dataValidation type="custom" showInputMessage="1" showErrorMessage="1" sqref="P6:P5000" xr:uid="{00000000-0002-0000-0100-00000C0A0000}">
      <formula1>OR(P2561=0,AND(P2561&gt;=0,P2561&lt;=999999999))</formula1>
    </dataValidation>
    <dataValidation type="custom" showInputMessage="1" showErrorMessage="1" sqref="P6:P5000" xr:uid="{00000000-0002-0000-0100-00000D0A0000}">
      <formula1>OR(P2562=0,AND(P2562&gt;=0,P2562&lt;=999999999))</formula1>
    </dataValidation>
    <dataValidation type="custom" showInputMessage="1" showErrorMessage="1" sqref="P6:P5000" xr:uid="{00000000-0002-0000-0100-00000E0A0000}">
      <formula1>OR(P2563=0,AND(P2563&gt;=0,P2563&lt;=999999999))</formula1>
    </dataValidation>
    <dataValidation type="custom" showInputMessage="1" showErrorMessage="1" sqref="P6:P5000" xr:uid="{00000000-0002-0000-0100-00000F0A0000}">
      <formula1>OR(P2564=0,AND(P2564&gt;=0,P2564&lt;=999999999))</formula1>
    </dataValidation>
    <dataValidation type="custom" showInputMessage="1" showErrorMessage="1" sqref="P6:P5000" xr:uid="{00000000-0002-0000-0100-0000100A0000}">
      <formula1>OR(P2565=0,AND(P2565&gt;=0,P2565&lt;=999999999))</formula1>
    </dataValidation>
    <dataValidation type="custom" showInputMessage="1" showErrorMessage="1" sqref="P6:P5000" xr:uid="{00000000-0002-0000-0100-0000110A0000}">
      <formula1>OR(P2566=0,AND(P2566&gt;=0,P2566&lt;=999999999))</formula1>
    </dataValidation>
    <dataValidation type="custom" showInputMessage="1" showErrorMessage="1" sqref="P6:P5000" xr:uid="{00000000-0002-0000-0100-0000120A0000}">
      <formula1>OR(P2567=0,AND(P2567&gt;=0,P2567&lt;=999999999))</formula1>
    </dataValidation>
    <dataValidation type="custom" showInputMessage="1" showErrorMessage="1" sqref="P6:P5000" xr:uid="{00000000-0002-0000-0100-0000130A0000}">
      <formula1>OR(P2568=0,AND(P2568&gt;=0,P2568&lt;=999999999))</formula1>
    </dataValidation>
    <dataValidation type="custom" showInputMessage="1" showErrorMessage="1" sqref="P6:P5000" xr:uid="{00000000-0002-0000-0100-0000140A0000}">
      <formula1>OR(P2569=0,AND(P2569&gt;=0,P2569&lt;=999999999))</formula1>
    </dataValidation>
    <dataValidation type="custom" showInputMessage="1" showErrorMessage="1" sqref="P6:P5000" xr:uid="{00000000-0002-0000-0100-0000150A0000}">
      <formula1>OR(P2570=0,AND(P2570&gt;=0,P2570&lt;=999999999))</formula1>
    </dataValidation>
    <dataValidation type="custom" showInputMessage="1" showErrorMessage="1" sqref="P6:P5000" xr:uid="{00000000-0002-0000-0100-0000160A0000}">
      <formula1>OR(P2571=0,AND(P2571&gt;=0,P2571&lt;=999999999))</formula1>
    </dataValidation>
    <dataValidation type="custom" showInputMessage="1" showErrorMessage="1" sqref="P6:P5000" xr:uid="{00000000-0002-0000-0100-0000170A0000}">
      <formula1>OR(P2572=0,AND(P2572&gt;=0,P2572&lt;=999999999))</formula1>
    </dataValidation>
    <dataValidation type="custom" showInputMessage="1" showErrorMessage="1" sqref="P6:P5000" xr:uid="{00000000-0002-0000-0100-0000180A0000}">
      <formula1>OR(P2573=0,AND(P2573&gt;=0,P2573&lt;=999999999))</formula1>
    </dataValidation>
    <dataValidation type="custom" showInputMessage="1" showErrorMessage="1" sqref="P6:P5000" xr:uid="{00000000-0002-0000-0100-0000190A0000}">
      <formula1>OR(P2574=0,AND(P2574&gt;=0,P2574&lt;=999999999))</formula1>
    </dataValidation>
    <dataValidation type="custom" showInputMessage="1" showErrorMessage="1" sqref="P6:P5000" xr:uid="{00000000-0002-0000-0100-00001A0A0000}">
      <formula1>OR(P2575=0,AND(P2575&gt;=0,P2575&lt;=999999999))</formula1>
    </dataValidation>
    <dataValidation type="custom" showInputMessage="1" showErrorMessage="1" sqref="P6:P5000" xr:uid="{00000000-0002-0000-0100-00001B0A0000}">
      <formula1>OR(P2576=0,AND(P2576&gt;=0,P2576&lt;=999999999))</formula1>
    </dataValidation>
    <dataValidation type="custom" showInputMessage="1" showErrorMessage="1" sqref="P6:P5000" xr:uid="{00000000-0002-0000-0100-00001C0A0000}">
      <formula1>OR(P2577=0,AND(P2577&gt;=0,P2577&lt;=999999999))</formula1>
    </dataValidation>
    <dataValidation type="custom" showInputMessage="1" showErrorMessage="1" sqref="P6:P5000" xr:uid="{00000000-0002-0000-0100-00001D0A0000}">
      <formula1>OR(P2578=0,AND(P2578&gt;=0,P2578&lt;=999999999))</formula1>
    </dataValidation>
    <dataValidation type="custom" showInputMessage="1" showErrorMessage="1" sqref="P6:P5000" xr:uid="{00000000-0002-0000-0100-00001E0A0000}">
      <formula1>OR(P2579=0,AND(P2579&gt;=0,P2579&lt;=999999999))</formula1>
    </dataValidation>
    <dataValidation type="custom" showInputMessage="1" showErrorMessage="1" sqref="P6:P5000" xr:uid="{00000000-0002-0000-0100-00001F0A0000}">
      <formula1>OR(P2580=0,AND(P2580&gt;=0,P2580&lt;=999999999))</formula1>
    </dataValidation>
    <dataValidation type="custom" showInputMessage="1" showErrorMessage="1" sqref="P6:P5000" xr:uid="{00000000-0002-0000-0100-0000200A0000}">
      <formula1>OR(P2581=0,AND(P2581&gt;=0,P2581&lt;=999999999))</formula1>
    </dataValidation>
    <dataValidation type="custom" showInputMessage="1" showErrorMessage="1" sqref="P6:P5000" xr:uid="{00000000-0002-0000-0100-0000210A0000}">
      <formula1>OR(P2582=0,AND(P2582&gt;=0,P2582&lt;=999999999))</formula1>
    </dataValidation>
    <dataValidation type="custom" showInputMessage="1" showErrorMessage="1" sqref="P6:P5000" xr:uid="{00000000-0002-0000-0100-0000220A0000}">
      <formula1>OR(P2583=0,AND(P2583&gt;=0,P2583&lt;=999999999))</formula1>
    </dataValidation>
    <dataValidation type="custom" showInputMessage="1" showErrorMessage="1" sqref="P6:P5000" xr:uid="{00000000-0002-0000-0100-0000230A0000}">
      <formula1>OR(P2584=0,AND(P2584&gt;=0,P2584&lt;=999999999))</formula1>
    </dataValidation>
    <dataValidation type="custom" showInputMessage="1" showErrorMessage="1" sqref="P6:P5000" xr:uid="{00000000-0002-0000-0100-0000240A0000}">
      <formula1>OR(P2585=0,AND(P2585&gt;=0,P2585&lt;=999999999))</formula1>
    </dataValidation>
    <dataValidation type="custom" showInputMessage="1" showErrorMessage="1" sqref="P6:P5000" xr:uid="{00000000-0002-0000-0100-0000250A0000}">
      <formula1>OR(P2586=0,AND(P2586&gt;=0,P2586&lt;=999999999))</formula1>
    </dataValidation>
    <dataValidation type="custom" showInputMessage="1" showErrorMessage="1" sqref="P6:P5000" xr:uid="{00000000-0002-0000-0100-0000260A0000}">
      <formula1>OR(P2587=0,AND(P2587&gt;=0,P2587&lt;=999999999))</formula1>
    </dataValidation>
    <dataValidation type="custom" showInputMessage="1" showErrorMessage="1" sqref="P6:P5000" xr:uid="{00000000-0002-0000-0100-0000270A0000}">
      <formula1>OR(P2588=0,AND(P2588&gt;=0,P2588&lt;=999999999))</formula1>
    </dataValidation>
    <dataValidation type="custom" showInputMessage="1" showErrorMessage="1" sqref="P6:P5000" xr:uid="{00000000-0002-0000-0100-0000280A0000}">
      <formula1>OR(P2589=0,AND(P2589&gt;=0,P2589&lt;=999999999))</formula1>
    </dataValidation>
    <dataValidation type="custom" showInputMessage="1" showErrorMessage="1" sqref="P6:P5000" xr:uid="{00000000-0002-0000-0100-0000290A0000}">
      <formula1>OR(P2590=0,AND(P2590&gt;=0,P2590&lt;=999999999))</formula1>
    </dataValidation>
    <dataValidation type="custom" showInputMessage="1" showErrorMessage="1" sqref="P6:P5000" xr:uid="{00000000-0002-0000-0100-00002A0A0000}">
      <formula1>OR(P2591=0,AND(P2591&gt;=0,P2591&lt;=999999999))</formula1>
    </dataValidation>
    <dataValidation type="custom" showInputMessage="1" showErrorMessage="1" sqref="P6:P5000" xr:uid="{00000000-0002-0000-0100-00002B0A0000}">
      <formula1>OR(P2592=0,AND(P2592&gt;=0,P2592&lt;=999999999))</formula1>
    </dataValidation>
    <dataValidation type="custom" showInputMessage="1" showErrorMessage="1" sqref="P6:P5000" xr:uid="{00000000-0002-0000-0100-00002C0A0000}">
      <formula1>OR(P2593=0,AND(P2593&gt;=0,P2593&lt;=999999999))</formula1>
    </dataValidation>
    <dataValidation type="custom" showInputMessage="1" showErrorMessage="1" sqref="P6:P5000" xr:uid="{00000000-0002-0000-0100-00002D0A0000}">
      <formula1>OR(P2594=0,AND(P2594&gt;=0,P2594&lt;=999999999))</formula1>
    </dataValidation>
    <dataValidation type="custom" showInputMessage="1" showErrorMessage="1" sqref="P6:P5000" xr:uid="{00000000-0002-0000-0100-00002E0A0000}">
      <formula1>OR(P2595=0,AND(P2595&gt;=0,P2595&lt;=999999999))</formula1>
    </dataValidation>
    <dataValidation type="custom" showInputMessage="1" showErrorMessage="1" sqref="P6:P5000" xr:uid="{00000000-0002-0000-0100-00002F0A0000}">
      <formula1>OR(P2596=0,AND(P2596&gt;=0,P2596&lt;=999999999))</formula1>
    </dataValidation>
    <dataValidation type="custom" showInputMessage="1" showErrorMessage="1" sqref="P6:P5000" xr:uid="{00000000-0002-0000-0100-0000300A0000}">
      <formula1>OR(P2597=0,AND(P2597&gt;=0,P2597&lt;=999999999))</formula1>
    </dataValidation>
    <dataValidation type="custom" showInputMessage="1" showErrorMessage="1" sqref="P6:P5000" xr:uid="{00000000-0002-0000-0100-0000310A0000}">
      <formula1>OR(P2598=0,AND(P2598&gt;=0,P2598&lt;=999999999))</formula1>
    </dataValidation>
    <dataValidation type="custom" showInputMessage="1" showErrorMessage="1" sqref="P6:P5000" xr:uid="{00000000-0002-0000-0100-0000320A0000}">
      <formula1>OR(P2599=0,AND(P2599&gt;=0,P2599&lt;=999999999))</formula1>
    </dataValidation>
    <dataValidation type="custom" showInputMessage="1" showErrorMessage="1" sqref="P6:P5000" xr:uid="{00000000-0002-0000-0100-0000330A0000}">
      <formula1>OR(P2600=0,AND(P2600&gt;=0,P2600&lt;=999999999))</formula1>
    </dataValidation>
    <dataValidation type="custom" showInputMessage="1" showErrorMessage="1" sqref="P6:P5000" xr:uid="{00000000-0002-0000-0100-0000340A0000}">
      <formula1>OR(P2601=0,AND(P2601&gt;=0,P2601&lt;=999999999))</formula1>
    </dataValidation>
    <dataValidation type="custom" showInputMessage="1" showErrorMessage="1" sqref="P6:P5000" xr:uid="{00000000-0002-0000-0100-0000350A0000}">
      <formula1>OR(P2602=0,AND(P2602&gt;=0,P2602&lt;=999999999))</formula1>
    </dataValidation>
    <dataValidation type="custom" showInputMessage="1" showErrorMessage="1" sqref="P6:P5000" xr:uid="{00000000-0002-0000-0100-0000360A0000}">
      <formula1>OR(P2603=0,AND(P2603&gt;=0,P2603&lt;=999999999))</formula1>
    </dataValidation>
    <dataValidation type="custom" showInputMessage="1" showErrorMessage="1" sqref="P6:P5000" xr:uid="{00000000-0002-0000-0100-0000370A0000}">
      <formula1>OR(P2604=0,AND(P2604&gt;=0,P2604&lt;=999999999))</formula1>
    </dataValidation>
    <dataValidation type="custom" showInputMessage="1" showErrorMessage="1" sqref="P6:P5000" xr:uid="{00000000-0002-0000-0100-0000380A0000}">
      <formula1>OR(P2605=0,AND(P2605&gt;=0,P2605&lt;=999999999))</formula1>
    </dataValidation>
    <dataValidation type="custom" showInputMessage="1" showErrorMessage="1" sqref="P6:P5000" xr:uid="{00000000-0002-0000-0100-0000390A0000}">
      <formula1>OR(P2606=0,AND(P2606&gt;=0,P2606&lt;=999999999))</formula1>
    </dataValidation>
    <dataValidation type="custom" showInputMessage="1" showErrorMessage="1" sqref="P6:P5000" xr:uid="{00000000-0002-0000-0100-00003A0A0000}">
      <formula1>OR(P2607=0,AND(P2607&gt;=0,P2607&lt;=999999999))</formula1>
    </dataValidation>
    <dataValidation type="custom" showInputMessage="1" showErrorMessage="1" sqref="P6:P5000" xr:uid="{00000000-0002-0000-0100-00003B0A0000}">
      <formula1>OR(P2608=0,AND(P2608&gt;=0,P2608&lt;=999999999))</formula1>
    </dataValidation>
    <dataValidation type="custom" showInputMessage="1" showErrorMessage="1" sqref="P6:P5000" xr:uid="{00000000-0002-0000-0100-00003C0A0000}">
      <formula1>OR(P2609=0,AND(P2609&gt;=0,P2609&lt;=999999999))</formula1>
    </dataValidation>
    <dataValidation type="custom" showInputMessage="1" showErrorMessage="1" sqref="P6:P5000" xr:uid="{00000000-0002-0000-0100-00003D0A0000}">
      <formula1>OR(P2610=0,AND(P2610&gt;=0,P2610&lt;=999999999))</formula1>
    </dataValidation>
    <dataValidation type="custom" showInputMessage="1" showErrorMessage="1" sqref="P6:P5000" xr:uid="{00000000-0002-0000-0100-00003E0A0000}">
      <formula1>OR(P2611=0,AND(P2611&gt;=0,P2611&lt;=999999999))</formula1>
    </dataValidation>
    <dataValidation type="custom" showInputMessage="1" showErrorMessage="1" sqref="P6:P5000" xr:uid="{00000000-0002-0000-0100-00003F0A0000}">
      <formula1>OR(P2612=0,AND(P2612&gt;=0,P2612&lt;=999999999))</formula1>
    </dataValidation>
    <dataValidation type="custom" showInputMessage="1" showErrorMessage="1" sqref="P6:P5000" xr:uid="{00000000-0002-0000-0100-0000400A0000}">
      <formula1>OR(P2613=0,AND(P2613&gt;=0,P2613&lt;=999999999))</formula1>
    </dataValidation>
    <dataValidation type="custom" showInputMessage="1" showErrorMessage="1" sqref="P6:P5000" xr:uid="{00000000-0002-0000-0100-0000410A0000}">
      <formula1>OR(P2614=0,AND(P2614&gt;=0,P2614&lt;=999999999))</formula1>
    </dataValidation>
    <dataValidation type="custom" showInputMessage="1" showErrorMessage="1" sqref="P6:P5000" xr:uid="{00000000-0002-0000-0100-0000420A0000}">
      <formula1>OR(P2615=0,AND(P2615&gt;=0,P2615&lt;=999999999))</formula1>
    </dataValidation>
    <dataValidation type="custom" showInputMessage="1" showErrorMessage="1" sqref="P6:P5000" xr:uid="{00000000-0002-0000-0100-0000430A0000}">
      <formula1>OR(P2616=0,AND(P2616&gt;=0,P2616&lt;=999999999))</formula1>
    </dataValidation>
    <dataValidation type="custom" showInputMessage="1" showErrorMessage="1" sqref="P6:P5000" xr:uid="{00000000-0002-0000-0100-0000440A0000}">
      <formula1>OR(P2617=0,AND(P2617&gt;=0,P2617&lt;=999999999))</formula1>
    </dataValidation>
    <dataValidation type="custom" showInputMessage="1" showErrorMessage="1" sqref="P6:P5000" xr:uid="{00000000-0002-0000-0100-0000450A0000}">
      <formula1>OR(P2618=0,AND(P2618&gt;=0,P2618&lt;=999999999))</formula1>
    </dataValidation>
    <dataValidation type="custom" showInputMessage="1" showErrorMessage="1" sqref="P6:P5000" xr:uid="{00000000-0002-0000-0100-0000460A0000}">
      <formula1>OR(P2619=0,AND(P2619&gt;=0,P2619&lt;=999999999))</formula1>
    </dataValidation>
    <dataValidation type="custom" showInputMessage="1" showErrorMessage="1" sqref="P6:P5000" xr:uid="{00000000-0002-0000-0100-0000470A0000}">
      <formula1>OR(P2620=0,AND(P2620&gt;=0,P2620&lt;=999999999))</formula1>
    </dataValidation>
    <dataValidation type="custom" showInputMessage="1" showErrorMessage="1" sqref="P6:P5000" xr:uid="{00000000-0002-0000-0100-0000480A0000}">
      <formula1>OR(P2621=0,AND(P2621&gt;=0,P2621&lt;=999999999))</formula1>
    </dataValidation>
    <dataValidation type="custom" showInputMessage="1" showErrorMessage="1" sqref="P6:P5000" xr:uid="{00000000-0002-0000-0100-0000490A0000}">
      <formula1>OR(P2622=0,AND(P2622&gt;=0,P2622&lt;=999999999))</formula1>
    </dataValidation>
    <dataValidation type="custom" showInputMessage="1" showErrorMessage="1" sqref="P6:P5000" xr:uid="{00000000-0002-0000-0100-00004A0A0000}">
      <formula1>OR(P2623=0,AND(P2623&gt;=0,P2623&lt;=999999999))</formula1>
    </dataValidation>
    <dataValidation type="custom" showInputMessage="1" showErrorMessage="1" sqref="P6:P5000" xr:uid="{00000000-0002-0000-0100-00004B0A0000}">
      <formula1>OR(P2624=0,AND(P2624&gt;=0,P2624&lt;=999999999))</formula1>
    </dataValidation>
    <dataValidation type="custom" showInputMessage="1" showErrorMessage="1" sqref="P6:P5000" xr:uid="{00000000-0002-0000-0100-00004C0A0000}">
      <formula1>OR(P2625=0,AND(P2625&gt;=0,P2625&lt;=999999999))</formula1>
    </dataValidation>
    <dataValidation type="custom" showInputMessage="1" showErrorMessage="1" sqref="P6:P5000" xr:uid="{00000000-0002-0000-0100-00004D0A0000}">
      <formula1>OR(P2626=0,AND(P2626&gt;=0,P2626&lt;=999999999))</formula1>
    </dataValidation>
    <dataValidation type="custom" showInputMessage="1" showErrorMessage="1" sqref="P6:P5000" xr:uid="{00000000-0002-0000-0100-00004E0A0000}">
      <formula1>OR(P2627=0,AND(P2627&gt;=0,P2627&lt;=999999999))</formula1>
    </dataValidation>
    <dataValidation type="custom" showInputMessage="1" showErrorMessage="1" sqref="P6:P5000" xr:uid="{00000000-0002-0000-0100-00004F0A0000}">
      <formula1>OR(P2628=0,AND(P2628&gt;=0,P2628&lt;=999999999))</formula1>
    </dataValidation>
    <dataValidation type="custom" showInputMessage="1" showErrorMessage="1" sqref="P6:P5000" xr:uid="{00000000-0002-0000-0100-0000500A0000}">
      <formula1>OR(P2629=0,AND(P2629&gt;=0,P2629&lt;=999999999))</formula1>
    </dataValidation>
    <dataValidation type="custom" showInputMessage="1" showErrorMessage="1" sqref="P6:P5000" xr:uid="{00000000-0002-0000-0100-0000510A0000}">
      <formula1>OR(P2630=0,AND(P2630&gt;=0,P2630&lt;=999999999))</formula1>
    </dataValidation>
    <dataValidation type="custom" showInputMessage="1" showErrorMessage="1" sqref="P6:P5000" xr:uid="{00000000-0002-0000-0100-0000520A0000}">
      <formula1>OR(P2631=0,AND(P2631&gt;=0,P2631&lt;=999999999))</formula1>
    </dataValidation>
    <dataValidation type="custom" showInputMessage="1" showErrorMessage="1" sqref="P6:P5000" xr:uid="{00000000-0002-0000-0100-0000530A0000}">
      <formula1>OR(P2632=0,AND(P2632&gt;=0,P2632&lt;=999999999))</formula1>
    </dataValidation>
    <dataValidation type="custom" showInputMessage="1" showErrorMessage="1" sqref="P6:P5000" xr:uid="{00000000-0002-0000-0100-0000540A0000}">
      <formula1>OR(P2633=0,AND(P2633&gt;=0,P2633&lt;=999999999))</formula1>
    </dataValidation>
    <dataValidation type="custom" showInputMessage="1" showErrorMessage="1" sqref="P6:P5000" xr:uid="{00000000-0002-0000-0100-0000550A0000}">
      <formula1>OR(P2634=0,AND(P2634&gt;=0,P2634&lt;=999999999))</formula1>
    </dataValidation>
    <dataValidation type="custom" showInputMessage="1" showErrorMessage="1" sqref="P6:P5000" xr:uid="{00000000-0002-0000-0100-0000560A0000}">
      <formula1>OR(P2635=0,AND(P2635&gt;=0,P2635&lt;=999999999))</formula1>
    </dataValidation>
    <dataValidation type="custom" showInputMessage="1" showErrorMessage="1" sqref="P6:P5000" xr:uid="{00000000-0002-0000-0100-0000570A0000}">
      <formula1>OR(P2636=0,AND(P2636&gt;=0,P2636&lt;=999999999))</formula1>
    </dataValidation>
    <dataValidation type="custom" showInputMessage="1" showErrorMessage="1" sqref="P6:P5000" xr:uid="{00000000-0002-0000-0100-0000580A0000}">
      <formula1>OR(P2637=0,AND(P2637&gt;=0,P2637&lt;=999999999))</formula1>
    </dataValidation>
    <dataValidation type="custom" showInputMessage="1" showErrorMessage="1" sqref="P6:P5000" xr:uid="{00000000-0002-0000-0100-0000590A0000}">
      <formula1>OR(P2638=0,AND(P2638&gt;=0,P2638&lt;=999999999))</formula1>
    </dataValidation>
    <dataValidation type="custom" showInputMessage="1" showErrorMessage="1" sqref="P6:P5000" xr:uid="{00000000-0002-0000-0100-00005A0A0000}">
      <formula1>OR(P2639=0,AND(P2639&gt;=0,P2639&lt;=999999999))</formula1>
    </dataValidation>
    <dataValidation type="custom" showInputMessage="1" showErrorMessage="1" sqref="P6:P5000" xr:uid="{00000000-0002-0000-0100-00005B0A0000}">
      <formula1>OR(P2640=0,AND(P2640&gt;=0,P2640&lt;=999999999))</formula1>
    </dataValidation>
    <dataValidation type="custom" showInputMessage="1" showErrorMessage="1" sqref="P6:P5000" xr:uid="{00000000-0002-0000-0100-00005C0A0000}">
      <formula1>OR(P2641=0,AND(P2641&gt;=0,P2641&lt;=999999999))</formula1>
    </dataValidation>
    <dataValidation type="custom" showInputMessage="1" showErrorMessage="1" sqref="P6:P5000" xr:uid="{00000000-0002-0000-0100-00005D0A0000}">
      <formula1>OR(P2642=0,AND(P2642&gt;=0,P2642&lt;=999999999))</formula1>
    </dataValidation>
    <dataValidation type="custom" showInputMessage="1" showErrorMessage="1" sqref="P6:P5000" xr:uid="{00000000-0002-0000-0100-00005E0A0000}">
      <formula1>OR(P2643=0,AND(P2643&gt;=0,P2643&lt;=999999999))</formula1>
    </dataValidation>
    <dataValidation type="custom" showInputMessage="1" showErrorMessage="1" sqref="P6:P5000" xr:uid="{00000000-0002-0000-0100-00005F0A0000}">
      <formula1>OR(P2644=0,AND(P2644&gt;=0,P2644&lt;=999999999))</formula1>
    </dataValidation>
    <dataValidation type="custom" showInputMessage="1" showErrorMessage="1" sqref="P6:P5000" xr:uid="{00000000-0002-0000-0100-0000600A0000}">
      <formula1>OR(P2645=0,AND(P2645&gt;=0,P2645&lt;=999999999))</formula1>
    </dataValidation>
    <dataValidation type="custom" showInputMessage="1" showErrorMessage="1" sqref="P6:P5000" xr:uid="{00000000-0002-0000-0100-0000610A0000}">
      <formula1>OR(P2646=0,AND(P2646&gt;=0,P2646&lt;=999999999))</formula1>
    </dataValidation>
    <dataValidation type="custom" showInputMessage="1" showErrorMessage="1" sqref="P6:P5000" xr:uid="{00000000-0002-0000-0100-0000620A0000}">
      <formula1>OR(P2647=0,AND(P2647&gt;=0,P2647&lt;=999999999))</formula1>
    </dataValidation>
    <dataValidation type="custom" showInputMessage="1" showErrorMessage="1" sqref="P6:P5000" xr:uid="{00000000-0002-0000-0100-0000630A0000}">
      <formula1>OR(P2648=0,AND(P2648&gt;=0,P2648&lt;=999999999))</formula1>
    </dataValidation>
    <dataValidation type="custom" showInputMessage="1" showErrorMessage="1" sqref="P6:P5000" xr:uid="{00000000-0002-0000-0100-0000640A0000}">
      <formula1>OR(P2649=0,AND(P2649&gt;=0,P2649&lt;=999999999))</formula1>
    </dataValidation>
    <dataValidation type="custom" showInputMessage="1" showErrorMessage="1" sqref="P6:P5000" xr:uid="{00000000-0002-0000-0100-0000650A0000}">
      <formula1>OR(P2650=0,AND(P2650&gt;=0,P2650&lt;=999999999))</formula1>
    </dataValidation>
    <dataValidation type="custom" showInputMessage="1" showErrorMessage="1" sqref="P6:P5000" xr:uid="{00000000-0002-0000-0100-0000660A0000}">
      <formula1>OR(P2651=0,AND(P2651&gt;=0,P2651&lt;=999999999))</formula1>
    </dataValidation>
    <dataValidation type="custom" showInputMessage="1" showErrorMessage="1" sqref="P6:P5000" xr:uid="{00000000-0002-0000-0100-0000670A0000}">
      <formula1>OR(P2652=0,AND(P2652&gt;=0,P2652&lt;=999999999))</formula1>
    </dataValidation>
    <dataValidation type="custom" showInputMessage="1" showErrorMessage="1" sqref="P6:P5000" xr:uid="{00000000-0002-0000-0100-0000680A0000}">
      <formula1>OR(P2653=0,AND(P2653&gt;=0,P2653&lt;=999999999))</formula1>
    </dataValidation>
    <dataValidation type="custom" showInputMessage="1" showErrorMessage="1" sqref="P6:P5000" xr:uid="{00000000-0002-0000-0100-0000690A0000}">
      <formula1>OR(P2654=0,AND(P2654&gt;=0,P2654&lt;=999999999))</formula1>
    </dataValidation>
    <dataValidation type="custom" showInputMessage="1" showErrorMessage="1" sqref="P6:P5000" xr:uid="{00000000-0002-0000-0100-00006A0A0000}">
      <formula1>OR(P2655=0,AND(P2655&gt;=0,P2655&lt;=999999999))</formula1>
    </dataValidation>
    <dataValidation type="custom" showInputMessage="1" showErrorMessage="1" sqref="P6:P5000" xr:uid="{00000000-0002-0000-0100-00006B0A0000}">
      <formula1>OR(P2656=0,AND(P2656&gt;=0,P2656&lt;=999999999))</formula1>
    </dataValidation>
    <dataValidation type="custom" showInputMessage="1" showErrorMessage="1" sqref="P6:P5000" xr:uid="{00000000-0002-0000-0100-00006C0A0000}">
      <formula1>OR(P2657=0,AND(P2657&gt;=0,P2657&lt;=999999999))</formula1>
    </dataValidation>
    <dataValidation type="custom" showInputMessage="1" showErrorMessage="1" sqref="P6:P5000" xr:uid="{00000000-0002-0000-0100-00006D0A0000}">
      <formula1>OR(P2658=0,AND(P2658&gt;=0,P2658&lt;=999999999))</formula1>
    </dataValidation>
    <dataValidation type="custom" showInputMessage="1" showErrorMessage="1" sqref="P6:P5000" xr:uid="{00000000-0002-0000-0100-00006E0A0000}">
      <formula1>OR(P2659=0,AND(P2659&gt;=0,P2659&lt;=999999999))</formula1>
    </dataValidation>
    <dataValidation type="custom" showInputMessage="1" showErrorMessage="1" sqref="P6:P5000" xr:uid="{00000000-0002-0000-0100-00006F0A0000}">
      <formula1>OR(P2660=0,AND(P2660&gt;=0,P2660&lt;=999999999))</formula1>
    </dataValidation>
    <dataValidation type="custom" showInputMessage="1" showErrorMessage="1" sqref="P6:P5000" xr:uid="{00000000-0002-0000-0100-0000700A0000}">
      <formula1>OR(P2661=0,AND(P2661&gt;=0,P2661&lt;=999999999))</formula1>
    </dataValidation>
    <dataValidation type="custom" showInputMessage="1" showErrorMessage="1" sqref="P6:P5000" xr:uid="{00000000-0002-0000-0100-0000710A0000}">
      <formula1>OR(P2662=0,AND(P2662&gt;=0,P2662&lt;=999999999))</formula1>
    </dataValidation>
    <dataValidation type="custom" showInputMessage="1" showErrorMessage="1" sqref="P6:P5000" xr:uid="{00000000-0002-0000-0100-0000720A0000}">
      <formula1>OR(P2663=0,AND(P2663&gt;=0,P2663&lt;=999999999))</formula1>
    </dataValidation>
    <dataValidation type="custom" showInputMessage="1" showErrorMessage="1" sqref="P6:P5000" xr:uid="{00000000-0002-0000-0100-0000730A0000}">
      <formula1>OR(P2664=0,AND(P2664&gt;=0,P2664&lt;=999999999))</formula1>
    </dataValidation>
    <dataValidation type="custom" showInputMessage="1" showErrorMessage="1" sqref="P6:P5000" xr:uid="{00000000-0002-0000-0100-0000740A0000}">
      <formula1>OR(P2665=0,AND(P2665&gt;=0,P2665&lt;=999999999))</formula1>
    </dataValidation>
    <dataValidation type="custom" showInputMessage="1" showErrorMessage="1" sqref="P6:P5000" xr:uid="{00000000-0002-0000-0100-0000750A0000}">
      <formula1>OR(P2666=0,AND(P2666&gt;=0,P2666&lt;=999999999))</formula1>
    </dataValidation>
    <dataValidation type="custom" showInputMessage="1" showErrorMessage="1" sqref="P6:P5000" xr:uid="{00000000-0002-0000-0100-0000760A0000}">
      <formula1>OR(P2667=0,AND(P2667&gt;=0,P2667&lt;=999999999))</formula1>
    </dataValidation>
    <dataValidation type="custom" showInputMessage="1" showErrorMessage="1" sqref="P6:P5000" xr:uid="{00000000-0002-0000-0100-0000770A0000}">
      <formula1>OR(P2668=0,AND(P2668&gt;=0,P2668&lt;=999999999))</formula1>
    </dataValidation>
    <dataValidation type="custom" showInputMessage="1" showErrorMessage="1" sqref="P6:P5000" xr:uid="{00000000-0002-0000-0100-0000780A0000}">
      <formula1>OR(P2669=0,AND(P2669&gt;=0,P2669&lt;=999999999))</formula1>
    </dataValidation>
    <dataValidation type="custom" showInputMessage="1" showErrorMessage="1" sqref="P6:P5000" xr:uid="{00000000-0002-0000-0100-0000790A0000}">
      <formula1>OR(P2670=0,AND(P2670&gt;=0,P2670&lt;=999999999))</formula1>
    </dataValidation>
    <dataValidation type="custom" showInputMessage="1" showErrorMessage="1" sqref="P6:P5000" xr:uid="{00000000-0002-0000-0100-00007A0A0000}">
      <formula1>OR(P2671=0,AND(P2671&gt;=0,P2671&lt;=999999999))</formula1>
    </dataValidation>
    <dataValidation type="custom" showInputMessage="1" showErrorMessage="1" sqref="P6:P5000" xr:uid="{00000000-0002-0000-0100-00007B0A0000}">
      <formula1>OR(P2672=0,AND(P2672&gt;=0,P2672&lt;=999999999))</formula1>
    </dataValidation>
    <dataValidation type="custom" showInputMessage="1" showErrorMessage="1" sqref="P6:P5000" xr:uid="{00000000-0002-0000-0100-00007C0A0000}">
      <formula1>OR(P2673=0,AND(P2673&gt;=0,P2673&lt;=999999999))</formula1>
    </dataValidation>
    <dataValidation type="custom" showInputMessage="1" showErrorMessage="1" sqref="P6:P5000" xr:uid="{00000000-0002-0000-0100-00007D0A0000}">
      <formula1>OR(P2674=0,AND(P2674&gt;=0,P2674&lt;=999999999))</formula1>
    </dataValidation>
    <dataValidation type="custom" showInputMessage="1" showErrorMessage="1" sqref="P6:P5000" xr:uid="{00000000-0002-0000-0100-00007E0A0000}">
      <formula1>OR(P2675=0,AND(P2675&gt;=0,P2675&lt;=999999999))</formula1>
    </dataValidation>
    <dataValidation type="custom" showInputMessage="1" showErrorMessage="1" sqref="P6:P5000" xr:uid="{00000000-0002-0000-0100-00007F0A0000}">
      <formula1>OR(P2676=0,AND(P2676&gt;=0,P2676&lt;=999999999))</formula1>
    </dataValidation>
    <dataValidation type="custom" showInputMessage="1" showErrorMessage="1" sqref="P6:P5000" xr:uid="{00000000-0002-0000-0100-0000800A0000}">
      <formula1>OR(P2677=0,AND(P2677&gt;=0,P2677&lt;=999999999))</formula1>
    </dataValidation>
    <dataValidation type="custom" showInputMessage="1" showErrorMessage="1" sqref="P6:P5000" xr:uid="{00000000-0002-0000-0100-0000810A0000}">
      <formula1>OR(P2678=0,AND(P2678&gt;=0,P2678&lt;=999999999))</formula1>
    </dataValidation>
    <dataValidation type="custom" showInputMessage="1" showErrorMessage="1" sqref="P6:P5000" xr:uid="{00000000-0002-0000-0100-0000820A0000}">
      <formula1>OR(P2679=0,AND(P2679&gt;=0,P2679&lt;=999999999))</formula1>
    </dataValidation>
    <dataValidation type="custom" showInputMessage="1" showErrorMessage="1" sqref="P6:P5000" xr:uid="{00000000-0002-0000-0100-0000830A0000}">
      <formula1>OR(P2680=0,AND(P2680&gt;=0,P2680&lt;=999999999))</formula1>
    </dataValidation>
    <dataValidation type="custom" showInputMessage="1" showErrorMessage="1" sqref="P6:P5000" xr:uid="{00000000-0002-0000-0100-0000840A0000}">
      <formula1>OR(P2681=0,AND(P2681&gt;=0,P2681&lt;=999999999))</formula1>
    </dataValidation>
    <dataValidation type="custom" showInputMessage="1" showErrorMessage="1" sqref="P6:P5000" xr:uid="{00000000-0002-0000-0100-0000850A0000}">
      <formula1>OR(P2682=0,AND(P2682&gt;=0,P2682&lt;=999999999))</formula1>
    </dataValidation>
    <dataValidation type="custom" showInputMessage="1" showErrorMessage="1" sqref="P6:P5000" xr:uid="{00000000-0002-0000-0100-0000860A0000}">
      <formula1>OR(P2683=0,AND(P2683&gt;=0,P2683&lt;=999999999))</formula1>
    </dataValidation>
    <dataValidation type="custom" showInputMessage="1" showErrorMessage="1" sqref="P6:P5000" xr:uid="{00000000-0002-0000-0100-0000870A0000}">
      <formula1>OR(P2684=0,AND(P2684&gt;=0,P2684&lt;=999999999))</formula1>
    </dataValidation>
    <dataValidation type="custom" showInputMessage="1" showErrorMessage="1" sqref="P6:P5000" xr:uid="{00000000-0002-0000-0100-0000880A0000}">
      <formula1>OR(P2685=0,AND(P2685&gt;=0,P2685&lt;=999999999))</formula1>
    </dataValidation>
    <dataValidation type="custom" showInputMessage="1" showErrorMessage="1" sqref="P6:P5000" xr:uid="{00000000-0002-0000-0100-0000890A0000}">
      <formula1>OR(P2686=0,AND(P2686&gt;=0,P2686&lt;=999999999))</formula1>
    </dataValidation>
    <dataValidation type="custom" showInputMessage="1" showErrorMessage="1" sqref="P6:P5000" xr:uid="{00000000-0002-0000-0100-00008A0A0000}">
      <formula1>OR(P2687=0,AND(P2687&gt;=0,P2687&lt;=999999999))</formula1>
    </dataValidation>
    <dataValidation type="custom" showInputMessage="1" showErrorMessage="1" sqref="P6:P5000" xr:uid="{00000000-0002-0000-0100-00008B0A0000}">
      <formula1>OR(P2688=0,AND(P2688&gt;=0,P2688&lt;=999999999))</formula1>
    </dataValidation>
    <dataValidation type="custom" showInputMessage="1" showErrorMessage="1" sqref="P6:P5000" xr:uid="{00000000-0002-0000-0100-00008C0A0000}">
      <formula1>OR(P2689=0,AND(P2689&gt;=0,P2689&lt;=999999999))</formula1>
    </dataValidation>
    <dataValidation type="custom" showInputMessage="1" showErrorMessage="1" sqref="P6:P5000" xr:uid="{00000000-0002-0000-0100-00008D0A0000}">
      <formula1>OR(P2690=0,AND(P2690&gt;=0,P2690&lt;=999999999))</formula1>
    </dataValidation>
    <dataValidation type="custom" showInputMessage="1" showErrorMessage="1" sqref="P6:P5000" xr:uid="{00000000-0002-0000-0100-00008E0A0000}">
      <formula1>OR(P2691=0,AND(P2691&gt;=0,P2691&lt;=999999999))</formula1>
    </dataValidation>
    <dataValidation type="custom" showInputMessage="1" showErrorMessage="1" sqref="P6:P5000" xr:uid="{00000000-0002-0000-0100-00008F0A0000}">
      <formula1>OR(P2692=0,AND(P2692&gt;=0,P2692&lt;=999999999))</formula1>
    </dataValidation>
    <dataValidation type="custom" showInputMessage="1" showErrorMessage="1" sqref="P6:P5000" xr:uid="{00000000-0002-0000-0100-0000900A0000}">
      <formula1>OR(P2693=0,AND(P2693&gt;=0,P2693&lt;=999999999))</formula1>
    </dataValidation>
    <dataValidation type="custom" showInputMessage="1" showErrorMessage="1" sqref="P6:P5000" xr:uid="{00000000-0002-0000-0100-0000910A0000}">
      <formula1>OR(P2694=0,AND(P2694&gt;=0,P2694&lt;=999999999))</formula1>
    </dataValidation>
    <dataValidation type="custom" showInputMessage="1" showErrorMessage="1" sqref="P6:P5000" xr:uid="{00000000-0002-0000-0100-0000920A0000}">
      <formula1>OR(P2695=0,AND(P2695&gt;=0,P2695&lt;=999999999))</formula1>
    </dataValidation>
    <dataValidation type="custom" showInputMessage="1" showErrorMessage="1" sqref="P6:P5000" xr:uid="{00000000-0002-0000-0100-0000930A0000}">
      <formula1>OR(P2696=0,AND(P2696&gt;=0,P2696&lt;=999999999))</formula1>
    </dataValidation>
    <dataValidation type="custom" showInputMessage="1" showErrorMessage="1" sqref="P6:P5000" xr:uid="{00000000-0002-0000-0100-0000940A0000}">
      <formula1>OR(P2697=0,AND(P2697&gt;=0,P2697&lt;=999999999))</formula1>
    </dataValidation>
    <dataValidation type="custom" showInputMessage="1" showErrorMessage="1" sqref="P6:P5000" xr:uid="{00000000-0002-0000-0100-0000950A0000}">
      <formula1>OR(P2698=0,AND(P2698&gt;=0,P2698&lt;=999999999))</formula1>
    </dataValidation>
    <dataValidation type="custom" showInputMessage="1" showErrorMessage="1" sqref="P6:P5000" xr:uid="{00000000-0002-0000-0100-0000960A0000}">
      <formula1>OR(P2699=0,AND(P2699&gt;=0,P2699&lt;=999999999))</formula1>
    </dataValidation>
    <dataValidation type="custom" showInputMessage="1" showErrorMessage="1" sqref="P6:P5000" xr:uid="{00000000-0002-0000-0100-0000970A0000}">
      <formula1>OR(P2700=0,AND(P2700&gt;=0,P2700&lt;=999999999))</formula1>
    </dataValidation>
    <dataValidation type="custom" showInputMessage="1" showErrorMessage="1" sqref="P6:P5000" xr:uid="{00000000-0002-0000-0100-0000980A0000}">
      <formula1>OR(P2701=0,AND(P2701&gt;=0,P2701&lt;=999999999))</formula1>
    </dataValidation>
    <dataValidation type="custom" showInputMessage="1" showErrorMessage="1" sqref="P6:P5000" xr:uid="{00000000-0002-0000-0100-0000990A0000}">
      <formula1>OR(P2702=0,AND(P2702&gt;=0,P2702&lt;=999999999))</formula1>
    </dataValidation>
    <dataValidation type="custom" showInputMessage="1" showErrorMessage="1" sqref="P6:P5000" xr:uid="{00000000-0002-0000-0100-00009A0A0000}">
      <formula1>OR(P2703=0,AND(P2703&gt;=0,P2703&lt;=999999999))</formula1>
    </dataValidation>
    <dataValidation type="custom" showInputMessage="1" showErrorMessage="1" sqref="P6:P5000" xr:uid="{00000000-0002-0000-0100-00009B0A0000}">
      <formula1>OR(P2704=0,AND(P2704&gt;=0,P2704&lt;=999999999))</formula1>
    </dataValidation>
    <dataValidation type="custom" showInputMessage="1" showErrorMessage="1" sqref="P6:P5000" xr:uid="{00000000-0002-0000-0100-00009C0A0000}">
      <formula1>OR(P2705=0,AND(P2705&gt;=0,P2705&lt;=999999999))</formula1>
    </dataValidation>
    <dataValidation type="custom" showInputMessage="1" showErrorMessage="1" sqref="P6:P5000" xr:uid="{00000000-0002-0000-0100-00009D0A0000}">
      <formula1>OR(P2706=0,AND(P2706&gt;=0,P2706&lt;=999999999))</formula1>
    </dataValidation>
    <dataValidation type="custom" showInputMessage="1" showErrorMessage="1" sqref="P6:P5000" xr:uid="{00000000-0002-0000-0100-00009E0A0000}">
      <formula1>OR(P2707=0,AND(P2707&gt;=0,P2707&lt;=999999999))</formula1>
    </dataValidation>
    <dataValidation type="custom" showInputMessage="1" showErrorMessage="1" sqref="P6:P5000" xr:uid="{00000000-0002-0000-0100-00009F0A0000}">
      <formula1>OR(P2708=0,AND(P2708&gt;=0,P2708&lt;=999999999))</formula1>
    </dataValidation>
    <dataValidation type="custom" showInputMessage="1" showErrorMessage="1" sqref="P6:P5000" xr:uid="{00000000-0002-0000-0100-0000A00A0000}">
      <formula1>OR(P2709=0,AND(P2709&gt;=0,P2709&lt;=999999999))</formula1>
    </dataValidation>
    <dataValidation type="custom" showInputMessage="1" showErrorMessage="1" sqref="P6:P5000" xr:uid="{00000000-0002-0000-0100-0000A10A0000}">
      <formula1>OR(P2710=0,AND(P2710&gt;=0,P2710&lt;=999999999))</formula1>
    </dataValidation>
    <dataValidation type="custom" showInputMessage="1" showErrorMessage="1" sqref="P6:P5000" xr:uid="{00000000-0002-0000-0100-0000A20A0000}">
      <formula1>OR(P2711=0,AND(P2711&gt;=0,P2711&lt;=999999999))</formula1>
    </dataValidation>
    <dataValidation type="custom" showInputMessage="1" showErrorMessage="1" sqref="P6:P5000" xr:uid="{00000000-0002-0000-0100-0000A30A0000}">
      <formula1>OR(P2712=0,AND(P2712&gt;=0,P2712&lt;=999999999))</formula1>
    </dataValidation>
    <dataValidation type="custom" showInputMessage="1" showErrorMessage="1" sqref="P6:P5000" xr:uid="{00000000-0002-0000-0100-0000A40A0000}">
      <formula1>OR(P2713=0,AND(P2713&gt;=0,P2713&lt;=999999999))</formula1>
    </dataValidation>
    <dataValidation type="custom" showInputMessage="1" showErrorMessage="1" sqref="P6:P5000" xr:uid="{00000000-0002-0000-0100-0000A50A0000}">
      <formula1>OR(P2714=0,AND(P2714&gt;=0,P2714&lt;=999999999))</formula1>
    </dataValidation>
    <dataValidation type="custom" showInputMessage="1" showErrorMessage="1" sqref="P6:P5000" xr:uid="{00000000-0002-0000-0100-0000A60A0000}">
      <formula1>OR(P2715=0,AND(P2715&gt;=0,P2715&lt;=999999999))</formula1>
    </dataValidation>
    <dataValidation type="custom" showInputMessage="1" showErrorMessage="1" sqref="P6:P5000" xr:uid="{00000000-0002-0000-0100-0000A70A0000}">
      <formula1>OR(P2716=0,AND(P2716&gt;=0,P2716&lt;=999999999))</formula1>
    </dataValidation>
    <dataValidation type="custom" showInputMessage="1" showErrorMessage="1" sqref="P6:P5000" xr:uid="{00000000-0002-0000-0100-0000A80A0000}">
      <formula1>OR(P2717=0,AND(P2717&gt;=0,P2717&lt;=999999999))</formula1>
    </dataValidation>
    <dataValidation type="custom" showInputMessage="1" showErrorMessage="1" sqref="P6:P5000" xr:uid="{00000000-0002-0000-0100-0000A90A0000}">
      <formula1>OR(P2718=0,AND(P2718&gt;=0,P2718&lt;=999999999))</formula1>
    </dataValidation>
    <dataValidation type="custom" showInputMessage="1" showErrorMessage="1" sqref="P6:P5000" xr:uid="{00000000-0002-0000-0100-0000AA0A0000}">
      <formula1>OR(P2719=0,AND(P2719&gt;=0,P2719&lt;=999999999))</formula1>
    </dataValidation>
    <dataValidation type="custom" showInputMessage="1" showErrorMessage="1" sqref="P6:P5000" xr:uid="{00000000-0002-0000-0100-0000AB0A0000}">
      <formula1>OR(P2720=0,AND(P2720&gt;=0,P2720&lt;=999999999))</formula1>
    </dataValidation>
    <dataValidation type="custom" showInputMessage="1" showErrorMessage="1" sqref="P6:P5000" xr:uid="{00000000-0002-0000-0100-0000AC0A0000}">
      <formula1>OR(P2721=0,AND(P2721&gt;=0,P2721&lt;=999999999))</formula1>
    </dataValidation>
    <dataValidation type="custom" showInputMessage="1" showErrorMessage="1" sqref="P6:P5000" xr:uid="{00000000-0002-0000-0100-0000AD0A0000}">
      <formula1>OR(P2722=0,AND(P2722&gt;=0,P2722&lt;=999999999))</formula1>
    </dataValidation>
    <dataValidation type="custom" showInputMessage="1" showErrorMessage="1" sqref="P6:P5000" xr:uid="{00000000-0002-0000-0100-0000AE0A0000}">
      <formula1>OR(P2723=0,AND(P2723&gt;=0,P2723&lt;=999999999))</formula1>
    </dataValidation>
    <dataValidation type="custom" showInputMessage="1" showErrorMessage="1" sqref="P6:P5000" xr:uid="{00000000-0002-0000-0100-0000AF0A0000}">
      <formula1>OR(P2724=0,AND(P2724&gt;=0,P2724&lt;=999999999))</formula1>
    </dataValidation>
    <dataValidation type="custom" showInputMessage="1" showErrorMessage="1" sqref="P6:P5000" xr:uid="{00000000-0002-0000-0100-0000B00A0000}">
      <formula1>OR(P2725=0,AND(P2725&gt;=0,P2725&lt;=999999999))</formula1>
    </dataValidation>
    <dataValidation type="custom" showInputMessage="1" showErrorMessage="1" sqref="P6:P5000" xr:uid="{00000000-0002-0000-0100-0000B10A0000}">
      <formula1>OR(P2726=0,AND(P2726&gt;=0,P2726&lt;=999999999))</formula1>
    </dataValidation>
    <dataValidation type="custom" showInputMessage="1" showErrorMessage="1" sqref="P6:P5000" xr:uid="{00000000-0002-0000-0100-0000B20A0000}">
      <formula1>OR(P2727=0,AND(P2727&gt;=0,P2727&lt;=999999999))</formula1>
    </dataValidation>
    <dataValidation type="custom" showInputMessage="1" showErrorMessage="1" sqref="P6:P5000" xr:uid="{00000000-0002-0000-0100-0000B30A0000}">
      <formula1>OR(P2728=0,AND(P2728&gt;=0,P2728&lt;=999999999))</formula1>
    </dataValidation>
    <dataValidation type="custom" showInputMessage="1" showErrorMessage="1" sqref="P6:P5000" xr:uid="{00000000-0002-0000-0100-0000B40A0000}">
      <formula1>OR(P2729=0,AND(P2729&gt;=0,P2729&lt;=999999999))</formula1>
    </dataValidation>
    <dataValidation type="custom" showInputMessage="1" showErrorMessage="1" sqref="P6:P5000" xr:uid="{00000000-0002-0000-0100-0000B50A0000}">
      <formula1>OR(P2730=0,AND(P2730&gt;=0,P2730&lt;=999999999))</formula1>
    </dataValidation>
    <dataValidation type="custom" showInputMessage="1" showErrorMessage="1" sqref="P6:P5000" xr:uid="{00000000-0002-0000-0100-0000B60A0000}">
      <formula1>OR(P2731=0,AND(P2731&gt;=0,P2731&lt;=999999999))</formula1>
    </dataValidation>
    <dataValidation type="custom" showInputMessage="1" showErrorMessage="1" sqref="P6:P5000" xr:uid="{00000000-0002-0000-0100-0000B70A0000}">
      <formula1>OR(P2732=0,AND(P2732&gt;=0,P2732&lt;=999999999))</formula1>
    </dataValidation>
    <dataValidation type="custom" showInputMessage="1" showErrorMessage="1" sqref="P6:P5000" xr:uid="{00000000-0002-0000-0100-0000B80A0000}">
      <formula1>OR(P2733=0,AND(P2733&gt;=0,P2733&lt;=999999999))</formula1>
    </dataValidation>
    <dataValidation type="custom" showInputMessage="1" showErrorMessage="1" sqref="P6:P5000" xr:uid="{00000000-0002-0000-0100-0000B90A0000}">
      <formula1>OR(P2734=0,AND(P2734&gt;=0,P2734&lt;=999999999))</formula1>
    </dataValidation>
    <dataValidation type="custom" showInputMessage="1" showErrorMessage="1" sqref="P6:P5000" xr:uid="{00000000-0002-0000-0100-0000BA0A0000}">
      <formula1>OR(P2735=0,AND(P2735&gt;=0,P2735&lt;=999999999))</formula1>
    </dataValidation>
    <dataValidation type="custom" showInputMessage="1" showErrorMessage="1" sqref="P6:P5000" xr:uid="{00000000-0002-0000-0100-0000BB0A0000}">
      <formula1>OR(P2736=0,AND(P2736&gt;=0,P2736&lt;=999999999))</formula1>
    </dataValidation>
    <dataValidation type="custom" showInputMessage="1" showErrorMessage="1" sqref="P6:P5000" xr:uid="{00000000-0002-0000-0100-0000BC0A0000}">
      <formula1>OR(P2737=0,AND(P2737&gt;=0,P2737&lt;=999999999))</formula1>
    </dataValidation>
    <dataValidation type="custom" showInputMessage="1" showErrorMessage="1" sqref="P6:P5000" xr:uid="{00000000-0002-0000-0100-0000BD0A0000}">
      <formula1>OR(P2738=0,AND(P2738&gt;=0,P2738&lt;=999999999))</formula1>
    </dataValidation>
    <dataValidation type="custom" showInputMessage="1" showErrorMessage="1" sqref="P6:P5000" xr:uid="{00000000-0002-0000-0100-0000BE0A0000}">
      <formula1>OR(P2739=0,AND(P2739&gt;=0,P2739&lt;=999999999))</formula1>
    </dataValidation>
    <dataValidation type="custom" showInputMessage="1" showErrorMessage="1" sqref="P6:P5000" xr:uid="{00000000-0002-0000-0100-0000BF0A0000}">
      <formula1>OR(P2740=0,AND(P2740&gt;=0,P2740&lt;=999999999))</formula1>
    </dataValidation>
    <dataValidation type="custom" showInputMessage="1" showErrorMessage="1" sqref="P6:P5000" xr:uid="{00000000-0002-0000-0100-0000C00A0000}">
      <formula1>OR(P2741=0,AND(P2741&gt;=0,P2741&lt;=999999999))</formula1>
    </dataValidation>
    <dataValidation type="custom" showInputMessage="1" showErrorMessage="1" sqref="P6:P5000" xr:uid="{00000000-0002-0000-0100-0000C10A0000}">
      <formula1>OR(P2742=0,AND(P2742&gt;=0,P2742&lt;=999999999))</formula1>
    </dataValidation>
    <dataValidation type="custom" showInputMessage="1" showErrorMessage="1" sqref="P6:P5000" xr:uid="{00000000-0002-0000-0100-0000C20A0000}">
      <formula1>OR(P2743=0,AND(P2743&gt;=0,P2743&lt;=999999999))</formula1>
    </dataValidation>
    <dataValidation type="custom" showInputMessage="1" showErrorMessage="1" sqref="P6:P5000" xr:uid="{00000000-0002-0000-0100-0000C30A0000}">
      <formula1>OR(P2744=0,AND(P2744&gt;=0,P2744&lt;=999999999))</formula1>
    </dataValidation>
    <dataValidation type="custom" showInputMessage="1" showErrorMessage="1" sqref="P6:P5000" xr:uid="{00000000-0002-0000-0100-0000C40A0000}">
      <formula1>OR(P2745=0,AND(P2745&gt;=0,P2745&lt;=999999999))</formula1>
    </dataValidation>
    <dataValidation type="custom" showInputMessage="1" showErrorMessage="1" sqref="P6:P5000" xr:uid="{00000000-0002-0000-0100-0000C50A0000}">
      <formula1>OR(P2746=0,AND(P2746&gt;=0,P2746&lt;=999999999))</formula1>
    </dataValidation>
    <dataValidation type="custom" showInputMessage="1" showErrorMessage="1" sqref="P6:P5000" xr:uid="{00000000-0002-0000-0100-0000C60A0000}">
      <formula1>OR(P2747=0,AND(P2747&gt;=0,P2747&lt;=999999999))</formula1>
    </dataValidation>
    <dataValidation type="custom" showInputMessage="1" showErrorMessage="1" sqref="P6:P5000" xr:uid="{00000000-0002-0000-0100-0000C70A0000}">
      <formula1>OR(P2748=0,AND(P2748&gt;=0,P2748&lt;=999999999))</formula1>
    </dataValidation>
    <dataValidation type="custom" showInputMessage="1" showErrorMessage="1" sqref="P6:P5000" xr:uid="{00000000-0002-0000-0100-0000C80A0000}">
      <formula1>OR(P2749=0,AND(P2749&gt;=0,P2749&lt;=999999999))</formula1>
    </dataValidation>
    <dataValidation type="custom" showInputMessage="1" showErrorMessage="1" sqref="P6:P5000" xr:uid="{00000000-0002-0000-0100-0000C90A0000}">
      <formula1>OR(P2750=0,AND(P2750&gt;=0,P2750&lt;=999999999))</formula1>
    </dataValidation>
    <dataValidation type="custom" showInputMessage="1" showErrorMessage="1" sqref="P6:P5000" xr:uid="{00000000-0002-0000-0100-0000CA0A0000}">
      <formula1>OR(P2751=0,AND(P2751&gt;=0,P2751&lt;=999999999))</formula1>
    </dataValidation>
    <dataValidation type="custom" showInputMessage="1" showErrorMessage="1" sqref="P6:P5000" xr:uid="{00000000-0002-0000-0100-0000CB0A0000}">
      <formula1>OR(P2752=0,AND(P2752&gt;=0,P2752&lt;=999999999))</formula1>
    </dataValidation>
    <dataValidation type="custom" showInputMessage="1" showErrorMessage="1" sqref="P6:P5000" xr:uid="{00000000-0002-0000-0100-0000CC0A0000}">
      <formula1>OR(P2753=0,AND(P2753&gt;=0,P2753&lt;=999999999))</formula1>
    </dataValidation>
    <dataValidation type="custom" showInputMessage="1" showErrorMessage="1" sqref="P6:P5000" xr:uid="{00000000-0002-0000-0100-0000CD0A0000}">
      <formula1>OR(P2754=0,AND(P2754&gt;=0,P2754&lt;=999999999))</formula1>
    </dataValidation>
    <dataValidation type="custom" showInputMessage="1" showErrorMessage="1" sqref="P6:P5000" xr:uid="{00000000-0002-0000-0100-0000CE0A0000}">
      <formula1>OR(P2755=0,AND(P2755&gt;=0,P2755&lt;=999999999))</formula1>
    </dataValidation>
    <dataValidation type="custom" showInputMessage="1" showErrorMessage="1" sqref="P6:P5000" xr:uid="{00000000-0002-0000-0100-0000CF0A0000}">
      <formula1>OR(P2756=0,AND(P2756&gt;=0,P2756&lt;=999999999))</formula1>
    </dataValidation>
    <dataValidation type="custom" showInputMessage="1" showErrorMessage="1" sqref="P6:P5000" xr:uid="{00000000-0002-0000-0100-0000D00A0000}">
      <formula1>OR(P2757=0,AND(P2757&gt;=0,P2757&lt;=999999999))</formula1>
    </dataValidation>
    <dataValidation type="custom" showInputMessage="1" showErrorMessage="1" sqref="P6:P5000" xr:uid="{00000000-0002-0000-0100-0000D10A0000}">
      <formula1>OR(P2758=0,AND(P2758&gt;=0,P2758&lt;=999999999))</formula1>
    </dataValidation>
    <dataValidation type="custom" showInputMessage="1" showErrorMessage="1" sqref="P6:P5000" xr:uid="{00000000-0002-0000-0100-0000D20A0000}">
      <formula1>OR(P2759=0,AND(P2759&gt;=0,P2759&lt;=999999999))</formula1>
    </dataValidation>
    <dataValidation type="custom" showInputMessage="1" showErrorMessage="1" sqref="P6:P5000" xr:uid="{00000000-0002-0000-0100-0000D30A0000}">
      <formula1>OR(P2760=0,AND(P2760&gt;=0,P2760&lt;=999999999))</formula1>
    </dataValidation>
    <dataValidation type="custom" showInputMessage="1" showErrorMessage="1" sqref="P6:P5000" xr:uid="{00000000-0002-0000-0100-0000D40A0000}">
      <formula1>OR(P2761=0,AND(P2761&gt;=0,P2761&lt;=999999999))</formula1>
    </dataValidation>
    <dataValidation type="custom" showInputMessage="1" showErrorMessage="1" sqref="P6:P5000" xr:uid="{00000000-0002-0000-0100-0000D50A0000}">
      <formula1>OR(P2762=0,AND(P2762&gt;=0,P2762&lt;=999999999))</formula1>
    </dataValidation>
    <dataValidation type="custom" showInputMessage="1" showErrorMessage="1" sqref="P6:P5000" xr:uid="{00000000-0002-0000-0100-0000D60A0000}">
      <formula1>OR(P2763=0,AND(P2763&gt;=0,P2763&lt;=999999999))</formula1>
    </dataValidation>
    <dataValidation type="custom" showInputMessage="1" showErrorMessage="1" sqref="P6:P5000" xr:uid="{00000000-0002-0000-0100-0000D70A0000}">
      <formula1>OR(P2764=0,AND(P2764&gt;=0,P2764&lt;=999999999))</formula1>
    </dataValidation>
    <dataValidation type="custom" showInputMessage="1" showErrorMessage="1" sqref="P6:P5000" xr:uid="{00000000-0002-0000-0100-0000D80A0000}">
      <formula1>OR(P2765=0,AND(P2765&gt;=0,P2765&lt;=999999999))</formula1>
    </dataValidation>
    <dataValidation type="custom" showInputMessage="1" showErrorMessage="1" sqref="P6:P5000" xr:uid="{00000000-0002-0000-0100-0000D90A0000}">
      <formula1>OR(P2766=0,AND(P2766&gt;=0,P2766&lt;=999999999))</formula1>
    </dataValidation>
    <dataValidation type="custom" showInputMessage="1" showErrorMessage="1" sqref="P6:P5000" xr:uid="{00000000-0002-0000-0100-0000DA0A0000}">
      <formula1>OR(P2767=0,AND(P2767&gt;=0,P2767&lt;=999999999))</formula1>
    </dataValidation>
    <dataValidation type="custom" showInputMessage="1" showErrorMessage="1" sqref="P6:P5000" xr:uid="{00000000-0002-0000-0100-0000DB0A0000}">
      <formula1>OR(P2768=0,AND(P2768&gt;=0,P2768&lt;=999999999))</formula1>
    </dataValidation>
    <dataValidation type="custom" showInputMessage="1" showErrorMessage="1" sqref="P6:P5000" xr:uid="{00000000-0002-0000-0100-0000DC0A0000}">
      <formula1>OR(P2769=0,AND(P2769&gt;=0,P2769&lt;=999999999))</formula1>
    </dataValidation>
    <dataValidation type="custom" showInputMessage="1" showErrorMessage="1" sqref="P6:P5000" xr:uid="{00000000-0002-0000-0100-0000DD0A0000}">
      <formula1>OR(P2770=0,AND(P2770&gt;=0,P2770&lt;=999999999))</formula1>
    </dataValidation>
    <dataValidation type="custom" showInputMessage="1" showErrorMessage="1" sqref="P6:P5000" xr:uid="{00000000-0002-0000-0100-0000DE0A0000}">
      <formula1>OR(P2771=0,AND(P2771&gt;=0,P2771&lt;=999999999))</formula1>
    </dataValidation>
    <dataValidation type="custom" showInputMessage="1" showErrorMessage="1" sqref="P6:P5000" xr:uid="{00000000-0002-0000-0100-0000DF0A0000}">
      <formula1>OR(P2772=0,AND(P2772&gt;=0,P2772&lt;=999999999))</formula1>
    </dataValidation>
    <dataValidation type="custom" showInputMessage="1" showErrorMessage="1" sqref="P6:P5000" xr:uid="{00000000-0002-0000-0100-0000E00A0000}">
      <formula1>OR(P2773=0,AND(P2773&gt;=0,P2773&lt;=999999999))</formula1>
    </dataValidation>
    <dataValidation type="custom" showInputMessage="1" showErrorMessage="1" sqref="P6:P5000" xr:uid="{00000000-0002-0000-0100-0000E10A0000}">
      <formula1>OR(P2774=0,AND(P2774&gt;=0,P2774&lt;=999999999))</formula1>
    </dataValidation>
    <dataValidation type="custom" showInputMessage="1" showErrorMessage="1" sqref="P6:P5000" xr:uid="{00000000-0002-0000-0100-0000E20A0000}">
      <formula1>OR(P2775=0,AND(P2775&gt;=0,P2775&lt;=999999999))</formula1>
    </dataValidation>
    <dataValidation type="custom" showInputMessage="1" showErrorMessage="1" sqref="P6:P5000" xr:uid="{00000000-0002-0000-0100-0000E30A0000}">
      <formula1>OR(P2776=0,AND(P2776&gt;=0,P2776&lt;=999999999))</formula1>
    </dataValidation>
    <dataValidation type="custom" showInputMessage="1" showErrorMessage="1" sqref="P6:P5000" xr:uid="{00000000-0002-0000-0100-0000E40A0000}">
      <formula1>OR(P2777=0,AND(P2777&gt;=0,P2777&lt;=999999999))</formula1>
    </dataValidation>
    <dataValidation type="custom" showInputMessage="1" showErrorMessage="1" sqref="P6:P5000" xr:uid="{00000000-0002-0000-0100-0000E50A0000}">
      <formula1>OR(P2778=0,AND(P2778&gt;=0,P2778&lt;=999999999))</formula1>
    </dataValidation>
    <dataValidation type="custom" showInputMessage="1" showErrorMessage="1" sqref="P6:P5000" xr:uid="{00000000-0002-0000-0100-0000E60A0000}">
      <formula1>OR(P2779=0,AND(P2779&gt;=0,P2779&lt;=999999999))</formula1>
    </dataValidation>
    <dataValidation type="custom" showInputMessage="1" showErrorMessage="1" sqref="P6:P5000" xr:uid="{00000000-0002-0000-0100-0000E70A0000}">
      <formula1>OR(P2780=0,AND(P2780&gt;=0,P2780&lt;=999999999))</formula1>
    </dataValidation>
    <dataValidation type="custom" showInputMessage="1" showErrorMessage="1" sqref="P6:P5000" xr:uid="{00000000-0002-0000-0100-0000E80A0000}">
      <formula1>OR(P2781=0,AND(P2781&gt;=0,P2781&lt;=999999999))</formula1>
    </dataValidation>
    <dataValidation type="custom" showInputMessage="1" showErrorMessage="1" sqref="P6:P5000" xr:uid="{00000000-0002-0000-0100-0000E90A0000}">
      <formula1>OR(P2782=0,AND(P2782&gt;=0,P2782&lt;=999999999))</formula1>
    </dataValidation>
    <dataValidation type="custom" showInputMessage="1" showErrorMessage="1" sqref="P6:P5000" xr:uid="{00000000-0002-0000-0100-0000EA0A0000}">
      <formula1>OR(P2783=0,AND(P2783&gt;=0,P2783&lt;=999999999))</formula1>
    </dataValidation>
    <dataValidation type="custom" showInputMessage="1" showErrorMessage="1" sqref="P6:P5000" xr:uid="{00000000-0002-0000-0100-0000EB0A0000}">
      <formula1>OR(P2784=0,AND(P2784&gt;=0,P2784&lt;=999999999))</formula1>
    </dataValidation>
    <dataValidation type="custom" showInputMessage="1" showErrorMessage="1" sqref="P6:P5000" xr:uid="{00000000-0002-0000-0100-0000EC0A0000}">
      <formula1>OR(P2785=0,AND(P2785&gt;=0,P2785&lt;=999999999))</formula1>
    </dataValidation>
    <dataValidation type="custom" showInputMessage="1" showErrorMessage="1" sqref="P6:P5000" xr:uid="{00000000-0002-0000-0100-0000ED0A0000}">
      <formula1>OR(P2786=0,AND(P2786&gt;=0,P2786&lt;=999999999))</formula1>
    </dataValidation>
    <dataValidation type="custom" showInputMessage="1" showErrorMessage="1" sqref="P6:P5000" xr:uid="{00000000-0002-0000-0100-0000EE0A0000}">
      <formula1>OR(P2787=0,AND(P2787&gt;=0,P2787&lt;=999999999))</formula1>
    </dataValidation>
    <dataValidation type="custom" showInputMessage="1" showErrorMessage="1" sqref="P6:P5000" xr:uid="{00000000-0002-0000-0100-0000EF0A0000}">
      <formula1>OR(P2788=0,AND(P2788&gt;=0,P2788&lt;=999999999))</formula1>
    </dataValidation>
    <dataValidation type="custom" showInputMessage="1" showErrorMessage="1" sqref="P6:P5000" xr:uid="{00000000-0002-0000-0100-0000F00A0000}">
      <formula1>OR(P2789=0,AND(P2789&gt;=0,P2789&lt;=999999999))</formula1>
    </dataValidation>
    <dataValidation type="custom" showInputMessage="1" showErrorMessage="1" sqref="P6:P5000" xr:uid="{00000000-0002-0000-0100-0000F10A0000}">
      <formula1>OR(P2790=0,AND(P2790&gt;=0,P2790&lt;=999999999))</formula1>
    </dataValidation>
    <dataValidation type="custom" showInputMessage="1" showErrorMessage="1" sqref="P6:P5000" xr:uid="{00000000-0002-0000-0100-0000F20A0000}">
      <formula1>OR(P2791=0,AND(P2791&gt;=0,P2791&lt;=999999999))</formula1>
    </dataValidation>
    <dataValidation type="custom" showInputMessage="1" showErrorMessage="1" sqref="P6:P5000" xr:uid="{00000000-0002-0000-0100-0000F30A0000}">
      <formula1>OR(P2792=0,AND(P2792&gt;=0,P2792&lt;=999999999))</formula1>
    </dataValidation>
    <dataValidation type="custom" showInputMessage="1" showErrorMessage="1" sqref="P6:P5000" xr:uid="{00000000-0002-0000-0100-0000F40A0000}">
      <formula1>OR(P2793=0,AND(P2793&gt;=0,P2793&lt;=999999999))</formula1>
    </dataValidation>
    <dataValidation type="custom" showInputMessage="1" showErrorMessage="1" sqref="P6:P5000" xr:uid="{00000000-0002-0000-0100-0000F50A0000}">
      <formula1>OR(P2794=0,AND(P2794&gt;=0,P2794&lt;=999999999))</formula1>
    </dataValidation>
    <dataValidation type="custom" showInputMessage="1" showErrorMessage="1" sqref="P6:P5000" xr:uid="{00000000-0002-0000-0100-0000F60A0000}">
      <formula1>OR(P2795=0,AND(P2795&gt;=0,P2795&lt;=999999999))</formula1>
    </dataValidation>
    <dataValidation type="custom" showInputMessage="1" showErrorMessage="1" sqref="P6:P5000" xr:uid="{00000000-0002-0000-0100-0000F70A0000}">
      <formula1>OR(P2796=0,AND(P2796&gt;=0,P2796&lt;=999999999))</formula1>
    </dataValidation>
    <dataValidation type="custom" showInputMessage="1" showErrorMessage="1" sqref="P6:P5000" xr:uid="{00000000-0002-0000-0100-0000F80A0000}">
      <formula1>OR(P2797=0,AND(P2797&gt;=0,P2797&lt;=999999999))</formula1>
    </dataValidation>
    <dataValidation type="custom" showInputMessage="1" showErrorMessage="1" sqref="P6:P5000" xr:uid="{00000000-0002-0000-0100-0000F90A0000}">
      <formula1>OR(P2798=0,AND(P2798&gt;=0,P2798&lt;=999999999))</formula1>
    </dataValidation>
    <dataValidation type="custom" showInputMessage="1" showErrorMessage="1" sqref="P6:P5000" xr:uid="{00000000-0002-0000-0100-0000FA0A0000}">
      <formula1>OR(P2799=0,AND(P2799&gt;=0,P2799&lt;=999999999))</formula1>
    </dataValidation>
    <dataValidation type="custom" showInputMessage="1" showErrorMessage="1" sqref="P6:P5000" xr:uid="{00000000-0002-0000-0100-0000FB0A0000}">
      <formula1>OR(P2800=0,AND(P2800&gt;=0,P2800&lt;=999999999))</formula1>
    </dataValidation>
    <dataValidation type="custom" showInputMessage="1" showErrorMessage="1" sqref="P6:P5000" xr:uid="{00000000-0002-0000-0100-0000FC0A0000}">
      <formula1>OR(P2801=0,AND(P2801&gt;=0,P2801&lt;=999999999))</formula1>
    </dataValidation>
    <dataValidation type="custom" showInputMessage="1" showErrorMessage="1" sqref="P6:P5000" xr:uid="{00000000-0002-0000-0100-0000FD0A0000}">
      <formula1>OR(P2802=0,AND(P2802&gt;=0,P2802&lt;=999999999))</formula1>
    </dataValidation>
    <dataValidation type="custom" showInputMessage="1" showErrorMessage="1" sqref="P6:P5000" xr:uid="{00000000-0002-0000-0100-0000FE0A0000}">
      <formula1>OR(P2803=0,AND(P2803&gt;=0,P2803&lt;=999999999))</formula1>
    </dataValidation>
    <dataValidation type="custom" showInputMessage="1" showErrorMessage="1" sqref="P6:P5000" xr:uid="{00000000-0002-0000-0100-0000FF0A0000}">
      <formula1>OR(P2804=0,AND(P2804&gt;=0,P2804&lt;=999999999))</formula1>
    </dataValidation>
    <dataValidation type="custom" showInputMessage="1" showErrorMessage="1" sqref="P6:P5000" xr:uid="{00000000-0002-0000-0100-0000000B0000}">
      <formula1>OR(P2805=0,AND(P2805&gt;=0,P2805&lt;=999999999))</formula1>
    </dataValidation>
    <dataValidation type="custom" showInputMessage="1" showErrorMessage="1" sqref="P6:P5000" xr:uid="{00000000-0002-0000-0100-0000010B0000}">
      <formula1>OR(P2806=0,AND(P2806&gt;=0,P2806&lt;=999999999))</formula1>
    </dataValidation>
    <dataValidation type="custom" showInputMessage="1" showErrorMessage="1" sqref="P6:P5000" xr:uid="{00000000-0002-0000-0100-0000020B0000}">
      <formula1>OR(P2807=0,AND(P2807&gt;=0,P2807&lt;=999999999))</formula1>
    </dataValidation>
    <dataValidation type="custom" showInputMessage="1" showErrorMessage="1" sqref="P6:P5000" xr:uid="{00000000-0002-0000-0100-0000030B0000}">
      <formula1>OR(P2808=0,AND(P2808&gt;=0,P2808&lt;=999999999))</formula1>
    </dataValidation>
    <dataValidation type="custom" showInputMessage="1" showErrorMessage="1" sqref="P6:P5000" xr:uid="{00000000-0002-0000-0100-0000040B0000}">
      <formula1>OR(P2809=0,AND(P2809&gt;=0,P2809&lt;=999999999))</formula1>
    </dataValidation>
    <dataValidation type="custom" showInputMessage="1" showErrorMessage="1" sqref="P6:P5000" xr:uid="{00000000-0002-0000-0100-0000050B0000}">
      <formula1>OR(P2810=0,AND(P2810&gt;=0,P2810&lt;=999999999))</formula1>
    </dataValidation>
    <dataValidation type="custom" showInputMessage="1" showErrorMessage="1" sqref="P6:P5000" xr:uid="{00000000-0002-0000-0100-0000060B0000}">
      <formula1>OR(P2811=0,AND(P2811&gt;=0,P2811&lt;=999999999))</formula1>
    </dataValidation>
    <dataValidation type="custom" showInputMessage="1" showErrorMessage="1" sqref="P6:P5000" xr:uid="{00000000-0002-0000-0100-0000070B0000}">
      <formula1>OR(P2812=0,AND(P2812&gt;=0,P2812&lt;=999999999))</formula1>
    </dataValidation>
    <dataValidation type="custom" showInputMessage="1" showErrorMessage="1" sqref="P6:P5000" xr:uid="{00000000-0002-0000-0100-0000080B0000}">
      <formula1>OR(P2813=0,AND(P2813&gt;=0,P2813&lt;=999999999))</formula1>
    </dataValidation>
    <dataValidation type="custom" showInputMessage="1" showErrorMessage="1" sqref="P6:P5000" xr:uid="{00000000-0002-0000-0100-0000090B0000}">
      <formula1>OR(P2814=0,AND(P2814&gt;=0,P2814&lt;=999999999))</formula1>
    </dataValidation>
    <dataValidation type="custom" showInputMessage="1" showErrorMessage="1" sqref="P6:P5000" xr:uid="{00000000-0002-0000-0100-00000A0B0000}">
      <formula1>OR(P2815=0,AND(P2815&gt;=0,P2815&lt;=999999999))</formula1>
    </dataValidation>
    <dataValidation type="custom" showInputMessage="1" showErrorMessage="1" sqref="P6:P5000" xr:uid="{00000000-0002-0000-0100-00000B0B0000}">
      <formula1>OR(P2816=0,AND(P2816&gt;=0,P2816&lt;=999999999))</formula1>
    </dataValidation>
    <dataValidation type="custom" showInputMessage="1" showErrorMessage="1" sqref="P6:P5000" xr:uid="{00000000-0002-0000-0100-00000C0B0000}">
      <formula1>OR(P2817=0,AND(P2817&gt;=0,P2817&lt;=999999999))</formula1>
    </dataValidation>
    <dataValidation type="custom" showInputMessage="1" showErrorMessage="1" sqref="P6:P5000" xr:uid="{00000000-0002-0000-0100-00000D0B0000}">
      <formula1>OR(P2818=0,AND(P2818&gt;=0,P2818&lt;=999999999))</formula1>
    </dataValidation>
    <dataValidation type="custom" showInputMessage="1" showErrorMessage="1" sqref="P6:P5000" xr:uid="{00000000-0002-0000-0100-00000E0B0000}">
      <formula1>OR(P2819=0,AND(P2819&gt;=0,P2819&lt;=999999999))</formula1>
    </dataValidation>
    <dataValidation type="custom" showInputMessage="1" showErrorMessage="1" sqref="P6:P5000" xr:uid="{00000000-0002-0000-0100-00000F0B0000}">
      <formula1>OR(P2820=0,AND(P2820&gt;=0,P2820&lt;=999999999))</formula1>
    </dataValidation>
    <dataValidation type="custom" showInputMessage="1" showErrorMessage="1" sqref="P6:P5000" xr:uid="{00000000-0002-0000-0100-0000100B0000}">
      <formula1>OR(P2821=0,AND(P2821&gt;=0,P2821&lt;=999999999))</formula1>
    </dataValidation>
    <dataValidation type="custom" showInputMessage="1" showErrorMessage="1" sqref="P6:P5000" xr:uid="{00000000-0002-0000-0100-0000110B0000}">
      <formula1>OR(P2822=0,AND(P2822&gt;=0,P2822&lt;=999999999))</formula1>
    </dataValidation>
    <dataValidation type="custom" showInputMessage="1" showErrorMessage="1" sqref="P6:P5000" xr:uid="{00000000-0002-0000-0100-0000120B0000}">
      <formula1>OR(P2823=0,AND(P2823&gt;=0,P2823&lt;=999999999))</formula1>
    </dataValidation>
    <dataValidation type="custom" showInputMessage="1" showErrorMessage="1" sqref="P6:P5000" xr:uid="{00000000-0002-0000-0100-0000130B0000}">
      <formula1>OR(P2824=0,AND(P2824&gt;=0,P2824&lt;=999999999))</formula1>
    </dataValidation>
    <dataValidation type="custom" showInputMessage="1" showErrorMessage="1" sqref="P6:P5000" xr:uid="{00000000-0002-0000-0100-0000140B0000}">
      <formula1>OR(P2825=0,AND(P2825&gt;=0,P2825&lt;=999999999))</formula1>
    </dataValidation>
    <dataValidation type="custom" showInputMessage="1" showErrorMessage="1" sqref="P6:P5000" xr:uid="{00000000-0002-0000-0100-0000150B0000}">
      <formula1>OR(P2826=0,AND(P2826&gt;=0,P2826&lt;=999999999))</formula1>
    </dataValidation>
    <dataValidation type="custom" showInputMessage="1" showErrorMessage="1" sqref="P6:P5000" xr:uid="{00000000-0002-0000-0100-0000160B0000}">
      <formula1>OR(P2827=0,AND(P2827&gt;=0,P2827&lt;=999999999))</formula1>
    </dataValidation>
    <dataValidation type="custom" showInputMessage="1" showErrorMessage="1" sqref="P6:P5000" xr:uid="{00000000-0002-0000-0100-0000170B0000}">
      <formula1>OR(P2828=0,AND(P2828&gt;=0,P2828&lt;=999999999))</formula1>
    </dataValidation>
    <dataValidation type="custom" showInputMessage="1" showErrorMessage="1" sqref="P6:P5000" xr:uid="{00000000-0002-0000-0100-0000180B0000}">
      <formula1>OR(P2829=0,AND(P2829&gt;=0,P2829&lt;=999999999))</formula1>
    </dataValidation>
    <dataValidation type="custom" showInputMessage="1" showErrorMessage="1" sqref="P6:P5000" xr:uid="{00000000-0002-0000-0100-0000190B0000}">
      <formula1>OR(P2830=0,AND(P2830&gt;=0,P2830&lt;=999999999))</formula1>
    </dataValidation>
    <dataValidation type="custom" showInputMessage="1" showErrorMessage="1" sqref="P6:P5000" xr:uid="{00000000-0002-0000-0100-00001A0B0000}">
      <formula1>OR(P2831=0,AND(P2831&gt;=0,P2831&lt;=999999999))</formula1>
    </dataValidation>
    <dataValidation type="custom" showInputMessage="1" showErrorMessage="1" sqref="P6:P5000" xr:uid="{00000000-0002-0000-0100-00001B0B0000}">
      <formula1>OR(P2832=0,AND(P2832&gt;=0,P2832&lt;=999999999))</formula1>
    </dataValidation>
    <dataValidation type="custom" showInputMessage="1" showErrorMessage="1" sqref="P6:P5000" xr:uid="{00000000-0002-0000-0100-00001C0B0000}">
      <formula1>OR(P2833=0,AND(P2833&gt;=0,P2833&lt;=999999999))</formula1>
    </dataValidation>
    <dataValidation type="custom" showInputMessage="1" showErrorMessage="1" sqref="P6:P5000" xr:uid="{00000000-0002-0000-0100-00001D0B0000}">
      <formula1>OR(P2834=0,AND(P2834&gt;=0,P2834&lt;=999999999))</formula1>
    </dataValidation>
    <dataValidation type="custom" showInputMessage="1" showErrorMessage="1" sqref="P6:P5000" xr:uid="{00000000-0002-0000-0100-00001E0B0000}">
      <formula1>OR(P2835=0,AND(P2835&gt;=0,P2835&lt;=999999999))</formula1>
    </dataValidation>
    <dataValidation type="custom" showInputMessage="1" showErrorMessage="1" sqref="P6:P5000" xr:uid="{00000000-0002-0000-0100-00001F0B0000}">
      <formula1>OR(P2836=0,AND(P2836&gt;=0,P2836&lt;=999999999))</formula1>
    </dataValidation>
    <dataValidation type="custom" showInputMessage="1" showErrorMessage="1" sqref="P6:P5000" xr:uid="{00000000-0002-0000-0100-0000200B0000}">
      <formula1>OR(P2837=0,AND(P2837&gt;=0,P2837&lt;=999999999))</formula1>
    </dataValidation>
    <dataValidation type="custom" showInputMessage="1" showErrorMessage="1" sqref="P6:P5000" xr:uid="{00000000-0002-0000-0100-0000210B0000}">
      <formula1>OR(P2838=0,AND(P2838&gt;=0,P2838&lt;=999999999))</formula1>
    </dataValidation>
    <dataValidation type="custom" showInputMessage="1" showErrorMessage="1" sqref="P6:P5000" xr:uid="{00000000-0002-0000-0100-0000220B0000}">
      <formula1>OR(P2839=0,AND(P2839&gt;=0,P2839&lt;=999999999))</formula1>
    </dataValidation>
    <dataValidation type="custom" showInputMessage="1" showErrorMessage="1" sqref="P6:P5000" xr:uid="{00000000-0002-0000-0100-0000230B0000}">
      <formula1>OR(P2840=0,AND(P2840&gt;=0,P2840&lt;=999999999))</formula1>
    </dataValidation>
    <dataValidation type="custom" showInputMessage="1" showErrorMessage="1" sqref="P6:P5000" xr:uid="{00000000-0002-0000-0100-0000240B0000}">
      <formula1>OR(P2841=0,AND(P2841&gt;=0,P2841&lt;=999999999))</formula1>
    </dataValidation>
    <dataValidation type="custom" showInputMessage="1" showErrorMessage="1" sqref="P6:P5000" xr:uid="{00000000-0002-0000-0100-0000250B0000}">
      <formula1>OR(P2842=0,AND(P2842&gt;=0,P2842&lt;=999999999))</formula1>
    </dataValidation>
    <dataValidation type="custom" showInputMessage="1" showErrorMessage="1" sqref="P6:P5000" xr:uid="{00000000-0002-0000-0100-0000260B0000}">
      <formula1>OR(P2843=0,AND(P2843&gt;=0,P2843&lt;=999999999))</formula1>
    </dataValidation>
    <dataValidation type="custom" showInputMessage="1" showErrorMessage="1" sqref="P6:P5000" xr:uid="{00000000-0002-0000-0100-0000270B0000}">
      <formula1>OR(P2844=0,AND(P2844&gt;=0,P2844&lt;=999999999))</formula1>
    </dataValidation>
    <dataValidation type="custom" showInputMessage="1" showErrorMessage="1" sqref="P6:P5000" xr:uid="{00000000-0002-0000-0100-0000280B0000}">
      <formula1>OR(P2845=0,AND(P2845&gt;=0,P2845&lt;=999999999))</formula1>
    </dataValidation>
    <dataValidation type="custom" showInputMessage="1" showErrorMessage="1" sqref="P6:P5000" xr:uid="{00000000-0002-0000-0100-0000290B0000}">
      <formula1>OR(P2846=0,AND(P2846&gt;=0,P2846&lt;=999999999))</formula1>
    </dataValidation>
    <dataValidation type="custom" showInputMessage="1" showErrorMessage="1" sqref="P6:P5000" xr:uid="{00000000-0002-0000-0100-00002A0B0000}">
      <formula1>OR(P2847=0,AND(P2847&gt;=0,P2847&lt;=999999999))</formula1>
    </dataValidation>
    <dataValidation type="custom" showInputMessage="1" showErrorMessage="1" sqref="P6:P5000" xr:uid="{00000000-0002-0000-0100-00002B0B0000}">
      <formula1>OR(P2848=0,AND(P2848&gt;=0,P2848&lt;=999999999))</formula1>
    </dataValidation>
    <dataValidation type="custom" showInputMessage="1" showErrorMessage="1" sqref="P6:P5000" xr:uid="{00000000-0002-0000-0100-00002C0B0000}">
      <formula1>OR(P2849=0,AND(P2849&gt;=0,P2849&lt;=999999999))</formula1>
    </dataValidation>
    <dataValidation type="custom" showInputMessage="1" showErrorMessage="1" sqref="P6:P5000" xr:uid="{00000000-0002-0000-0100-00002D0B0000}">
      <formula1>OR(P2850=0,AND(P2850&gt;=0,P2850&lt;=999999999))</formula1>
    </dataValidation>
    <dataValidation type="custom" showInputMessage="1" showErrorMessage="1" sqref="P6:P5000" xr:uid="{00000000-0002-0000-0100-00002E0B0000}">
      <formula1>OR(P2851=0,AND(P2851&gt;=0,P2851&lt;=999999999))</formula1>
    </dataValidation>
    <dataValidation type="custom" showInputMessage="1" showErrorMessage="1" sqref="P6:P5000" xr:uid="{00000000-0002-0000-0100-00002F0B0000}">
      <formula1>OR(P2852=0,AND(P2852&gt;=0,P2852&lt;=999999999))</formula1>
    </dataValidation>
    <dataValidation type="custom" showInputMessage="1" showErrorMessage="1" sqref="P6:P5000" xr:uid="{00000000-0002-0000-0100-0000300B0000}">
      <formula1>OR(P2853=0,AND(P2853&gt;=0,P2853&lt;=999999999))</formula1>
    </dataValidation>
    <dataValidation type="custom" showInputMessage="1" showErrorMessage="1" sqref="P6:P5000" xr:uid="{00000000-0002-0000-0100-0000310B0000}">
      <formula1>OR(P2854=0,AND(P2854&gt;=0,P2854&lt;=999999999))</formula1>
    </dataValidation>
    <dataValidation type="custom" showInputMessage="1" showErrorMessage="1" sqref="P6:P5000" xr:uid="{00000000-0002-0000-0100-0000320B0000}">
      <formula1>OR(P2855=0,AND(P2855&gt;=0,P2855&lt;=999999999))</formula1>
    </dataValidation>
    <dataValidation type="custom" showInputMessage="1" showErrorMessage="1" sqref="P6:P5000" xr:uid="{00000000-0002-0000-0100-0000330B0000}">
      <formula1>OR(P2856=0,AND(P2856&gt;=0,P2856&lt;=999999999))</formula1>
    </dataValidation>
    <dataValidation type="custom" showInputMessage="1" showErrorMessage="1" sqref="P6:P5000" xr:uid="{00000000-0002-0000-0100-0000340B0000}">
      <formula1>OR(P2857=0,AND(P2857&gt;=0,P2857&lt;=999999999))</formula1>
    </dataValidation>
    <dataValidation type="custom" showInputMessage="1" showErrorMessage="1" sqref="P6:P5000" xr:uid="{00000000-0002-0000-0100-0000350B0000}">
      <formula1>OR(P2858=0,AND(P2858&gt;=0,P2858&lt;=999999999))</formula1>
    </dataValidation>
    <dataValidation type="custom" showInputMessage="1" showErrorMessage="1" sqref="P6:P5000" xr:uid="{00000000-0002-0000-0100-0000360B0000}">
      <formula1>OR(P2859=0,AND(P2859&gt;=0,P2859&lt;=999999999))</formula1>
    </dataValidation>
    <dataValidation type="custom" showInputMessage="1" showErrorMessage="1" sqref="P6:P5000" xr:uid="{00000000-0002-0000-0100-0000370B0000}">
      <formula1>OR(P2860=0,AND(P2860&gt;=0,P2860&lt;=999999999))</formula1>
    </dataValidation>
    <dataValidation type="custom" showInputMessage="1" showErrorMessage="1" sqref="P6:P5000" xr:uid="{00000000-0002-0000-0100-0000380B0000}">
      <formula1>OR(P2861=0,AND(P2861&gt;=0,P2861&lt;=999999999))</formula1>
    </dataValidation>
    <dataValidation type="custom" showInputMessage="1" showErrorMessage="1" sqref="P6:P5000" xr:uid="{00000000-0002-0000-0100-0000390B0000}">
      <formula1>OR(P2862=0,AND(P2862&gt;=0,P2862&lt;=999999999))</formula1>
    </dataValidation>
    <dataValidation type="custom" showInputMessage="1" showErrorMessage="1" sqref="P6:P5000" xr:uid="{00000000-0002-0000-0100-00003A0B0000}">
      <formula1>OR(P2863=0,AND(P2863&gt;=0,P2863&lt;=999999999))</formula1>
    </dataValidation>
    <dataValidation type="custom" showInputMessage="1" showErrorMessage="1" sqref="P6:P5000" xr:uid="{00000000-0002-0000-0100-00003B0B0000}">
      <formula1>OR(P2864=0,AND(P2864&gt;=0,P2864&lt;=999999999))</formula1>
    </dataValidation>
    <dataValidation type="custom" showInputMessage="1" showErrorMessage="1" sqref="P6:P5000" xr:uid="{00000000-0002-0000-0100-00003C0B0000}">
      <formula1>OR(P2865=0,AND(P2865&gt;=0,P2865&lt;=999999999))</formula1>
    </dataValidation>
    <dataValidation type="custom" showInputMessage="1" showErrorMessage="1" sqref="P6:P5000" xr:uid="{00000000-0002-0000-0100-00003D0B0000}">
      <formula1>OR(P2866=0,AND(P2866&gt;=0,P2866&lt;=999999999))</formula1>
    </dataValidation>
    <dataValidation type="custom" showInputMessage="1" showErrorMessage="1" sqref="P6:P5000" xr:uid="{00000000-0002-0000-0100-00003E0B0000}">
      <formula1>OR(P2867=0,AND(P2867&gt;=0,P2867&lt;=999999999))</formula1>
    </dataValidation>
    <dataValidation type="custom" showInputMessage="1" showErrorMessage="1" sqref="P6:P5000" xr:uid="{00000000-0002-0000-0100-00003F0B0000}">
      <formula1>OR(P2868=0,AND(P2868&gt;=0,P2868&lt;=999999999))</formula1>
    </dataValidation>
    <dataValidation type="custom" showInputMessage="1" showErrorMessage="1" sqref="P6:P5000" xr:uid="{00000000-0002-0000-0100-0000400B0000}">
      <formula1>OR(P2869=0,AND(P2869&gt;=0,P2869&lt;=999999999))</formula1>
    </dataValidation>
    <dataValidation type="custom" showInputMessage="1" showErrorMessage="1" sqref="P6:P5000" xr:uid="{00000000-0002-0000-0100-0000410B0000}">
      <formula1>OR(P2870=0,AND(P2870&gt;=0,P2870&lt;=999999999))</formula1>
    </dataValidation>
    <dataValidation type="custom" showInputMessage="1" showErrorMessage="1" sqref="P6:P5000" xr:uid="{00000000-0002-0000-0100-0000420B0000}">
      <formula1>OR(P2871=0,AND(P2871&gt;=0,P2871&lt;=999999999))</formula1>
    </dataValidation>
    <dataValidation type="custom" showInputMessage="1" showErrorMessage="1" sqref="P6:P5000" xr:uid="{00000000-0002-0000-0100-0000430B0000}">
      <formula1>OR(P2872=0,AND(P2872&gt;=0,P2872&lt;=999999999))</formula1>
    </dataValidation>
    <dataValidation type="custom" showInputMessage="1" showErrorMessage="1" sqref="P6:P5000" xr:uid="{00000000-0002-0000-0100-0000440B0000}">
      <formula1>OR(P2873=0,AND(P2873&gt;=0,P2873&lt;=999999999))</formula1>
    </dataValidation>
    <dataValidation type="custom" showInputMessage="1" showErrorMessage="1" sqref="P6:P5000" xr:uid="{00000000-0002-0000-0100-0000450B0000}">
      <formula1>OR(P2874=0,AND(P2874&gt;=0,P2874&lt;=999999999))</formula1>
    </dataValidation>
    <dataValidation type="custom" showInputMessage="1" showErrorMessage="1" sqref="P6:P5000" xr:uid="{00000000-0002-0000-0100-0000460B0000}">
      <formula1>OR(P2875=0,AND(P2875&gt;=0,P2875&lt;=999999999))</formula1>
    </dataValidation>
    <dataValidation type="custom" showInputMessage="1" showErrorMessage="1" sqref="P6:P5000" xr:uid="{00000000-0002-0000-0100-0000470B0000}">
      <formula1>OR(P2876=0,AND(P2876&gt;=0,P2876&lt;=999999999))</formula1>
    </dataValidation>
    <dataValidation type="custom" showInputMessage="1" showErrorMessage="1" sqref="P6:P5000" xr:uid="{00000000-0002-0000-0100-0000480B0000}">
      <formula1>OR(P2877=0,AND(P2877&gt;=0,P2877&lt;=999999999))</formula1>
    </dataValidation>
    <dataValidation type="custom" showInputMessage="1" showErrorMessage="1" sqref="P6:P5000" xr:uid="{00000000-0002-0000-0100-0000490B0000}">
      <formula1>OR(P2878=0,AND(P2878&gt;=0,P2878&lt;=999999999))</formula1>
    </dataValidation>
    <dataValidation type="custom" showInputMessage="1" showErrorMessage="1" sqref="P6:P5000" xr:uid="{00000000-0002-0000-0100-00004A0B0000}">
      <formula1>OR(P2879=0,AND(P2879&gt;=0,P2879&lt;=999999999))</formula1>
    </dataValidation>
    <dataValidation type="custom" showInputMessage="1" showErrorMessage="1" sqref="P6:P5000" xr:uid="{00000000-0002-0000-0100-00004B0B0000}">
      <formula1>OR(P2880=0,AND(P2880&gt;=0,P2880&lt;=999999999))</formula1>
    </dataValidation>
    <dataValidation type="custom" showInputMessage="1" showErrorMessage="1" sqref="P6:P5000" xr:uid="{00000000-0002-0000-0100-00004C0B0000}">
      <formula1>OR(P2881=0,AND(P2881&gt;=0,P2881&lt;=999999999))</formula1>
    </dataValidation>
    <dataValidation type="custom" showInputMessage="1" showErrorMessage="1" sqref="P6:P5000" xr:uid="{00000000-0002-0000-0100-00004D0B0000}">
      <formula1>OR(P2882=0,AND(P2882&gt;=0,P2882&lt;=999999999))</formula1>
    </dataValidation>
    <dataValidation type="custom" showInputMessage="1" showErrorMessage="1" sqref="P6:P5000" xr:uid="{00000000-0002-0000-0100-00004E0B0000}">
      <formula1>OR(P2883=0,AND(P2883&gt;=0,P2883&lt;=999999999))</formula1>
    </dataValidation>
    <dataValidation type="custom" showInputMessage="1" showErrorMessage="1" sqref="P6:P5000" xr:uid="{00000000-0002-0000-0100-00004F0B0000}">
      <formula1>OR(P2884=0,AND(P2884&gt;=0,P2884&lt;=999999999))</formula1>
    </dataValidation>
    <dataValidation type="custom" showInputMessage="1" showErrorMessage="1" sqref="P6:P5000" xr:uid="{00000000-0002-0000-0100-0000500B0000}">
      <formula1>OR(P2885=0,AND(P2885&gt;=0,P2885&lt;=999999999))</formula1>
    </dataValidation>
    <dataValidation type="custom" showInputMessage="1" showErrorMessage="1" sqref="P6:P5000" xr:uid="{00000000-0002-0000-0100-0000510B0000}">
      <formula1>OR(P2886=0,AND(P2886&gt;=0,P2886&lt;=999999999))</formula1>
    </dataValidation>
    <dataValidation type="custom" showInputMessage="1" showErrorMessage="1" sqref="P6:P5000" xr:uid="{00000000-0002-0000-0100-0000520B0000}">
      <formula1>OR(P2887=0,AND(P2887&gt;=0,P2887&lt;=999999999))</formula1>
    </dataValidation>
    <dataValidation type="custom" showInputMessage="1" showErrorMessage="1" sqref="P6:P5000" xr:uid="{00000000-0002-0000-0100-0000530B0000}">
      <formula1>OR(P2888=0,AND(P2888&gt;=0,P2888&lt;=999999999))</formula1>
    </dataValidation>
    <dataValidation type="custom" showInputMessage="1" showErrorMessage="1" sqref="P6:P5000" xr:uid="{00000000-0002-0000-0100-0000540B0000}">
      <formula1>OR(P2889=0,AND(P2889&gt;=0,P2889&lt;=999999999))</formula1>
    </dataValidation>
    <dataValidation type="custom" showInputMessage="1" showErrorMessage="1" sqref="P6:P5000" xr:uid="{00000000-0002-0000-0100-0000550B0000}">
      <formula1>OR(P2890=0,AND(P2890&gt;=0,P2890&lt;=999999999))</formula1>
    </dataValidation>
    <dataValidation type="custom" showInputMessage="1" showErrorMessage="1" sqref="P6:P5000" xr:uid="{00000000-0002-0000-0100-0000560B0000}">
      <formula1>OR(P2891=0,AND(P2891&gt;=0,P2891&lt;=999999999))</formula1>
    </dataValidation>
    <dataValidation type="custom" showInputMessage="1" showErrorMessage="1" sqref="P6:P5000" xr:uid="{00000000-0002-0000-0100-0000570B0000}">
      <formula1>OR(P2892=0,AND(P2892&gt;=0,P2892&lt;=999999999))</formula1>
    </dataValidation>
    <dataValidation type="custom" showInputMessage="1" showErrorMessage="1" sqref="P6:P5000" xr:uid="{00000000-0002-0000-0100-0000580B0000}">
      <formula1>OR(P2893=0,AND(P2893&gt;=0,P2893&lt;=999999999))</formula1>
    </dataValidation>
    <dataValidation type="custom" showInputMessage="1" showErrorMessage="1" sqref="P6:P5000" xr:uid="{00000000-0002-0000-0100-0000590B0000}">
      <formula1>OR(P2894=0,AND(P2894&gt;=0,P2894&lt;=999999999))</formula1>
    </dataValidation>
    <dataValidation type="custom" showInputMessage="1" showErrorMessage="1" sqref="P6:P5000" xr:uid="{00000000-0002-0000-0100-00005A0B0000}">
      <formula1>OR(P2895=0,AND(P2895&gt;=0,P2895&lt;=999999999))</formula1>
    </dataValidation>
    <dataValidation type="custom" showInputMessage="1" showErrorMessage="1" sqref="P6:P5000" xr:uid="{00000000-0002-0000-0100-00005B0B0000}">
      <formula1>OR(P2896=0,AND(P2896&gt;=0,P2896&lt;=999999999))</formula1>
    </dataValidation>
    <dataValidation type="custom" showInputMessage="1" showErrorMessage="1" sqref="P6:P5000" xr:uid="{00000000-0002-0000-0100-00005C0B0000}">
      <formula1>OR(P2897=0,AND(P2897&gt;=0,P2897&lt;=999999999))</formula1>
    </dataValidation>
    <dataValidation type="custom" showInputMessage="1" showErrorMessage="1" sqref="P6:P5000" xr:uid="{00000000-0002-0000-0100-00005D0B0000}">
      <formula1>OR(P2898=0,AND(P2898&gt;=0,P2898&lt;=999999999))</formula1>
    </dataValidation>
    <dataValidation type="custom" showInputMessage="1" showErrorMessage="1" sqref="P6:P5000" xr:uid="{00000000-0002-0000-0100-00005E0B0000}">
      <formula1>OR(P2899=0,AND(P2899&gt;=0,P2899&lt;=999999999))</formula1>
    </dataValidation>
    <dataValidation type="custom" showInputMessage="1" showErrorMessage="1" sqref="P6:P5000" xr:uid="{00000000-0002-0000-0100-00005F0B0000}">
      <formula1>OR(P2900=0,AND(P2900&gt;=0,P2900&lt;=999999999))</formula1>
    </dataValidation>
    <dataValidation type="custom" showInputMessage="1" showErrorMessage="1" sqref="P6:P5000" xr:uid="{00000000-0002-0000-0100-0000600B0000}">
      <formula1>OR(P2901=0,AND(P2901&gt;=0,P2901&lt;=999999999))</formula1>
    </dataValidation>
    <dataValidation type="custom" showInputMessage="1" showErrorMessage="1" sqref="P6:P5000" xr:uid="{00000000-0002-0000-0100-0000610B0000}">
      <formula1>OR(P2902=0,AND(P2902&gt;=0,P2902&lt;=999999999))</formula1>
    </dataValidation>
    <dataValidation type="custom" showInputMessage="1" showErrorMessage="1" sqref="P6:P5000" xr:uid="{00000000-0002-0000-0100-0000620B0000}">
      <formula1>OR(P2903=0,AND(P2903&gt;=0,P2903&lt;=999999999))</formula1>
    </dataValidation>
    <dataValidation type="custom" showInputMessage="1" showErrorMessage="1" sqref="P6:P5000" xr:uid="{00000000-0002-0000-0100-0000630B0000}">
      <formula1>OR(P2904=0,AND(P2904&gt;=0,P2904&lt;=999999999))</formula1>
    </dataValidation>
    <dataValidation type="custom" showInputMessage="1" showErrorMessage="1" sqref="P6:P5000" xr:uid="{00000000-0002-0000-0100-0000640B0000}">
      <formula1>OR(P2905=0,AND(P2905&gt;=0,P2905&lt;=999999999))</formula1>
    </dataValidation>
    <dataValidation type="custom" showInputMessage="1" showErrorMessage="1" sqref="P6:P5000" xr:uid="{00000000-0002-0000-0100-0000650B0000}">
      <formula1>OR(P2906=0,AND(P2906&gt;=0,P2906&lt;=999999999))</formula1>
    </dataValidation>
    <dataValidation type="custom" showInputMessage="1" showErrorMessage="1" sqref="P6:P5000" xr:uid="{00000000-0002-0000-0100-0000660B0000}">
      <formula1>OR(P2907=0,AND(P2907&gt;=0,P2907&lt;=999999999))</formula1>
    </dataValidation>
    <dataValidation type="custom" showInputMessage="1" showErrorMessage="1" sqref="P6:P5000" xr:uid="{00000000-0002-0000-0100-0000670B0000}">
      <formula1>OR(P2908=0,AND(P2908&gt;=0,P2908&lt;=999999999))</formula1>
    </dataValidation>
    <dataValidation type="custom" showInputMessage="1" showErrorMessage="1" sqref="P6:P5000" xr:uid="{00000000-0002-0000-0100-0000680B0000}">
      <formula1>OR(P2909=0,AND(P2909&gt;=0,P2909&lt;=999999999))</formula1>
    </dataValidation>
    <dataValidation type="custom" showInputMessage="1" showErrorMessage="1" sqref="P6:P5000" xr:uid="{00000000-0002-0000-0100-0000690B0000}">
      <formula1>OR(P2910=0,AND(P2910&gt;=0,P2910&lt;=999999999))</formula1>
    </dataValidation>
    <dataValidation type="custom" showInputMessage="1" showErrorMessage="1" sqref="P6:P5000" xr:uid="{00000000-0002-0000-0100-00006A0B0000}">
      <formula1>OR(P2911=0,AND(P2911&gt;=0,P2911&lt;=999999999))</formula1>
    </dataValidation>
    <dataValidation type="custom" showInputMessage="1" showErrorMessage="1" sqref="P6:P5000" xr:uid="{00000000-0002-0000-0100-00006B0B0000}">
      <formula1>OR(P2912=0,AND(P2912&gt;=0,P2912&lt;=999999999))</formula1>
    </dataValidation>
    <dataValidation type="custom" showInputMessage="1" showErrorMessage="1" sqref="P6:P5000" xr:uid="{00000000-0002-0000-0100-00006C0B0000}">
      <formula1>OR(P2913=0,AND(P2913&gt;=0,P2913&lt;=999999999))</formula1>
    </dataValidation>
    <dataValidation type="custom" showInputMessage="1" showErrorMessage="1" sqref="P6:P5000" xr:uid="{00000000-0002-0000-0100-00006D0B0000}">
      <formula1>OR(P2914=0,AND(P2914&gt;=0,P2914&lt;=999999999))</formula1>
    </dataValidation>
    <dataValidation type="custom" showInputMessage="1" showErrorMessage="1" sqref="P6:P5000" xr:uid="{00000000-0002-0000-0100-00006E0B0000}">
      <formula1>OR(P2915=0,AND(P2915&gt;=0,P2915&lt;=999999999))</formula1>
    </dataValidation>
    <dataValidation type="custom" showInputMessage="1" showErrorMessage="1" sqref="P6:P5000" xr:uid="{00000000-0002-0000-0100-00006F0B0000}">
      <formula1>OR(P2916=0,AND(P2916&gt;=0,P2916&lt;=999999999))</formula1>
    </dataValidation>
    <dataValidation type="custom" showInputMessage="1" showErrorMessage="1" sqref="P6:P5000" xr:uid="{00000000-0002-0000-0100-0000700B0000}">
      <formula1>OR(P2917=0,AND(P2917&gt;=0,P2917&lt;=999999999))</formula1>
    </dataValidation>
    <dataValidation type="custom" showInputMessage="1" showErrorMessage="1" sqref="P6:P5000" xr:uid="{00000000-0002-0000-0100-0000710B0000}">
      <formula1>OR(P2918=0,AND(P2918&gt;=0,P2918&lt;=999999999))</formula1>
    </dataValidation>
    <dataValidation type="custom" showInputMessage="1" showErrorMessage="1" sqref="P6:P5000" xr:uid="{00000000-0002-0000-0100-0000720B0000}">
      <formula1>OR(P2919=0,AND(P2919&gt;=0,P2919&lt;=999999999))</formula1>
    </dataValidation>
    <dataValidation type="custom" showInputMessage="1" showErrorMessage="1" sqref="P6:P5000" xr:uid="{00000000-0002-0000-0100-0000730B0000}">
      <formula1>OR(P2920=0,AND(P2920&gt;=0,P2920&lt;=999999999))</formula1>
    </dataValidation>
    <dataValidation type="custom" showInputMessage="1" showErrorMessage="1" sqref="P6:P5000" xr:uid="{00000000-0002-0000-0100-0000740B0000}">
      <formula1>OR(P2921=0,AND(P2921&gt;=0,P2921&lt;=999999999))</formula1>
    </dataValidation>
    <dataValidation type="custom" showInputMessage="1" showErrorMessage="1" sqref="P6:P5000" xr:uid="{00000000-0002-0000-0100-0000750B0000}">
      <formula1>OR(P2922=0,AND(P2922&gt;=0,P2922&lt;=999999999))</formula1>
    </dataValidation>
    <dataValidation type="custom" showInputMessage="1" showErrorMessage="1" sqref="P6:P5000" xr:uid="{00000000-0002-0000-0100-0000760B0000}">
      <formula1>OR(P2923=0,AND(P2923&gt;=0,P2923&lt;=999999999))</formula1>
    </dataValidation>
    <dataValidation type="custom" showInputMessage="1" showErrorMessage="1" sqref="P6:P5000" xr:uid="{00000000-0002-0000-0100-0000770B0000}">
      <formula1>OR(P2924=0,AND(P2924&gt;=0,P2924&lt;=999999999))</formula1>
    </dataValidation>
    <dataValidation type="custom" showInputMessage="1" showErrorMessage="1" sqref="P6:P5000" xr:uid="{00000000-0002-0000-0100-0000780B0000}">
      <formula1>OR(P2925=0,AND(P2925&gt;=0,P2925&lt;=999999999))</formula1>
    </dataValidation>
    <dataValidation type="custom" showInputMessage="1" showErrorMessage="1" sqref="P6:P5000" xr:uid="{00000000-0002-0000-0100-0000790B0000}">
      <formula1>OR(P2926=0,AND(P2926&gt;=0,P2926&lt;=999999999))</formula1>
    </dataValidation>
    <dataValidation type="custom" showInputMessage="1" showErrorMessage="1" sqref="P6:P5000" xr:uid="{00000000-0002-0000-0100-00007A0B0000}">
      <formula1>OR(P2927=0,AND(P2927&gt;=0,P2927&lt;=999999999))</formula1>
    </dataValidation>
    <dataValidation type="custom" showInputMessage="1" showErrorMessage="1" sqref="P6:P5000" xr:uid="{00000000-0002-0000-0100-00007B0B0000}">
      <formula1>OR(P2928=0,AND(P2928&gt;=0,P2928&lt;=999999999))</formula1>
    </dataValidation>
    <dataValidation type="custom" showInputMessage="1" showErrorMessage="1" sqref="P6:P5000" xr:uid="{00000000-0002-0000-0100-00007C0B0000}">
      <formula1>OR(P2929=0,AND(P2929&gt;=0,P2929&lt;=999999999))</formula1>
    </dataValidation>
    <dataValidation type="custom" showInputMessage="1" showErrorMessage="1" sqref="P6:P5000" xr:uid="{00000000-0002-0000-0100-00007D0B0000}">
      <formula1>OR(P2930=0,AND(P2930&gt;=0,P2930&lt;=999999999))</formula1>
    </dataValidation>
    <dataValidation type="custom" showInputMessage="1" showErrorMessage="1" sqref="P6:P5000" xr:uid="{00000000-0002-0000-0100-00007E0B0000}">
      <formula1>OR(P2931=0,AND(P2931&gt;=0,P2931&lt;=999999999))</formula1>
    </dataValidation>
    <dataValidation type="custom" showInputMessage="1" showErrorMessage="1" sqref="P6:P5000" xr:uid="{00000000-0002-0000-0100-00007F0B0000}">
      <formula1>OR(P2932=0,AND(P2932&gt;=0,P2932&lt;=999999999))</formula1>
    </dataValidation>
    <dataValidation type="custom" showInputMessage="1" showErrorMessage="1" sqref="P6:P5000" xr:uid="{00000000-0002-0000-0100-0000800B0000}">
      <formula1>OR(P2933=0,AND(P2933&gt;=0,P2933&lt;=999999999))</formula1>
    </dataValidation>
    <dataValidation type="custom" showInputMessage="1" showErrorMessage="1" sqref="P6:P5000" xr:uid="{00000000-0002-0000-0100-0000810B0000}">
      <formula1>OR(P2934=0,AND(P2934&gt;=0,P2934&lt;=999999999))</formula1>
    </dataValidation>
    <dataValidation type="custom" showInputMessage="1" showErrorMessage="1" sqref="P6:P5000" xr:uid="{00000000-0002-0000-0100-0000820B0000}">
      <formula1>OR(P2935=0,AND(P2935&gt;=0,P2935&lt;=999999999))</formula1>
    </dataValidation>
    <dataValidation type="custom" showInputMessage="1" showErrorMessage="1" sqref="P6:P5000" xr:uid="{00000000-0002-0000-0100-0000830B0000}">
      <formula1>OR(P2936=0,AND(P2936&gt;=0,P2936&lt;=999999999))</formula1>
    </dataValidation>
    <dataValidation type="custom" showInputMessage="1" showErrorMessage="1" sqref="P6:P5000" xr:uid="{00000000-0002-0000-0100-0000840B0000}">
      <formula1>OR(P2937=0,AND(P2937&gt;=0,P2937&lt;=999999999))</formula1>
    </dataValidation>
    <dataValidation type="custom" showInputMessage="1" showErrorMessage="1" sqref="P6:P5000" xr:uid="{00000000-0002-0000-0100-0000850B0000}">
      <formula1>OR(P2938=0,AND(P2938&gt;=0,P2938&lt;=999999999))</formula1>
    </dataValidation>
    <dataValidation type="custom" showInputMessage="1" showErrorMessage="1" sqref="P6:P5000" xr:uid="{00000000-0002-0000-0100-0000860B0000}">
      <formula1>OR(P2939=0,AND(P2939&gt;=0,P2939&lt;=999999999))</formula1>
    </dataValidation>
    <dataValidation type="custom" showInputMessage="1" showErrorMessage="1" sqref="P6:P5000" xr:uid="{00000000-0002-0000-0100-0000870B0000}">
      <formula1>OR(P2940=0,AND(P2940&gt;=0,P2940&lt;=999999999))</formula1>
    </dataValidation>
    <dataValidation type="custom" showInputMessage="1" showErrorMessage="1" sqref="P6:P5000" xr:uid="{00000000-0002-0000-0100-0000880B0000}">
      <formula1>OR(P2941=0,AND(P2941&gt;=0,P2941&lt;=999999999))</formula1>
    </dataValidation>
    <dataValidation type="custom" showInputMessage="1" showErrorMessage="1" sqref="P6:P5000" xr:uid="{00000000-0002-0000-0100-0000890B0000}">
      <formula1>OR(P2942=0,AND(P2942&gt;=0,P2942&lt;=999999999))</formula1>
    </dataValidation>
    <dataValidation type="custom" showInputMessage="1" showErrorMessage="1" sqref="P6:P5000" xr:uid="{00000000-0002-0000-0100-00008A0B0000}">
      <formula1>OR(P2943=0,AND(P2943&gt;=0,P2943&lt;=999999999))</formula1>
    </dataValidation>
    <dataValidation type="custom" showInputMessage="1" showErrorMessage="1" sqref="P6:P5000" xr:uid="{00000000-0002-0000-0100-00008B0B0000}">
      <formula1>OR(P2944=0,AND(P2944&gt;=0,P2944&lt;=999999999))</formula1>
    </dataValidation>
    <dataValidation type="custom" showInputMessage="1" showErrorMessage="1" sqref="P6:P5000" xr:uid="{00000000-0002-0000-0100-00008C0B0000}">
      <formula1>OR(P2945=0,AND(P2945&gt;=0,P2945&lt;=999999999))</formula1>
    </dataValidation>
    <dataValidation type="custom" showInputMessage="1" showErrorMessage="1" sqref="P6:P5000" xr:uid="{00000000-0002-0000-0100-00008D0B0000}">
      <formula1>OR(P2946=0,AND(P2946&gt;=0,P2946&lt;=999999999))</formula1>
    </dataValidation>
    <dataValidation type="custom" showInputMessage="1" showErrorMessage="1" sqref="P6:P5000" xr:uid="{00000000-0002-0000-0100-00008E0B0000}">
      <formula1>OR(P2947=0,AND(P2947&gt;=0,P2947&lt;=999999999))</formula1>
    </dataValidation>
    <dataValidation type="custom" showInputMessage="1" showErrorMessage="1" sqref="P6:P5000" xr:uid="{00000000-0002-0000-0100-00008F0B0000}">
      <formula1>OR(P2948=0,AND(P2948&gt;=0,P2948&lt;=999999999))</formula1>
    </dataValidation>
    <dataValidation type="custom" showInputMessage="1" showErrorMessage="1" sqref="P6:P5000" xr:uid="{00000000-0002-0000-0100-0000900B0000}">
      <formula1>OR(P2949=0,AND(P2949&gt;=0,P2949&lt;=999999999))</formula1>
    </dataValidation>
    <dataValidation type="custom" showInputMessage="1" showErrorMessage="1" sqref="P6:P5000" xr:uid="{00000000-0002-0000-0100-0000910B0000}">
      <formula1>OR(P2950=0,AND(P2950&gt;=0,P2950&lt;=999999999))</formula1>
    </dataValidation>
    <dataValidation type="custom" showInputMessage="1" showErrorMessage="1" sqref="P6:P5000" xr:uid="{00000000-0002-0000-0100-0000920B0000}">
      <formula1>OR(P2951=0,AND(P2951&gt;=0,P2951&lt;=999999999))</formula1>
    </dataValidation>
    <dataValidation type="custom" showInputMessage="1" showErrorMessage="1" sqref="P6:P5000" xr:uid="{00000000-0002-0000-0100-0000930B0000}">
      <formula1>OR(P2952=0,AND(P2952&gt;=0,P2952&lt;=999999999))</formula1>
    </dataValidation>
    <dataValidation type="custom" showInputMessage="1" showErrorMessage="1" sqref="P6:P5000" xr:uid="{00000000-0002-0000-0100-0000940B0000}">
      <formula1>OR(P2953=0,AND(P2953&gt;=0,P2953&lt;=999999999))</formula1>
    </dataValidation>
    <dataValidation type="custom" showInputMessage="1" showErrorMessage="1" sqref="P6:P5000" xr:uid="{00000000-0002-0000-0100-0000950B0000}">
      <formula1>OR(P2954=0,AND(P2954&gt;=0,P2954&lt;=999999999))</formula1>
    </dataValidation>
    <dataValidation type="custom" showInputMessage="1" showErrorMessage="1" sqref="P6:P5000" xr:uid="{00000000-0002-0000-0100-0000960B0000}">
      <formula1>OR(P2955=0,AND(P2955&gt;=0,P2955&lt;=999999999))</formula1>
    </dataValidation>
    <dataValidation type="custom" showInputMessage="1" showErrorMessage="1" sqref="P6:P5000" xr:uid="{00000000-0002-0000-0100-0000970B0000}">
      <formula1>OR(P2956=0,AND(P2956&gt;=0,P2956&lt;=999999999))</formula1>
    </dataValidation>
    <dataValidation type="custom" showInputMessage="1" showErrorMessage="1" sqref="P6:P5000" xr:uid="{00000000-0002-0000-0100-0000980B0000}">
      <formula1>OR(P2957=0,AND(P2957&gt;=0,P2957&lt;=999999999))</formula1>
    </dataValidation>
    <dataValidation type="custom" showInputMessage="1" showErrorMessage="1" sqref="P6:P5000" xr:uid="{00000000-0002-0000-0100-0000990B0000}">
      <formula1>OR(P2958=0,AND(P2958&gt;=0,P2958&lt;=999999999))</formula1>
    </dataValidation>
    <dataValidation type="custom" showInputMessage="1" showErrorMessage="1" sqref="P6:P5000" xr:uid="{00000000-0002-0000-0100-00009A0B0000}">
      <formula1>OR(P2959=0,AND(P2959&gt;=0,P2959&lt;=999999999))</formula1>
    </dataValidation>
    <dataValidation type="custom" showInputMessage="1" showErrorMessage="1" sqref="P6:P5000" xr:uid="{00000000-0002-0000-0100-00009B0B0000}">
      <formula1>OR(P2960=0,AND(P2960&gt;=0,P2960&lt;=999999999))</formula1>
    </dataValidation>
    <dataValidation type="custom" showInputMessage="1" showErrorMessage="1" sqref="P6:P5000" xr:uid="{00000000-0002-0000-0100-00009C0B0000}">
      <formula1>OR(P2961=0,AND(P2961&gt;=0,P2961&lt;=999999999))</formula1>
    </dataValidation>
    <dataValidation type="custom" showInputMessage="1" showErrorMessage="1" sqref="P6:P5000" xr:uid="{00000000-0002-0000-0100-00009D0B0000}">
      <formula1>OR(P2962=0,AND(P2962&gt;=0,P2962&lt;=999999999))</formula1>
    </dataValidation>
    <dataValidation type="custom" showInputMessage="1" showErrorMessage="1" sqref="P6:P5000" xr:uid="{00000000-0002-0000-0100-00009E0B0000}">
      <formula1>OR(P2963=0,AND(P2963&gt;=0,P2963&lt;=999999999))</formula1>
    </dataValidation>
    <dataValidation type="custom" showInputMessage="1" showErrorMessage="1" sqref="P6:P5000" xr:uid="{00000000-0002-0000-0100-00009F0B0000}">
      <formula1>OR(P2964=0,AND(P2964&gt;=0,P2964&lt;=999999999))</formula1>
    </dataValidation>
    <dataValidation type="custom" showInputMessage="1" showErrorMessage="1" sqref="P6:P5000" xr:uid="{00000000-0002-0000-0100-0000A00B0000}">
      <formula1>OR(P2965=0,AND(P2965&gt;=0,P2965&lt;=999999999))</formula1>
    </dataValidation>
    <dataValidation type="custom" showInputMessage="1" showErrorMessage="1" sqref="P6:P5000" xr:uid="{00000000-0002-0000-0100-0000A10B0000}">
      <formula1>OR(P2966=0,AND(P2966&gt;=0,P2966&lt;=999999999))</formula1>
    </dataValidation>
    <dataValidation type="custom" showInputMessage="1" showErrorMessage="1" sqref="P6:P5000" xr:uid="{00000000-0002-0000-0100-0000A20B0000}">
      <formula1>OR(P2967=0,AND(P2967&gt;=0,P2967&lt;=999999999))</formula1>
    </dataValidation>
    <dataValidation type="custom" showInputMessage="1" showErrorMessage="1" sqref="P6:P5000" xr:uid="{00000000-0002-0000-0100-0000A30B0000}">
      <formula1>OR(P2968=0,AND(P2968&gt;=0,P2968&lt;=999999999))</formula1>
    </dataValidation>
    <dataValidation type="custom" showInputMessage="1" showErrorMessage="1" sqref="P6:P5000" xr:uid="{00000000-0002-0000-0100-0000A40B0000}">
      <formula1>OR(P2969=0,AND(P2969&gt;=0,P2969&lt;=999999999))</formula1>
    </dataValidation>
    <dataValidation type="custom" showInputMessage="1" showErrorMessage="1" sqref="P6:P5000" xr:uid="{00000000-0002-0000-0100-0000A50B0000}">
      <formula1>OR(P2970=0,AND(P2970&gt;=0,P2970&lt;=999999999))</formula1>
    </dataValidation>
    <dataValidation type="custom" showInputMessage="1" showErrorMessage="1" sqref="P6:P5000" xr:uid="{00000000-0002-0000-0100-0000A60B0000}">
      <formula1>OR(P2971=0,AND(P2971&gt;=0,P2971&lt;=999999999))</formula1>
    </dataValidation>
    <dataValidation type="custom" showInputMessage="1" showErrorMessage="1" sqref="P6:P5000" xr:uid="{00000000-0002-0000-0100-0000A70B0000}">
      <formula1>OR(P2972=0,AND(P2972&gt;=0,P2972&lt;=999999999))</formula1>
    </dataValidation>
    <dataValidation type="custom" showInputMessage="1" showErrorMessage="1" sqref="P6:P5000" xr:uid="{00000000-0002-0000-0100-0000A80B0000}">
      <formula1>OR(P2973=0,AND(P2973&gt;=0,P2973&lt;=999999999))</formula1>
    </dataValidation>
    <dataValidation type="custom" showInputMessage="1" showErrorMessage="1" sqref="P6:P5000" xr:uid="{00000000-0002-0000-0100-0000A90B0000}">
      <formula1>OR(P2974=0,AND(P2974&gt;=0,P2974&lt;=999999999))</formula1>
    </dataValidation>
    <dataValidation type="custom" showInputMessage="1" showErrorMessage="1" sqref="P6:P5000" xr:uid="{00000000-0002-0000-0100-0000AA0B0000}">
      <formula1>OR(P2975=0,AND(P2975&gt;=0,P2975&lt;=999999999))</formula1>
    </dataValidation>
    <dataValidation type="custom" showInputMessage="1" showErrorMessage="1" sqref="P6:P5000" xr:uid="{00000000-0002-0000-0100-0000AB0B0000}">
      <formula1>OR(P2976=0,AND(P2976&gt;=0,P2976&lt;=999999999))</formula1>
    </dataValidation>
    <dataValidation type="custom" showInputMessage="1" showErrorMessage="1" sqref="P6:P5000" xr:uid="{00000000-0002-0000-0100-0000AC0B0000}">
      <formula1>OR(P2977=0,AND(P2977&gt;=0,P2977&lt;=999999999))</formula1>
    </dataValidation>
    <dataValidation type="custom" showInputMessage="1" showErrorMessage="1" sqref="P6:P5000" xr:uid="{00000000-0002-0000-0100-0000AD0B0000}">
      <formula1>OR(P2978=0,AND(P2978&gt;=0,P2978&lt;=999999999))</formula1>
    </dataValidation>
    <dataValidation type="custom" showInputMessage="1" showErrorMessage="1" sqref="P6:P5000" xr:uid="{00000000-0002-0000-0100-0000AE0B0000}">
      <formula1>OR(P2979=0,AND(P2979&gt;=0,P2979&lt;=999999999))</formula1>
    </dataValidation>
    <dataValidation type="custom" showInputMessage="1" showErrorMessage="1" sqref="P6:P5000" xr:uid="{00000000-0002-0000-0100-0000AF0B0000}">
      <formula1>OR(P2980=0,AND(P2980&gt;=0,P2980&lt;=999999999))</formula1>
    </dataValidation>
    <dataValidation type="custom" showInputMessage="1" showErrorMessage="1" sqref="P6:P5000" xr:uid="{00000000-0002-0000-0100-0000B00B0000}">
      <formula1>OR(P2981=0,AND(P2981&gt;=0,P2981&lt;=999999999))</formula1>
    </dataValidation>
    <dataValidation type="custom" showInputMessage="1" showErrorMessage="1" sqref="P6:P5000" xr:uid="{00000000-0002-0000-0100-0000B10B0000}">
      <formula1>OR(P2982=0,AND(P2982&gt;=0,P2982&lt;=999999999))</formula1>
    </dataValidation>
    <dataValidation type="custom" showInputMessage="1" showErrorMessage="1" sqref="P6:P5000" xr:uid="{00000000-0002-0000-0100-0000B20B0000}">
      <formula1>OR(P2983=0,AND(P2983&gt;=0,P2983&lt;=999999999))</formula1>
    </dataValidation>
    <dataValidation type="custom" showInputMessage="1" showErrorMessage="1" sqref="P6:P5000" xr:uid="{00000000-0002-0000-0100-0000B30B0000}">
      <formula1>OR(P2984=0,AND(P2984&gt;=0,P2984&lt;=999999999))</formula1>
    </dataValidation>
    <dataValidation type="custom" showInputMessage="1" showErrorMessage="1" sqref="P6:P5000" xr:uid="{00000000-0002-0000-0100-0000B40B0000}">
      <formula1>OR(P2985=0,AND(P2985&gt;=0,P2985&lt;=999999999))</formula1>
    </dataValidation>
    <dataValidation type="custom" showInputMessage="1" showErrorMessage="1" sqref="P6:P5000" xr:uid="{00000000-0002-0000-0100-0000B50B0000}">
      <formula1>OR(P2986=0,AND(P2986&gt;=0,P2986&lt;=999999999))</formula1>
    </dataValidation>
    <dataValidation type="custom" showInputMessage="1" showErrorMessage="1" sqref="P6:P5000" xr:uid="{00000000-0002-0000-0100-0000B60B0000}">
      <formula1>OR(P2987=0,AND(P2987&gt;=0,P2987&lt;=999999999))</formula1>
    </dataValidation>
    <dataValidation type="custom" showInputMessage="1" showErrorMessage="1" sqref="P6:P5000" xr:uid="{00000000-0002-0000-0100-0000B70B0000}">
      <formula1>OR(P2988=0,AND(P2988&gt;=0,P2988&lt;=999999999))</formula1>
    </dataValidation>
    <dataValidation type="custom" showInputMessage="1" showErrorMessage="1" sqref="P6:P5000" xr:uid="{00000000-0002-0000-0100-0000B80B0000}">
      <formula1>OR(P2989=0,AND(P2989&gt;=0,P2989&lt;=999999999))</formula1>
    </dataValidation>
    <dataValidation type="custom" showInputMessage="1" showErrorMessage="1" sqref="P6:P5000" xr:uid="{00000000-0002-0000-0100-0000B90B0000}">
      <formula1>OR(P2990=0,AND(P2990&gt;=0,P2990&lt;=999999999))</formula1>
    </dataValidation>
    <dataValidation type="custom" showInputMessage="1" showErrorMessage="1" sqref="P6:P5000" xr:uid="{00000000-0002-0000-0100-0000BA0B0000}">
      <formula1>OR(P2991=0,AND(P2991&gt;=0,P2991&lt;=999999999))</formula1>
    </dataValidation>
    <dataValidation type="custom" showInputMessage="1" showErrorMessage="1" sqref="P6:P5000" xr:uid="{00000000-0002-0000-0100-0000BB0B0000}">
      <formula1>OR(P2992=0,AND(P2992&gt;=0,P2992&lt;=999999999))</formula1>
    </dataValidation>
    <dataValidation type="custom" showInputMessage="1" showErrorMessage="1" sqref="P6:P5000" xr:uid="{00000000-0002-0000-0100-0000BC0B0000}">
      <formula1>OR(P2993=0,AND(P2993&gt;=0,P2993&lt;=999999999))</formula1>
    </dataValidation>
    <dataValidation type="custom" showInputMessage="1" showErrorMessage="1" sqref="P6:P5000" xr:uid="{00000000-0002-0000-0100-0000BD0B0000}">
      <formula1>OR(P2994=0,AND(P2994&gt;=0,P2994&lt;=999999999))</formula1>
    </dataValidation>
    <dataValidation type="custom" showInputMessage="1" showErrorMessage="1" sqref="P6:P5000" xr:uid="{00000000-0002-0000-0100-0000BE0B0000}">
      <formula1>OR(P2995=0,AND(P2995&gt;=0,P2995&lt;=999999999))</formula1>
    </dataValidation>
    <dataValidation type="custom" showInputMessage="1" showErrorMessage="1" sqref="P6:P5000" xr:uid="{00000000-0002-0000-0100-0000BF0B0000}">
      <formula1>OR(P2996=0,AND(P2996&gt;=0,P2996&lt;=999999999))</formula1>
    </dataValidation>
    <dataValidation type="custom" showInputMessage="1" showErrorMessage="1" sqref="P6:P5000" xr:uid="{00000000-0002-0000-0100-0000C00B0000}">
      <formula1>OR(P2997=0,AND(P2997&gt;=0,P2997&lt;=999999999))</formula1>
    </dataValidation>
    <dataValidation type="custom" showInputMessage="1" showErrorMessage="1" sqref="P6:P5000" xr:uid="{00000000-0002-0000-0100-0000C10B0000}">
      <formula1>OR(P2998=0,AND(P2998&gt;=0,P2998&lt;=999999999))</formula1>
    </dataValidation>
    <dataValidation type="custom" showInputMessage="1" showErrorMessage="1" sqref="P6:P5000" xr:uid="{00000000-0002-0000-0100-0000C20B0000}">
      <formula1>OR(P2999=0,AND(P2999&gt;=0,P2999&lt;=999999999))</formula1>
    </dataValidation>
    <dataValidation type="custom" showInputMessage="1" showErrorMessage="1" sqref="P6:P5000" xr:uid="{00000000-0002-0000-0100-0000C30B0000}">
      <formula1>OR(P3000=0,AND(P3000&gt;=0,P3000&lt;=999999999))</formula1>
    </dataValidation>
    <dataValidation type="custom" showInputMessage="1" showErrorMessage="1" sqref="P6:P5000" xr:uid="{00000000-0002-0000-0100-0000C40B0000}">
      <formula1>OR(P3001=0,AND(P3001&gt;=0,P3001&lt;=999999999))</formula1>
    </dataValidation>
    <dataValidation type="custom" showInputMessage="1" showErrorMessage="1" sqref="P6:P5000" xr:uid="{00000000-0002-0000-0100-0000C50B0000}">
      <formula1>OR(P3002=0,AND(P3002&gt;=0,P3002&lt;=999999999))</formula1>
    </dataValidation>
    <dataValidation type="custom" showInputMessage="1" showErrorMessage="1" sqref="P6:P5000" xr:uid="{00000000-0002-0000-0100-0000C60B0000}">
      <formula1>OR(P3003=0,AND(P3003&gt;=0,P3003&lt;=999999999))</formula1>
    </dataValidation>
    <dataValidation type="custom" showInputMessage="1" showErrorMessage="1" sqref="P6:P5000" xr:uid="{00000000-0002-0000-0100-0000C70B0000}">
      <formula1>OR(P3004=0,AND(P3004&gt;=0,P3004&lt;=999999999))</formula1>
    </dataValidation>
    <dataValidation type="custom" showInputMessage="1" showErrorMessage="1" sqref="P6:P5000" xr:uid="{00000000-0002-0000-0100-0000C80B0000}">
      <formula1>OR(P3005=0,AND(P3005&gt;=0,P3005&lt;=999999999))</formula1>
    </dataValidation>
    <dataValidation type="custom" showInputMessage="1" showErrorMessage="1" sqref="P6:P5000" xr:uid="{00000000-0002-0000-0100-0000C90B0000}">
      <formula1>OR(P3006=0,AND(P3006&gt;=0,P3006&lt;=999999999))</formula1>
    </dataValidation>
    <dataValidation type="custom" showInputMessage="1" showErrorMessage="1" sqref="P6:P5000" xr:uid="{00000000-0002-0000-0100-0000CA0B0000}">
      <formula1>OR(P3007=0,AND(P3007&gt;=0,P3007&lt;=999999999))</formula1>
    </dataValidation>
    <dataValidation type="custom" showInputMessage="1" showErrorMessage="1" sqref="P6:P5000" xr:uid="{00000000-0002-0000-0100-0000CB0B0000}">
      <formula1>OR(P3008=0,AND(P3008&gt;=0,P3008&lt;=999999999))</formula1>
    </dataValidation>
    <dataValidation type="custom" showInputMessage="1" showErrorMessage="1" sqref="P6:P5000" xr:uid="{00000000-0002-0000-0100-0000CC0B0000}">
      <formula1>OR(P3009=0,AND(P3009&gt;=0,P3009&lt;=999999999))</formula1>
    </dataValidation>
    <dataValidation type="custom" showInputMessage="1" showErrorMessage="1" sqref="P6:P5000" xr:uid="{00000000-0002-0000-0100-0000CD0B0000}">
      <formula1>OR(P3010=0,AND(P3010&gt;=0,P3010&lt;=999999999))</formula1>
    </dataValidation>
    <dataValidation type="custom" showInputMessage="1" showErrorMessage="1" sqref="P6:P5000" xr:uid="{00000000-0002-0000-0100-0000CE0B0000}">
      <formula1>OR(P3011=0,AND(P3011&gt;=0,P3011&lt;=999999999))</formula1>
    </dataValidation>
    <dataValidation type="custom" showInputMessage="1" showErrorMessage="1" sqref="P6:P5000" xr:uid="{00000000-0002-0000-0100-0000CF0B0000}">
      <formula1>OR(P3012=0,AND(P3012&gt;=0,P3012&lt;=999999999))</formula1>
    </dataValidation>
    <dataValidation type="custom" showInputMessage="1" showErrorMessage="1" sqref="P6:P5000" xr:uid="{00000000-0002-0000-0100-0000D00B0000}">
      <formula1>OR(P3013=0,AND(P3013&gt;=0,P3013&lt;=999999999))</formula1>
    </dataValidation>
    <dataValidation type="custom" showInputMessage="1" showErrorMessage="1" sqref="P6:P5000" xr:uid="{00000000-0002-0000-0100-0000D10B0000}">
      <formula1>OR(P3014=0,AND(P3014&gt;=0,P3014&lt;=999999999))</formula1>
    </dataValidation>
    <dataValidation type="custom" showInputMessage="1" showErrorMessage="1" sqref="P6:P5000" xr:uid="{00000000-0002-0000-0100-0000D20B0000}">
      <formula1>OR(P3015=0,AND(P3015&gt;=0,P3015&lt;=999999999))</formula1>
    </dataValidation>
    <dataValidation type="custom" showInputMessage="1" showErrorMessage="1" sqref="P6:P5000" xr:uid="{00000000-0002-0000-0100-0000D30B0000}">
      <formula1>OR(P3016=0,AND(P3016&gt;=0,P3016&lt;=999999999))</formula1>
    </dataValidation>
    <dataValidation type="custom" showInputMessage="1" showErrorMessage="1" sqref="P6:P5000" xr:uid="{00000000-0002-0000-0100-0000D40B0000}">
      <formula1>OR(P3017=0,AND(P3017&gt;=0,P3017&lt;=999999999))</formula1>
    </dataValidation>
    <dataValidation type="custom" showInputMessage="1" showErrorMessage="1" sqref="P6:P5000" xr:uid="{00000000-0002-0000-0100-0000D50B0000}">
      <formula1>OR(P3018=0,AND(P3018&gt;=0,P3018&lt;=999999999))</formula1>
    </dataValidation>
    <dataValidation type="custom" showInputMessage="1" showErrorMessage="1" sqref="P6:P5000" xr:uid="{00000000-0002-0000-0100-0000D60B0000}">
      <formula1>OR(P3019=0,AND(P3019&gt;=0,P3019&lt;=999999999))</formula1>
    </dataValidation>
    <dataValidation type="custom" showInputMessage="1" showErrorMessage="1" sqref="P6:P5000" xr:uid="{00000000-0002-0000-0100-0000D70B0000}">
      <formula1>OR(P3020=0,AND(P3020&gt;=0,P3020&lt;=999999999))</formula1>
    </dataValidation>
    <dataValidation type="custom" showInputMessage="1" showErrorMessage="1" sqref="P6:P5000" xr:uid="{00000000-0002-0000-0100-0000D80B0000}">
      <formula1>OR(P3021=0,AND(P3021&gt;=0,P3021&lt;=999999999))</formula1>
    </dataValidation>
    <dataValidation type="custom" showInputMessage="1" showErrorMessage="1" sqref="P6:P5000" xr:uid="{00000000-0002-0000-0100-0000D90B0000}">
      <formula1>OR(P3022=0,AND(P3022&gt;=0,P3022&lt;=999999999))</formula1>
    </dataValidation>
    <dataValidation type="custom" showInputMessage="1" showErrorMessage="1" sqref="P6:P5000" xr:uid="{00000000-0002-0000-0100-0000DA0B0000}">
      <formula1>OR(P3023=0,AND(P3023&gt;=0,P3023&lt;=999999999))</formula1>
    </dataValidation>
    <dataValidation type="custom" showInputMessage="1" showErrorMessage="1" sqref="P6:P5000" xr:uid="{00000000-0002-0000-0100-0000DB0B0000}">
      <formula1>OR(P3024=0,AND(P3024&gt;=0,P3024&lt;=999999999))</formula1>
    </dataValidation>
    <dataValidation type="custom" showInputMessage="1" showErrorMessage="1" sqref="P6:P5000" xr:uid="{00000000-0002-0000-0100-0000DC0B0000}">
      <formula1>OR(P3025=0,AND(P3025&gt;=0,P3025&lt;=999999999))</formula1>
    </dataValidation>
    <dataValidation type="custom" showInputMessage="1" showErrorMessage="1" sqref="P6:P5000" xr:uid="{00000000-0002-0000-0100-0000DD0B0000}">
      <formula1>OR(P3026=0,AND(P3026&gt;=0,P3026&lt;=999999999))</formula1>
    </dataValidation>
    <dataValidation type="custom" showInputMessage="1" showErrorMessage="1" sqref="P6:P5000" xr:uid="{00000000-0002-0000-0100-0000DE0B0000}">
      <formula1>OR(P3027=0,AND(P3027&gt;=0,P3027&lt;=999999999))</formula1>
    </dataValidation>
    <dataValidation type="custom" showInputMessage="1" showErrorMessage="1" sqref="P6:P5000" xr:uid="{00000000-0002-0000-0100-0000DF0B0000}">
      <formula1>OR(P3028=0,AND(P3028&gt;=0,P3028&lt;=999999999))</formula1>
    </dataValidation>
    <dataValidation type="custom" showInputMessage="1" showErrorMessage="1" sqref="P6:P5000" xr:uid="{00000000-0002-0000-0100-0000E00B0000}">
      <formula1>OR(P3029=0,AND(P3029&gt;=0,P3029&lt;=999999999))</formula1>
    </dataValidation>
    <dataValidation type="custom" showInputMessage="1" showErrorMessage="1" sqref="P6:P5000" xr:uid="{00000000-0002-0000-0100-0000E10B0000}">
      <formula1>OR(P3030=0,AND(P3030&gt;=0,P3030&lt;=999999999))</formula1>
    </dataValidation>
    <dataValidation type="custom" showInputMessage="1" showErrorMessage="1" sqref="P6:P5000" xr:uid="{00000000-0002-0000-0100-0000E20B0000}">
      <formula1>OR(P3031=0,AND(P3031&gt;=0,P3031&lt;=999999999))</formula1>
    </dataValidation>
    <dataValidation type="custom" showInputMessage="1" showErrorMessage="1" sqref="P6:P5000" xr:uid="{00000000-0002-0000-0100-0000E30B0000}">
      <formula1>OR(P3032=0,AND(P3032&gt;=0,P3032&lt;=999999999))</formula1>
    </dataValidation>
    <dataValidation type="custom" showInputMessage="1" showErrorMessage="1" sqref="P6:P5000" xr:uid="{00000000-0002-0000-0100-0000E40B0000}">
      <formula1>OR(P3033=0,AND(P3033&gt;=0,P3033&lt;=999999999))</formula1>
    </dataValidation>
    <dataValidation type="custom" showInputMessage="1" showErrorMessage="1" sqref="P6:P5000" xr:uid="{00000000-0002-0000-0100-0000E50B0000}">
      <formula1>OR(P3034=0,AND(P3034&gt;=0,P3034&lt;=999999999))</formula1>
    </dataValidation>
    <dataValidation type="custom" showInputMessage="1" showErrorMessage="1" sqref="P6:P5000" xr:uid="{00000000-0002-0000-0100-0000E60B0000}">
      <formula1>OR(P3035=0,AND(P3035&gt;=0,P3035&lt;=999999999))</formula1>
    </dataValidation>
    <dataValidation type="custom" showInputMessage="1" showErrorMessage="1" sqref="P6:P5000" xr:uid="{00000000-0002-0000-0100-0000E70B0000}">
      <formula1>OR(P3036=0,AND(P3036&gt;=0,P3036&lt;=999999999))</formula1>
    </dataValidation>
    <dataValidation type="custom" showInputMessage="1" showErrorMessage="1" sqref="P6:P5000" xr:uid="{00000000-0002-0000-0100-0000E80B0000}">
      <formula1>OR(P3037=0,AND(P3037&gt;=0,P3037&lt;=999999999))</formula1>
    </dataValidation>
    <dataValidation type="custom" showInputMessage="1" showErrorMessage="1" sqref="P6:P5000" xr:uid="{00000000-0002-0000-0100-0000E90B0000}">
      <formula1>OR(P3038=0,AND(P3038&gt;=0,P3038&lt;=999999999))</formula1>
    </dataValidation>
    <dataValidation type="custom" showInputMessage="1" showErrorMessage="1" sqref="P6:P5000" xr:uid="{00000000-0002-0000-0100-0000EA0B0000}">
      <formula1>OR(P3039=0,AND(P3039&gt;=0,P3039&lt;=999999999))</formula1>
    </dataValidation>
    <dataValidation type="custom" showInputMessage="1" showErrorMessage="1" sqref="P6:P5000" xr:uid="{00000000-0002-0000-0100-0000EB0B0000}">
      <formula1>OR(P3040=0,AND(P3040&gt;=0,P3040&lt;=999999999))</formula1>
    </dataValidation>
    <dataValidation type="custom" showInputMessage="1" showErrorMessage="1" sqref="P6:P5000" xr:uid="{00000000-0002-0000-0100-0000EC0B0000}">
      <formula1>OR(P3041=0,AND(P3041&gt;=0,P3041&lt;=999999999))</formula1>
    </dataValidation>
    <dataValidation type="custom" showInputMessage="1" showErrorMessage="1" sqref="P6:P5000" xr:uid="{00000000-0002-0000-0100-0000ED0B0000}">
      <formula1>OR(P3042=0,AND(P3042&gt;=0,P3042&lt;=999999999))</formula1>
    </dataValidation>
    <dataValidation type="custom" showInputMessage="1" showErrorMessage="1" sqref="P6:P5000" xr:uid="{00000000-0002-0000-0100-0000EE0B0000}">
      <formula1>OR(P3043=0,AND(P3043&gt;=0,P3043&lt;=999999999))</formula1>
    </dataValidation>
    <dataValidation type="custom" showInputMessage="1" showErrorMessage="1" sqref="P6:P5000" xr:uid="{00000000-0002-0000-0100-0000EF0B0000}">
      <formula1>OR(P3044=0,AND(P3044&gt;=0,P3044&lt;=999999999))</formula1>
    </dataValidation>
    <dataValidation type="custom" showInputMessage="1" showErrorMessage="1" sqref="P6:P5000" xr:uid="{00000000-0002-0000-0100-0000F00B0000}">
      <formula1>OR(P3045=0,AND(P3045&gt;=0,P3045&lt;=999999999))</formula1>
    </dataValidation>
    <dataValidation type="custom" showInputMessage="1" showErrorMessage="1" sqref="P6:P5000" xr:uid="{00000000-0002-0000-0100-0000F10B0000}">
      <formula1>OR(P3046=0,AND(P3046&gt;=0,P3046&lt;=999999999))</formula1>
    </dataValidation>
    <dataValidation type="custom" showInputMessage="1" showErrorMessage="1" sqref="P6:P5000" xr:uid="{00000000-0002-0000-0100-0000F20B0000}">
      <formula1>OR(P3047=0,AND(P3047&gt;=0,P3047&lt;=999999999))</formula1>
    </dataValidation>
    <dataValidation type="custom" showInputMessage="1" showErrorMessage="1" sqref="P6:P5000" xr:uid="{00000000-0002-0000-0100-0000F30B0000}">
      <formula1>OR(P3048=0,AND(P3048&gt;=0,P3048&lt;=999999999))</formula1>
    </dataValidation>
    <dataValidation type="custom" showInputMessage="1" showErrorMessage="1" sqref="P6:P5000" xr:uid="{00000000-0002-0000-0100-0000F40B0000}">
      <formula1>OR(P3049=0,AND(P3049&gt;=0,P3049&lt;=999999999))</formula1>
    </dataValidation>
    <dataValidation type="custom" showInputMessage="1" showErrorMessage="1" sqref="P6:P5000" xr:uid="{00000000-0002-0000-0100-0000F50B0000}">
      <formula1>OR(P3050=0,AND(P3050&gt;=0,P3050&lt;=999999999))</formula1>
    </dataValidation>
    <dataValidation type="custom" showInputMessage="1" showErrorMessage="1" sqref="P6:P5000" xr:uid="{00000000-0002-0000-0100-0000F60B0000}">
      <formula1>OR(P3051=0,AND(P3051&gt;=0,P3051&lt;=999999999))</formula1>
    </dataValidation>
    <dataValidation type="custom" showInputMessage="1" showErrorMessage="1" sqref="P6:P5000" xr:uid="{00000000-0002-0000-0100-0000F70B0000}">
      <formula1>OR(P3052=0,AND(P3052&gt;=0,P3052&lt;=999999999))</formula1>
    </dataValidation>
    <dataValidation type="custom" showInputMessage="1" showErrorMessage="1" sqref="P6:P5000" xr:uid="{00000000-0002-0000-0100-0000F80B0000}">
      <formula1>OR(P3053=0,AND(P3053&gt;=0,P3053&lt;=999999999))</formula1>
    </dataValidation>
    <dataValidation type="custom" showInputMessage="1" showErrorMessage="1" sqref="P6:P5000" xr:uid="{00000000-0002-0000-0100-0000F90B0000}">
      <formula1>OR(P3054=0,AND(P3054&gt;=0,P3054&lt;=999999999))</formula1>
    </dataValidation>
    <dataValidation type="custom" showInputMessage="1" showErrorMessage="1" sqref="P6:P5000" xr:uid="{00000000-0002-0000-0100-0000FA0B0000}">
      <formula1>OR(P3055=0,AND(P3055&gt;=0,P3055&lt;=999999999))</formula1>
    </dataValidation>
    <dataValidation type="custom" showInputMessage="1" showErrorMessage="1" sqref="P6:P5000" xr:uid="{00000000-0002-0000-0100-0000FB0B0000}">
      <formula1>OR(P3056=0,AND(P3056&gt;=0,P3056&lt;=999999999))</formula1>
    </dataValidation>
    <dataValidation type="custom" showInputMessage="1" showErrorMessage="1" sqref="P6:P5000" xr:uid="{00000000-0002-0000-0100-0000FC0B0000}">
      <formula1>OR(P3057=0,AND(P3057&gt;=0,P3057&lt;=999999999))</formula1>
    </dataValidation>
    <dataValidation type="custom" showInputMessage="1" showErrorMessage="1" sqref="P6:P5000" xr:uid="{00000000-0002-0000-0100-0000FD0B0000}">
      <formula1>OR(P3058=0,AND(P3058&gt;=0,P3058&lt;=999999999))</formula1>
    </dataValidation>
    <dataValidation type="custom" showInputMessage="1" showErrorMessage="1" sqref="P6:P5000" xr:uid="{00000000-0002-0000-0100-0000FE0B0000}">
      <formula1>OR(P3059=0,AND(P3059&gt;=0,P3059&lt;=999999999))</formula1>
    </dataValidation>
    <dataValidation type="custom" showInputMessage="1" showErrorMessage="1" sqref="P6:P5000" xr:uid="{00000000-0002-0000-0100-0000FF0B0000}">
      <formula1>OR(P3060=0,AND(P3060&gt;=0,P3060&lt;=999999999))</formula1>
    </dataValidation>
    <dataValidation type="custom" showInputMessage="1" showErrorMessage="1" sqref="P6:P5000" xr:uid="{00000000-0002-0000-0100-0000000C0000}">
      <formula1>OR(P3061=0,AND(P3061&gt;=0,P3061&lt;=999999999))</formula1>
    </dataValidation>
    <dataValidation type="custom" showInputMessage="1" showErrorMessage="1" sqref="P6:P5000" xr:uid="{00000000-0002-0000-0100-0000010C0000}">
      <formula1>OR(P3062=0,AND(P3062&gt;=0,P3062&lt;=999999999))</formula1>
    </dataValidation>
    <dataValidation type="custom" showInputMessage="1" showErrorMessage="1" sqref="P6:P5000" xr:uid="{00000000-0002-0000-0100-0000020C0000}">
      <formula1>OR(P3063=0,AND(P3063&gt;=0,P3063&lt;=999999999))</formula1>
    </dataValidation>
    <dataValidation type="custom" showInputMessage="1" showErrorMessage="1" sqref="P6:P5000" xr:uid="{00000000-0002-0000-0100-0000030C0000}">
      <formula1>OR(P3064=0,AND(P3064&gt;=0,P3064&lt;=999999999))</formula1>
    </dataValidation>
    <dataValidation type="custom" showInputMessage="1" showErrorMessage="1" sqref="P6:P5000" xr:uid="{00000000-0002-0000-0100-0000040C0000}">
      <formula1>OR(P3065=0,AND(P3065&gt;=0,P3065&lt;=999999999))</formula1>
    </dataValidation>
    <dataValidation type="custom" showInputMessage="1" showErrorMessage="1" sqref="P6:P5000" xr:uid="{00000000-0002-0000-0100-0000050C0000}">
      <formula1>OR(P3066=0,AND(P3066&gt;=0,P3066&lt;=999999999))</formula1>
    </dataValidation>
    <dataValidation type="custom" showInputMessage="1" showErrorMessage="1" sqref="P6:P5000" xr:uid="{00000000-0002-0000-0100-0000060C0000}">
      <formula1>OR(P3067=0,AND(P3067&gt;=0,P3067&lt;=999999999))</formula1>
    </dataValidation>
    <dataValidation type="custom" showInputMessage="1" showErrorMessage="1" sqref="P6:P5000" xr:uid="{00000000-0002-0000-0100-0000070C0000}">
      <formula1>OR(P3068=0,AND(P3068&gt;=0,P3068&lt;=999999999))</formula1>
    </dataValidation>
    <dataValidation type="custom" showInputMessage="1" showErrorMessage="1" sqref="P6:P5000" xr:uid="{00000000-0002-0000-0100-0000080C0000}">
      <formula1>OR(P3069=0,AND(P3069&gt;=0,P3069&lt;=999999999))</formula1>
    </dataValidation>
    <dataValidation type="custom" showInputMessage="1" showErrorMessage="1" sqref="P6:P5000" xr:uid="{00000000-0002-0000-0100-0000090C0000}">
      <formula1>OR(P3070=0,AND(P3070&gt;=0,P3070&lt;=999999999))</formula1>
    </dataValidation>
    <dataValidation type="custom" showInputMessage="1" showErrorMessage="1" sqref="P6:P5000" xr:uid="{00000000-0002-0000-0100-00000A0C0000}">
      <formula1>OR(P3071=0,AND(P3071&gt;=0,P3071&lt;=999999999))</formula1>
    </dataValidation>
    <dataValidation type="custom" showInputMessage="1" showErrorMessage="1" sqref="P6:P5000" xr:uid="{00000000-0002-0000-0100-00000B0C0000}">
      <formula1>OR(P3072=0,AND(P3072&gt;=0,P3072&lt;=999999999))</formula1>
    </dataValidation>
    <dataValidation type="custom" showInputMessage="1" showErrorMessage="1" sqref="P6:P5000" xr:uid="{00000000-0002-0000-0100-00000C0C0000}">
      <formula1>OR(P3073=0,AND(P3073&gt;=0,P3073&lt;=999999999))</formula1>
    </dataValidation>
    <dataValidation type="custom" showInputMessage="1" showErrorMessage="1" sqref="P6:P5000" xr:uid="{00000000-0002-0000-0100-00000D0C0000}">
      <formula1>OR(P3074=0,AND(P3074&gt;=0,P3074&lt;=999999999))</formula1>
    </dataValidation>
    <dataValidation type="custom" showInputMessage="1" showErrorMessage="1" sqref="P6:P5000" xr:uid="{00000000-0002-0000-0100-00000E0C0000}">
      <formula1>OR(P3075=0,AND(P3075&gt;=0,P3075&lt;=999999999))</formula1>
    </dataValidation>
    <dataValidation type="custom" showInputMessage="1" showErrorMessage="1" sqref="P6:P5000" xr:uid="{00000000-0002-0000-0100-00000F0C0000}">
      <formula1>OR(P3076=0,AND(P3076&gt;=0,P3076&lt;=999999999))</formula1>
    </dataValidation>
    <dataValidation type="custom" showInputMessage="1" showErrorMessage="1" sqref="P6:P5000" xr:uid="{00000000-0002-0000-0100-0000100C0000}">
      <formula1>OR(P3077=0,AND(P3077&gt;=0,P3077&lt;=999999999))</formula1>
    </dataValidation>
    <dataValidation type="custom" showInputMessage="1" showErrorMessage="1" sqref="P6:P5000" xr:uid="{00000000-0002-0000-0100-0000110C0000}">
      <formula1>OR(P3078=0,AND(P3078&gt;=0,P3078&lt;=999999999))</formula1>
    </dataValidation>
    <dataValidation type="custom" showInputMessage="1" showErrorMessage="1" sqref="P6:P5000" xr:uid="{00000000-0002-0000-0100-0000120C0000}">
      <formula1>OR(P3079=0,AND(P3079&gt;=0,P3079&lt;=999999999))</formula1>
    </dataValidation>
    <dataValidation type="custom" showInputMessage="1" showErrorMessage="1" sqref="P6:P5000" xr:uid="{00000000-0002-0000-0100-0000130C0000}">
      <formula1>OR(P3080=0,AND(P3080&gt;=0,P3080&lt;=999999999))</formula1>
    </dataValidation>
    <dataValidation type="custom" showInputMessage="1" showErrorMessage="1" sqref="P6:P5000" xr:uid="{00000000-0002-0000-0100-0000140C0000}">
      <formula1>OR(P3081=0,AND(P3081&gt;=0,P3081&lt;=999999999))</formula1>
    </dataValidation>
    <dataValidation type="custom" showInputMessage="1" showErrorMessage="1" sqref="P6:P5000" xr:uid="{00000000-0002-0000-0100-0000150C0000}">
      <formula1>OR(P3082=0,AND(P3082&gt;=0,P3082&lt;=999999999))</formula1>
    </dataValidation>
    <dataValidation type="custom" showInputMessage="1" showErrorMessage="1" sqref="P6:P5000" xr:uid="{00000000-0002-0000-0100-0000160C0000}">
      <formula1>OR(P3083=0,AND(P3083&gt;=0,P3083&lt;=999999999))</formula1>
    </dataValidation>
    <dataValidation type="custom" showInputMessage="1" showErrorMessage="1" sqref="P6:P5000" xr:uid="{00000000-0002-0000-0100-0000170C0000}">
      <formula1>OR(P3084=0,AND(P3084&gt;=0,P3084&lt;=999999999))</formula1>
    </dataValidation>
    <dataValidation type="custom" showInputMessage="1" showErrorMessage="1" sqref="P6:P5000" xr:uid="{00000000-0002-0000-0100-0000180C0000}">
      <formula1>OR(P3085=0,AND(P3085&gt;=0,P3085&lt;=999999999))</formula1>
    </dataValidation>
    <dataValidation type="custom" showInputMessage="1" showErrorMessage="1" sqref="P6:P5000" xr:uid="{00000000-0002-0000-0100-0000190C0000}">
      <formula1>OR(P3086=0,AND(P3086&gt;=0,P3086&lt;=999999999))</formula1>
    </dataValidation>
    <dataValidation type="custom" showInputMessage="1" showErrorMessage="1" sqref="P6:P5000" xr:uid="{00000000-0002-0000-0100-00001A0C0000}">
      <formula1>OR(P3087=0,AND(P3087&gt;=0,P3087&lt;=999999999))</formula1>
    </dataValidation>
    <dataValidation type="custom" showInputMessage="1" showErrorMessage="1" sqref="P6:P5000" xr:uid="{00000000-0002-0000-0100-00001B0C0000}">
      <formula1>OR(P3088=0,AND(P3088&gt;=0,P3088&lt;=999999999))</formula1>
    </dataValidation>
    <dataValidation type="custom" showInputMessage="1" showErrorMessage="1" sqref="P6:P5000" xr:uid="{00000000-0002-0000-0100-00001C0C0000}">
      <formula1>OR(P3089=0,AND(P3089&gt;=0,P3089&lt;=999999999))</formula1>
    </dataValidation>
    <dataValidation type="custom" showInputMessage="1" showErrorMessage="1" sqref="P6:P5000" xr:uid="{00000000-0002-0000-0100-00001D0C0000}">
      <formula1>OR(P3090=0,AND(P3090&gt;=0,P3090&lt;=999999999))</formula1>
    </dataValidation>
    <dataValidation type="custom" showInputMessage="1" showErrorMessage="1" sqref="P6:P5000" xr:uid="{00000000-0002-0000-0100-00001E0C0000}">
      <formula1>OR(P3091=0,AND(P3091&gt;=0,P3091&lt;=999999999))</formula1>
    </dataValidation>
    <dataValidation type="custom" showInputMessage="1" showErrorMessage="1" sqref="P6:P5000" xr:uid="{00000000-0002-0000-0100-00001F0C0000}">
      <formula1>OR(P3092=0,AND(P3092&gt;=0,P3092&lt;=999999999))</formula1>
    </dataValidation>
    <dataValidation type="custom" showInputMessage="1" showErrorMessage="1" sqref="P6:P5000" xr:uid="{00000000-0002-0000-0100-0000200C0000}">
      <formula1>OR(P3093=0,AND(P3093&gt;=0,P3093&lt;=999999999))</formula1>
    </dataValidation>
    <dataValidation type="custom" showInputMessage="1" showErrorMessage="1" sqref="P6:P5000" xr:uid="{00000000-0002-0000-0100-0000210C0000}">
      <formula1>OR(P3094=0,AND(P3094&gt;=0,P3094&lt;=999999999))</formula1>
    </dataValidation>
    <dataValidation type="custom" showInputMessage="1" showErrorMessage="1" sqref="P6:P5000" xr:uid="{00000000-0002-0000-0100-0000220C0000}">
      <formula1>OR(P3095=0,AND(P3095&gt;=0,P3095&lt;=999999999))</formula1>
    </dataValidation>
    <dataValidation type="custom" showInputMessage="1" showErrorMessage="1" sqref="P6:P5000" xr:uid="{00000000-0002-0000-0100-0000230C0000}">
      <formula1>OR(P3096=0,AND(P3096&gt;=0,P3096&lt;=999999999))</formula1>
    </dataValidation>
    <dataValidation type="custom" showInputMessage="1" showErrorMessage="1" sqref="P6:P5000" xr:uid="{00000000-0002-0000-0100-0000240C0000}">
      <formula1>OR(P3097=0,AND(P3097&gt;=0,P3097&lt;=999999999))</formula1>
    </dataValidation>
    <dataValidation type="custom" showInputMessage="1" showErrorMessage="1" sqref="P6:P5000" xr:uid="{00000000-0002-0000-0100-0000250C0000}">
      <formula1>OR(P3098=0,AND(P3098&gt;=0,P3098&lt;=999999999))</formula1>
    </dataValidation>
    <dataValidation type="custom" showInputMessage="1" showErrorMessage="1" sqref="P6:P5000" xr:uid="{00000000-0002-0000-0100-0000260C0000}">
      <formula1>OR(P3099=0,AND(P3099&gt;=0,P3099&lt;=999999999))</formula1>
    </dataValidation>
    <dataValidation type="custom" showInputMessage="1" showErrorMessage="1" sqref="P6:P5000" xr:uid="{00000000-0002-0000-0100-0000270C0000}">
      <formula1>OR(P3100=0,AND(P3100&gt;=0,P3100&lt;=999999999))</formula1>
    </dataValidation>
    <dataValidation type="custom" showInputMessage="1" showErrorMessage="1" sqref="P6:P5000" xr:uid="{00000000-0002-0000-0100-0000280C0000}">
      <formula1>OR(P3101=0,AND(P3101&gt;=0,P3101&lt;=999999999))</formula1>
    </dataValidation>
    <dataValidation type="custom" showInputMessage="1" showErrorMessage="1" sqref="P6:P5000" xr:uid="{00000000-0002-0000-0100-0000290C0000}">
      <formula1>OR(P3102=0,AND(P3102&gt;=0,P3102&lt;=999999999))</formula1>
    </dataValidation>
    <dataValidation type="custom" showInputMessage="1" showErrorMessage="1" sqref="P6:P5000" xr:uid="{00000000-0002-0000-0100-00002A0C0000}">
      <formula1>OR(P3103=0,AND(P3103&gt;=0,P3103&lt;=999999999))</formula1>
    </dataValidation>
    <dataValidation type="custom" showInputMessage="1" showErrorMessage="1" sqref="P6:P5000" xr:uid="{00000000-0002-0000-0100-00002B0C0000}">
      <formula1>OR(P3104=0,AND(P3104&gt;=0,P3104&lt;=999999999))</formula1>
    </dataValidation>
    <dataValidation type="custom" showInputMessage="1" showErrorMessage="1" sqref="P6:P5000" xr:uid="{00000000-0002-0000-0100-00002C0C0000}">
      <formula1>OR(P3105=0,AND(P3105&gt;=0,P3105&lt;=999999999))</formula1>
    </dataValidation>
    <dataValidation type="custom" showInputMessage="1" showErrorMessage="1" sqref="P6:P5000" xr:uid="{00000000-0002-0000-0100-00002D0C0000}">
      <formula1>OR(P3106=0,AND(P3106&gt;=0,P3106&lt;=999999999))</formula1>
    </dataValidation>
    <dataValidation type="custom" showInputMessage="1" showErrorMessage="1" sqref="P6:P5000" xr:uid="{00000000-0002-0000-0100-00002E0C0000}">
      <formula1>OR(P3107=0,AND(P3107&gt;=0,P3107&lt;=999999999))</formula1>
    </dataValidation>
    <dataValidation type="custom" showInputMessage="1" showErrorMessage="1" sqref="P6:P5000" xr:uid="{00000000-0002-0000-0100-00002F0C0000}">
      <formula1>OR(P3108=0,AND(P3108&gt;=0,P3108&lt;=999999999))</formula1>
    </dataValidation>
    <dataValidation type="custom" showInputMessage="1" showErrorMessage="1" sqref="P6:P5000" xr:uid="{00000000-0002-0000-0100-0000300C0000}">
      <formula1>OR(P3109=0,AND(P3109&gt;=0,P3109&lt;=999999999))</formula1>
    </dataValidation>
    <dataValidation type="custom" showInputMessage="1" showErrorMessage="1" sqref="P6:P5000" xr:uid="{00000000-0002-0000-0100-0000310C0000}">
      <formula1>OR(P3110=0,AND(P3110&gt;=0,P3110&lt;=999999999))</formula1>
    </dataValidation>
    <dataValidation type="custom" showInputMessage="1" showErrorMessage="1" sqref="P6:P5000" xr:uid="{00000000-0002-0000-0100-0000320C0000}">
      <formula1>OR(P3111=0,AND(P3111&gt;=0,P3111&lt;=999999999))</formula1>
    </dataValidation>
    <dataValidation type="custom" showInputMessage="1" showErrorMessage="1" sqref="P6:P5000" xr:uid="{00000000-0002-0000-0100-0000330C0000}">
      <formula1>OR(P3112=0,AND(P3112&gt;=0,P3112&lt;=999999999))</formula1>
    </dataValidation>
    <dataValidation type="custom" showInputMessage="1" showErrorMessage="1" sqref="P6:P5000" xr:uid="{00000000-0002-0000-0100-0000340C0000}">
      <formula1>OR(P3113=0,AND(P3113&gt;=0,P3113&lt;=999999999))</formula1>
    </dataValidation>
    <dataValidation type="custom" showInputMessage="1" showErrorMessage="1" sqref="P6:P5000" xr:uid="{00000000-0002-0000-0100-0000350C0000}">
      <formula1>OR(P3114=0,AND(P3114&gt;=0,P3114&lt;=999999999))</formula1>
    </dataValidation>
    <dataValidation type="custom" showInputMessage="1" showErrorMessage="1" sqref="P6:P5000" xr:uid="{00000000-0002-0000-0100-0000360C0000}">
      <formula1>OR(P3115=0,AND(P3115&gt;=0,P3115&lt;=999999999))</formula1>
    </dataValidation>
    <dataValidation type="custom" showInputMessage="1" showErrorMessage="1" sqref="P6:P5000" xr:uid="{00000000-0002-0000-0100-0000370C0000}">
      <formula1>OR(P3116=0,AND(P3116&gt;=0,P3116&lt;=999999999))</formula1>
    </dataValidation>
    <dataValidation type="custom" showInputMessage="1" showErrorMessage="1" sqref="P6:P5000" xr:uid="{00000000-0002-0000-0100-0000380C0000}">
      <formula1>OR(P3117=0,AND(P3117&gt;=0,P3117&lt;=999999999))</formula1>
    </dataValidation>
    <dataValidation type="custom" showInputMessage="1" showErrorMessage="1" sqref="P6:P5000" xr:uid="{00000000-0002-0000-0100-0000390C0000}">
      <formula1>OR(P3118=0,AND(P3118&gt;=0,P3118&lt;=999999999))</formula1>
    </dataValidation>
    <dataValidation type="custom" showInputMessage="1" showErrorMessage="1" sqref="P6:P5000" xr:uid="{00000000-0002-0000-0100-00003A0C0000}">
      <formula1>OR(P3119=0,AND(P3119&gt;=0,P3119&lt;=999999999))</formula1>
    </dataValidation>
    <dataValidation type="custom" showInputMessage="1" showErrorMessage="1" sqref="P6:P5000" xr:uid="{00000000-0002-0000-0100-00003B0C0000}">
      <formula1>OR(P3120=0,AND(P3120&gt;=0,P3120&lt;=999999999))</formula1>
    </dataValidation>
    <dataValidation type="custom" showInputMessage="1" showErrorMessage="1" sqref="P6:P5000" xr:uid="{00000000-0002-0000-0100-00003C0C0000}">
      <formula1>OR(P3121=0,AND(P3121&gt;=0,P3121&lt;=999999999))</formula1>
    </dataValidation>
    <dataValidation type="custom" showInputMessage="1" showErrorMessage="1" sqref="P6:P5000" xr:uid="{00000000-0002-0000-0100-00003D0C0000}">
      <formula1>OR(P3122=0,AND(P3122&gt;=0,P3122&lt;=999999999))</formula1>
    </dataValidation>
    <dataValidation type="custom" showInputMessage="1" showErrorMessage="1" sqref="P6:P5000" xr:uid="{00000000-0002-0000-0100-00003E0C0000}">
      <formula1>OR(P3123=0,AND(P3123&gt;=0,P3123&lt;=999999999))</formula1>
    </dataValidation>
    <dataValidation type="custom" showInputMessage="1" showErrorMessage="1" sqref="P6:P5000" xr:uid="{00000000-0002-0000-0100-00003F0C0000}">
      <formula1>OR(P3124=0,AND(P3124&gt;=0,P3124&lt;=999999999))</formula1>
    </dataValidation>
    <dataValidation type="custom" showInputMessage="1" showErrorMessage="1" sqref="P6:P5000" xr:uid="{00000000-0002-0000-0100-0000400C0000}">
      <formula1>OR(P3125=0,AND(P3125&gt;=0,P3125&lt;=999999999))</formula1>
    </dataValidation>
    <dataValidation type="custom" showInputMessage="1" showErrorMessage="1" sqref="P6:P5000" xr:uid="{00000000-0002-0000-0100-0000410C0000}">
      <formula1>OR(P3126=0,AND(P3126&gt;=0,P3126&lt;=999999999))</formula1>
    </dataValidation>
    <dataValidation type="custom" showInputMessage="1" showErrorMessage="1" sqref="P6:P5000" xr:uid="{00000000-0002-0000-0100-0000420C0000}">
      <formula1>OR(P3127=0,AND(P3127&gt;=0,P3127&lt;=999999999))</formula1>
    </dataValidation>
    <dataValidation type="custom" showInputMessage="1" showErrorMessage="1" sqref="P6:P5000" xr:uid="{00000000-0002-0000-0100-0000430C0000}">
      <formula1>OR(P3128=0,AND(P3128&gt;=0,P3128&lt;=999999999))</formula1>
    </dataValidation>
    <dataValidation type="custom" showInputMessage="1" showErrorMessage="1" sqref="P6:P5000" xr:uid="{00000000-0002-0000-0100-0000440C0000}">
      <formula1>OR(P3129=0,AND(P3129&gt;=0,P3129&lt;=999999999))</formula1>
    </dataValidation>
    <dataValidation type="custom" showInputMessage="1" showErrorMessage="1" sqref="P6:P5000" xr:uid="{00000000-0002-0000-0100-0000450C0000}">
      <formula1>OR(P3130=0,AND(P3130&gt;=0,P3130&lt;=999999999))</formula1>
    </dataValidation>
    <dataValidation type="custom" showInputMessage="1" showErrorMessage="1" sqref="P6:P5000" xr:uid="{00000000-0002-0000-0100-0000460C0000}">
      <formula1>OR(P3131=0,AND(P3131&gt;=0,P3131&lt;=999999999))</formula1>
    </dataValidation>
    <dataValidation type="custom" showInputMessage="1" showErrorMessage="1" sqref="P6:P5000" xr:uid="{00000000-0002-0000-0100-0000470C0000}">
      <formula1>OR(P3132=0,AND(P3132&gt;=0,P3132&lt;=999999999))</formula1>
    </dataValidation>
    <dataValidation type="custom" showInputMessage="1" showErrorMessage="1" sqref="P6:P5000" xr:uid="{00000000-0002-0000-0100-0000480C0000}">
      <formula1>OR(P3133=0,AND(P3133&gt;=0,P3133&lt;=999999999))</formula1>
    </dataValidation>
    <dataValidation type="custom" showInputMessage="1" showErrorMessage="1" sqref="P6:P5000" xr:uid="{00000000-0002-0000-0100-0000490C0000}">
      <formula1>OR(P3134=0,AND(P3134&gt;=0,P3134&lt;=999999999))</formula1>
    </dataValidation>
    <dataValidation type="custom" showInputMessage="1" showErrorMessage="1" sqref="P6:P5000" xr:uid="{00000000-0002-0000-0100-00004A0C0000}">
      <formula1>OR(P3135=0,AND(P3135&gt;=0,P3135&lt;=999999999))</formula1>
    </dataValidation>
    <dataValidation type="custom" showInputMessage="1" showErrorMessage="1" sqref="P6:P5000" xr:uid="{00000000-0002-0000-0100-00004B0C0000}">
      <formula1>OR(P3136=0,AND(P3136&gt;=0,P3136&lt;=999999999))</formula1>
    </dataValidation>
    <dataValidation type="custom" showInputMessage="1" showErrorMessage="1" sqref="P6:P5000" xr:uid="{00000000-0002-0000-0100-00004C0C0000}">
      <formula1>OR(P3137=0,AND(P3137&gt;=0,P3137&lt;=999999999))</formula1>
    </dataValidation>
    <dataValidation type="custom" showInputMessage="1" showErrorMessage="1" sqref="P6:P5000" xr:uid="{00000000-0002-0000-0100-00004D0C0000}">
      <formula1>OR(P3138=0,AND(P3138&gt;=0,P3138&lt;=999999999))</formula1>
    </dataValidation>
    <dataValidation type="custom" showInputMessage="1" showErrorMessage="1" sqref="P6:P5000" xr:uid="{00000000-0002-0000-0100-00004E0C0000}">
      <formula1>OR(P3139=0,AND(P3139&gt;=0,P3139&lt;=999999999))</formula1>
    </dataValidation>
    <dataValidation type="custom" showInputMessage="1" showErrorMessage="1" sqref="P6:P5000" xr:uid="{00000000-0002-0000-0100-00004F0C0000}">
      <formula1>OR(P3140=0,AND(P3140&gt;=0,P3140&lt;=999999999))</formula1>
    </dataValidation>
    <dataValidation type="custom" showInputMessage="1" showErrorMessage="1" sqref="P6:P5000" xr:uid="{00000000-0002-0000-0100-0000500C0000}">
      <formula1>OR(P3141=0,AND(P3141&gt;=0,P3141&lt;=999999999))</formula1>
    </dataValidation>
    <dataValidation type="custom" showInputMessage="1" showErrorMessage="1" sqref="P6:P5000" xr:uid="{00000000-0002-0000-0100-0000510C0000}">
      <formula1>OR(P3142=0,AND(P3142&gt;=0,P3142&lt;=999999999))</formula1>
    </dataValidation>
    <dataValidation type="custom" showInputMessage="1" showErrorMessage="1" sqref="P6:P5000" xr:uid="{00000000-0002-0000-0100-0000520C0000}">
      <formula1>OR(P3143=0,AND(P3143&gt;=0,P3143&lt;=999999999))</formula1>
    </dataValidation>
    <dataValidation type="custom" showInputMessage="1" showErrorMessage="1" sqref="P6:P5000" xr:uid="{00000000-0002-0000-0100-0000530C0000}">
      <formula1>OR(P3144=0,AND(P3144&gt;=0,P3144&lt;=999999999))</formula1>
    </dataValidation>
    <dataValidation type="custom" showInputMessage="1" showErrorMessage="1" sqref="P6:P5000" xr:uid="{00000000-0002-0000-0100-0000540C0000}">
      <formula1>OR(P3145=0,AND(P3145&gt;=0,P3145&lt;=999999999))</formula1>
    </dataValidation>
    <dataValidation type="custom" showInputMessage="1" showErrorMessage="1" sqref="P6:P5000" xr:uid="{00000000-0002-0000-0100-0000550C0000}">
      <formula1>OR(P3146=0,AND(P3146&gt;=0,P3146&lt;=999999999))</formula1>
    </dataValidation>
    <dataValidation type="custom" showInputMessage="1" showErrorMessage="1" sqref="P6:P5000" xr:uid="{00000000-0002-0000-0100-0000560C0000}">
      <formula1>OR(P3147=0,AND(P3147&gt;=0,P3147&lt;=999999999))</formula1>
    </dataValidation>
    <dataValidation type="custom" showInputMessage="1" showErrorMessage="1" sqref="P6:P5000" xr:uid="{00000000-0002-0000-0100-0000570C0000}">
      <formula1>OR(P3148=0,AND(P3148&gt;=0,P3148&lt;=999999999))</formula1>
    </dataValidation>
    <dataValidation type="custom" showInputMessage="1" showErrorMessage="1" sqref="P6:P5000" xr:uid="{00000000-0002-0000-0100-0000580C0000}">
      <formula1>OR(P3149=0,AND(P3149&gt;=0,P3149&lt;=999999999))</formula1>
    </dataValidation>
    <dataValidation type="custom" showInputMessage="1" showErrorMessage="1" sqref="P6:P5000" xr:uid="{00000000-0002-0000-0100-0000590C0000}">
      <formula1>OR(P3150=0,AND(P3150&gt;=0,P3150&lt;=999999999))</formula1>
    </dataValidation>
    <dataValidation type="custom" showInputMessage="1" showErrorMessage="1" sqref="P6:P5000" xr:uid="{00000000-0002-0000-0100-00005A0C0000}">
      <formula1>OR(P3151=0,AND(P3151&gt;=0,P3151&lt;=999999999))</formula1>
    </dataValidation>
    <dataValidation type="custom" showInputMessage="1" showErrorMessage="1" sqref="P6:P5000" xr:uid="{00000000-0002-0000-0100-00005B0C0000}">
      <formula1>OR(P3152=0,AND(P3152&gt;=0,P3152&lt;=999999999))</formula1>
    </dataValidation>
    <dataValidation type="custom" showInputMessage="1" showErrorMessage="1" sqref="P6:P5000" xr:uid="{00000000-0002-0000-0100-00005C0C0000}">
      <formula1>OR(P3153=0,AND(P3153&gt;=0,P3153&lt;=999999999))</formula1>
    </dataValidation>
    <dataValidation type="custom" showInputMessage="1" showErrorMessage="1" sqref="P6:P5000" xr:uid="{00000000-0002-0000-0100-00005D0C0000}">
      <formula1>OR(P3154=0,AND(P3154&gt;=0,P3154&lt;=999999999))</formula1>
    </dataValidation>
    <dataValidation type="custom" showInputMessage="1" showErrorMessage="1" sqref="P6:P5000" xr:uid="{00000000-0002-0000-0100-00005E0C0000}">
      <formula1>OR(P3155=0,AND(P3155&gt;=0,P3155&lt;=999999999))</formula1>
    </dataValidation>
    <dataValidation type="custom" showInputMessage="1" showErrorMessage="1" sqref="P6:P5000" xr:uid="{00000000-0002-0000-0100-00005F0C0000}">
      <formula1>OR(P3156=0,AND(P3156&gt;=0,P3156&lt;=999999999))</formula1>
    </dataValidation>
    <dataValidation type="custom" showInputMessage="1" showErrorMessage="1" sqref="P6:P5000" xr:uid="{00000000-0002-0000-0100-0000600C0000}">
      <formula1>OR(P3157=0,AND(P3157&gt;=0,P3157&lt;=999999999))</formula1>
    </dataValidation>
    <dataValidation type="custom" showInputMessage="1" showErrorMessage="1" sqref="P6:P5000" xr:uid="{00000000-0002-0000-0100-0000610C0000}">
      <formula1>OR(P3158=0,AND(P3158&gt;=0,P3158&lt;=999999999))</formula1>
    </dataValidation>
    <dataValidation type="custom" showInputMessage="1" showErrorMessage="1" sqref="P6:P5000" xr:uid="{00000000-0002-0000-0100-0000620C0000}">
      <formula1>OR(P3159=0,AND(P3159&gt;=0,P3159&lt;=999999999))</formula1>
    </dataValidation>
    <dataValidation type="custom" showInputMessage="1" showErrorMessage="1" sqref="P6:P5000" xr:uid="{00000000-0002-0000-0100-0000630C0000}">
      <formula1>OR(P3160=0,AND(P3160&gt;=0,P3160&lt;=999999999))</formula1>
    </dataValidation>
    <dataValidation type="custom" showInputMessage="1" showErrorMessage="1" sqref="P6:P5000" xr:uid="{00000000-0002-0000-0100-0000640C0000}">
      <formula1>OR(P3161=0,AND(P3161&gt;=0,P3161&lt;=999999999))</formula1>
    </dataValidation>
    <dataValidation type="custom" showInputMessage="1" showErrorMessage="1" sqref="P6:P5000" xr:uid="{00000000-0002-0000-0100-0000650C0000}">
      <formula1>OR(P3162=0,AND(P3162&gt;=0,P3162&lt;=999999999))</formula1>
    </dataValidation>
    <dataValidation type="custom" showInputMessage="1" showErrorMessage="1" sqref="P6:P5000" xr:uid="{00000000-0002-0000-0100-0000660C0000}">
      <formula1>OR(P3163=0,AND(P3163&gt;=0,P3163&lt;=999999999))</formula1>
    </dataValidation>
    <dataValidation type="custom" showInputMessage="1" showErrorMessage="1" sqref="P6:P5000" xr:uid="{00000000-0002-0000-0100-0000670C0000}">
      <formula1>OR(P3164=0,AND(P3164&gt;=0,P3164&lt;=999999999))</formula1>
    </dataValidation>
    <dataValidation type="custom" showInputMessage="1" showErrorMessage="1" sqref="P6:P5000" xr:uid="{00000000-0002-0000-0100-0000680C0000}">
      <formula1>OR(P3165=0,AND(P3165&gt;=0,P3165&lt;=999999999))</formula1>
    </dataValidation>
    <dataValidation type="custom" showInputMessage="1" showErrorMessage="1" sqref="P6:P5000" xr:uid="{00000000-0002-0000-0100-0000690C0000}">
      <formula1>OR(P3166=0,AND(P3166&gt;=0,P3166&lt;=999999999))</formula1>
    </dataValidation>
    <dataValidation type="custom" showInputMessage="1" showErrorMessage="1" sqref="P6:P5000" xr:uid="{00000000-0002-0000-0100-00006A0C0000}">
      <formula1>OR(P3167=0,AND(P3167&gt;=0,P3167&lt;=999999999))</formula1>
    </dataValidation>
    <dataValidation type="custom" showInputMessage="1" showErrorMessage="1" sqref="P6:P5000" xr:uid="{00000000-0002-0000-0100-00006B0C0000}">
      <formula1>OR(P3168=0,AND(P3168&gt;=0,P3168&lt;=999999999))</formula1>
    </dataValidation>
    <dataValidation type="custom" showInputMessage="1" showErrorMessage="1" sqref="P6:P5000" xr:uid="{00000000-0002-0000-0100-00006C0C0000}">
      <formula1>OR(P3169=0,AND(P3169&gt;=0,P3169&lt;=999999999))</formula1>
    </dataValidation>
    <dataValidation type="custom" showInputMessage="1" showErrorMessage="1" sqref="P6:P5000" xr:uid="{00000000-0002-0000-0100-00006D0C0000}">
      <formula1>OR(P3170=0,AND(P3170&gt;=0,P3170&lt;=999999999))</formula1>
    </dataValidation>
    <dataValidation type="custom" showInputMessage="1" showErrorMessage="1" sqref="P6:P5000" xr:uid="{00000000-0002-0000-0100-00006E0C0000}">
      <formula1>OR(P3171=0,AND(P3171&gt;=0,P3171&lt;=999999999))</formula1>
    </dataValidation>
    <dataValidation type="custom" showInputMessage="1" showErrorMessage="1" sqref="P6:P5000" xr:uid="{00000000-0002-0000-0100-00006F0C0000}">
      <formula1>OR(P3172=0,AND(P3172&gt;=0,P3172&lt;=999999999))</formula1>
    </dataValidation>
    <dataValidation type="custom" showInputMessage="1" showErrorMessage="1" sqref="P6:P5000" xr:uid="{00000000-0002-0000-0100-0000700C0000}">
      <formula1>OR(P3173=0,AND(P3173&gt;=0,P3173&lt;=999999999))</formula1>
    </dataValidation>
    <dataValidation type="custom" showInputMessage="1" showErrorMessage="1" sqref="P6:P5000" xr:uid="{00000000-0002-0000-0100-0000710C0000}">
      <formula1>OR(P3174=0,AND(P3174&gt;=0,P3174&lt;=999999999))</formula1>
    </dataValidation>
    <dataValidation type="custom" showInputMessage="1" showErrorMessage="1" sqref="P6:P5000" xr:uid="{00000000-0002-0000-0100-0000720C0000}">
      <formula1>OR(P3175=0,AND(P3175&gt;=0,P3175&lt;=999999999))</formula1>
    </dataValidation>
    <dataValidation type="custom" showInputMessage="1" showErrorMessage="1" sqref="P6:P5000" xr:uid="{00000000-0002-0000-0100-0000730C0000}">
      <formula1>OR(P3176=0,AND(P3176&gt;=0,P3176&lt;=999999999))</formula1>
    </dataValidation>
    <dataValidation type="custom" showInputMessage="1" showErrorMessage="1" sqref="P6:P5000" xr:uid="{00000000-0002-0000-0100-0000740C0000}">
      <formula1>OR(P3177=0,AND(P3177&gt;=0,P3177&lt;=999999999))</formula1>
    </dataValidation>
    <dataValidation type="custom" showInputMessage="1" showErrorMessage="1" sqref="P6:P5000" xr:uid="{00000000-0002-0000-0100-0000750C0000}">
      <formula1>OR(P3178=0,AND(P3178&gt;=0,P3178&lt;=999999999))</formula1>
    </dataValidation>
    <dataValidation type="custom" showInputMessage="1" showErrorMessage="1" sqref="P6:P5000" xr:uid="{00000000-0002-0000-0100-0000760C0000}">
      <formula1>OR(P3179=0,AND(P3179&gt;=0,P3179&lt;=999999999))</formula1>
    </dataValidation>
    <dataValidation type="custom" showInputMessage="1" showErrorMessage="1" sqref="P6:P5000" xr:uid="{00000000-0002-0000-0100-0000770C0000}">
      <formula1>OR(P3180=0,AND(P3180&gt;=0,P3180&lt;=999999999))</formula1>
    </dataValidation>
    <dataValidation type="custom" showInputMessage="1" showErrorMessage="1" sqref="P6:P5000" xr:uid="{00000000-0002-0000-0100-0000780C0000}">
      <formula1>OR(P3181=0,AND(P3181&gt;=0,P3181&lt;=999999999))</formula1>
    </dataValidation>
    <dataValidation type="custom" showInputMessage="1" showErrorMessage="1" sqref="P6:P5000" xr:uid="{00000000-0002-0000-0100-0000790C0000}">
      <formula1>OR(P3182=0,AND(P3182&gt;=0,P3182&lt;=999999999))</formula1>
    </dataValidation>
    <dataValidation type="custom" showInputMessage="1" showErrorMessage="1" sqref="P6:P5000" xr:uid="{00000000-0002-0000-0100-00007A0C0000}">
      <formula1>OR(P3183=0,AND(P3183&gt;=0,P3183&lt;=999999999))</formula1>
    </dataValidation>
    <dataValidation type="custom" showInputMessage="1" showErrorMessage="1" sqref="P6:P5000" xr:uid="{00000000-0002-0000-0100-00007B0C0000}">
      <formula1>OR(P3184=0,AND(P3184&gt;=0,P3184&lt;=999999999))</formula1>
    </dataValidation>
    <dataValidation type="custom" showInputMessage="1" showErrorMessage="1" sqref="P6:P5000" xr:uid="{00000000-0002-0000-0100-00007C0C0000}">
      <formula1>OR(P3185=0,AND(P3185&gt;=0,P3185&lt;=999999999))</formula1>
    </dataValidation>
    <dataValidation type="custom" showInputMessage="1" showErrorMessage="1" sqref="P6:P5000" xr:uid="{00000000-0002-0000-0100-00007D0C0000}">
      <formula1>OR(P3186=0,AND(P3186&gt;=0,P3186&lt;=999999999))</formula1>
    </dataValidation>
    <dataValidation type="custom" showInputMessage="1" showErrorMessage="1" sqref="P6:P5000" xr:uid="{00000000-0002-0000-0100-00007E0C0000}">
      <formula1>OR(P3187=0,AND(P3187&gt;=0,P3187&lt;=999999999))</formula1>
    </dataValidation>
    <dataValidation type="custom" showInputMessage="1" showErrorMessage="1" sqref="P6:P5000" xr:uid="{00000000-0002-0000-0100-00007F0C0000}">
      <formula1>OR(P3188=0,AND(P3188&gt;=0,P3188&lt;=999999999))</formula1>
    </dataValidation>
    <dataValidation type="custom" showInputMessage="1" showErrorMessage="1" sqref="P6:P5000" xr:uid="{00000000-0002-0000-0100-0000800C0000}">
      <formula1>OR(P3189=0,AND(P3189&gt;=0,P3189&lt;=999999999))</formula1>
    </dataValidation>
    <dataValidation type="custom" showInputMessage="1" showErrorMessage="1" sqref="P6:P5000" xr:uid="{00000000-0002-0000-0100-0000810C0000}">
      <formula1>OR(P3190=0,AND(P3190&gt;=0,P3190&lt;=999999999))</formula1>
    </dataValidation>
    <dataValidation type="custom" showInputMessage="1" showErrorMessage="1" sqref="P6:P5000" xr:uid="{00000000-0002-0000-0100-0000820C0000}">
      <formula1>OR(P3191=0,AND(P3191&gt;=0,P3191&lt;=999999999))</formula1>
    </dataValidation>
    <dataValidation type="custom" showInputMessage="1" showErrorMessage="1" sqref="P6:P5000" xr:uid="{00000000-0002-0000-0100-0000830C0000}">
      <formula1>OR(P3192=0,AND(P3192&gt;=0,P3192&lt;=999999999))</formula1>
    </dataValidation>
    <dataValidation type="custom" showInputMessage="1" showErrorMessage="1" sqref="P6:P5000" xr:uid="{00000000-0002-0000-0100-0000840C0000}">
      <formula1>OR(P3193=0,AND(P3193&gt;=0,P3193&lt;=999999999))</formula1>
    </dataValidation>
    <dataValidation type="custom" showInputMessage="1" showErrorMessage="1" sqref="P6:P5000" xr:uid="{00000000-0002-0000-0100-0000850C0000}">
      <formula1>OR(P3194=0,AND(P3194&gt;=0,P3194&lt;=999999999))</formula1>
    </dataValidation>
    <dataValidation type="custom" showInputMessage="1" showErrorMessage="1" sqref="P6:P5000" xr:uid="{00000000-0002-0000-0100-0000860C0000}">
      <formula1>OR(P3195=0,AND(P3195&gt;=0,P3195&lt;=999999999))</formula1>
    </dataValidation>
    <dataValidation type="custom" showInputMessage="1" showErrorMessage="1" sqref="P6:P5000" xr:uid="{00000000-0002-0000-0100-0000870C0000}">
      <formula1>OR(P3196=0,AND(P3196&gt;=0,P3196&lt;=999999999))</formula1>
    </dataValidation>
    <dataValidation type="custom" showInputMessage="1" showErrorMessage="1" sqref="P6:P5000" xr:uid="{00000000-0002-0000-0100-0000880C0000}">
      <formula1>OR(P3197=0,AND(P3197&gt;=0,P3197&lt;=999999999))</formula1>
    </dataValidation>
    <dataValidation type="custom" showInputMessage="1" showErrorMessage="1" sqref="P6:P5000" xr:uid="{00000000-0002-0000-0100-0000890C0000}">
      <formula1>OR(P3198=0,AND(P3198&gt;=0,P3198&lt;=999999999))</formula1>
    </dataValidation>
    <dataValidation type="custom" showInputMessage="1" showErrorMessage="1" sqref="P6:P5000" xr:uid="{00000000-0002-0000-0100-00008A0C0000}">
      <formula1>OR(P3199=0,AND(P3199&gt;=0,P3199&lt;=999999999))</formula1>
    </dataValidation>
    <dataValidation type="custom" showInputMessage="1" showErrorMessage="1" sqref="P6:P5000" xr:uid="{00000000-0002-0000-0100-00008B0C0000}">
      <formula1>OR(P3200=0,AND(P3200&gt;=0,P3200&lt;=999999999))</formula1>
    </dataValidation>
    <dataValidation type="custom" showInputMessage="1" showErrorMessage="1" sqref="P6:P5000" xr:uid="{00000000-0002-0000-0100-00008C0C0000}">
      <formula1>OR(P3201=0,AND(P3201&gt;=0,P3201&lt;=999999999))</formula1>
    </dataValidation>
    <dataValidation type="custom" showInputMessage="1" showErrorMessage="1" sqref="P6:P5000" xr:uid="{00000000-0002-0000-0100-00008D0C0000}">
      <formula1>OR(P3202=0,AND(P3202&gt;=0,P3202&lt;=999999999))</formula1>
    </dataValidation>
    <dataValidation type="custom" showInputMessage="1" showErrorMessage="1" sqref="P6:P5000" xr:uid="{00000000-0002-0000-0100-00008E0C0000}">
      <formula1>OR(P3203=0,AND(P3203&gt;=0,P3203&lt;=999999999))</formula1>
    </dataValidation>
    <dataValidation type="custom" showInputMessage="1" showErrorMessage="1" sqref="P6:P5000" xr:uid="{00000000-0002-0000-0100-00008F0C0000}">
      <formula1>OR(P3204=0,AND(P3204&gt;=0,P3204&lt;=999999999))</formula1>
    </dataValidation>
    <dataValidation type="custom" showInputMessage="1" showErrorMessage="1" sqref="P6:P5000" xr:uid="{00000000-0002-0000-0100-0000900C0000}">
      <formula1>OR(P3205=0,AND(P3205&gt;=0,P3205&lt;=999999999))</formula1>
    </dataValidation>
    <dataValidation type="custom" showInputMessage="1" showErrorMessage="1" sqref="P6:P5000" xr:uid="{00000000-0002-0000-0100-0000910C0000}">
      <formula1>OR(P3206=0,AND(P3206&gt;=0,P3206&lt;=999999999))</formula1>
    </dataValidation>
    <dataValidation type="custom" showInputMessage="1" showErrorMessage="1" sqref="P6:P5000" xr:uid="{00000000-0002-0000-0100-0000920C0000}">
      <formula1>OR(P3207=0,AND(P3207&gt;=0,P3207&lt;=999999999))</formula1>
    </dataValidation>
    <dataValidation type="custom" showInputMessage="1" showErrorMessage="1" sqref="P6:P5000" xr:uid="{00000000-0002-0000-0100-0000930C0000}">
      <formula1>OR(P3208=0,AND(P3208&gt;=0,P3208&lt;=999999999))</formula1>
    </dataValidation>
    <dataValidation type="custom" showInputMessage="1" showErrorMessage="1" sqref="P6:P5000" xr:uid="{00000000-0002-0000-0100-0000940C0000}">
      <formula1>OR(P3209=0,AND(P3209&gt;=0,P3209&lt;=999999999))</formula1>
    </dataValidation>
    <dataValidation type="custom" showInputMessage="1" showErrorMessage="1" sqref="P6:P5000" xr:uid="{00000000-0002-0000-0100-0000950C0000}">
      <formula1>OR(P3210=0,AND(P3210&gt;=0,P3210&lt;=999999999))</formula1>
    </dataValidation>
    <dataValidation type="custom" showInputMessage="1" showErrorMessage="1" sqref="P6:P5000" xr:uid="{00000000-0002-0000-0100-0000960C0000}">
      <formula1>OR(P3211=0,AND(P3211&gt;=0,P3211&lt;=999999999))</formula1>
    </dataValidation>
    <dataValidation type="custom" showInputMessage="1" showErrorMessage="1" sqref="P6:P5000" xr:uid="{00000000-0002-0000-0100-0000970C0000}">
      <formula1>OR(P3212=0,AND(P3212&gt;=0,P3212&lt;=999999999))</formula1>
    </dataValidation>
    <dataValidation type="custom" showInputMessage="1" showErrorMessage="1" sqref="P6:P5000" xr:uid="{00000000-0002-0000-0100-0000980C0000}">
      <formula1>OR(P3213=0,AND(P3213&gt;=0,P3213&lt;=999999999))</formula1>
    </dataValidation>
    <dataValidation type="custom" showInputMessage="1" showErrorMessage="1" sqref="P6:P5000" xr:uid="{00000000-0002-0000-0100-0000990C0000}">
      <formula1>OR(P3214=0,AND(P3214&gt;=0,P3214&lt;=999999999))</formula1>
    </dataValidation>
    <dataValidation type="custom" showInputMessage="1" showErrorMessage="1" sqref="P6:P5000" xr:uid="{00000000-0002-0000-0100-00009A0C0000}">
      <formula1>OR(P3215=0,AND(P3215&gt;=0,P3215&lt;=999999999))</formula1>
    </dataValidation>
    <dataValidation type="custom" showInputMessage="1" showErrorMessage="1" sqref="P6:P5000" xr:uid="{00000000-0002-0000-0100-00009B0C0000}">
      <formula1>OR(P3216=0,AND(P3216&gt;=0,P3216&lt;=999999999))</formula1>
    </dataValidation>
    <dataValidation type="custom" showInputMessage="1" showErrorMessage="1" sqref="P6:P5000" xr:uid="{00000000-0002-0000-0100-00009C0C0000}">
      <formula1>OR(P3217=0,AND(P3217&gt;=0,P3217&lt;=999999999))</formula1>
    </dataValidation>
    <dataValidation type="custom" showInputMessage="1" showErrorMessage="1" sqref="P6:P5000" xr:uid="{00000000-0002-0000-0100-00009D0C0000}">
      <formula1>OR(P3218=0,AND(P3218&gt;=0,P3218&lt;=999999999))</formula1>
    </dataValidation>
    <dataValidation type="custom" showInputMessage="1" showErrorMessage="1" sqref="P6:P5000" xr:uid="{00000000-0002-0000-0100-00009E0C0000}">
      <formula1>OR(P3219=0,AND(P3219&gt;=0,P3219&lt;=999999999))</formula1>
    </dataValidation>
    <dataValidation type="custom" showInputMessage="1" showErrorMessage="1" sqref="P6:P5000" xr:uid="{00000000-0002-0000-0100-00009F0C0000}">
      <formula1>OR(P3220=0,AND(P3220&gt;=0,P3220&lt;=999999999))</formula1>
    </dataValidation>
    <dataValidation type="custom" showInputMessage="1" showErrorMessage="1" sqref="P6:P5000" xr:uid="{00000000-0002-0000-0100-0000A00C0000}">
      <formula1>OR(P3221=0,AND(P3221&gt;=0,P3221&lt;=999999999))</formula1>
    </dataValidation>
    <dataValidation type="custom" showInputMessage="1" showErrorMessage="1" sqref="P6:P5000" xr:uid="{00000000-0002-0000-0100-0000A10C0000}">
      <formula1>OR(P3222=0,AND(P3222&gt;=0,P3222&lt;=999999999))</formula1>
    </dataValidation>
    <dataValidation type="custom" showInputMessage="1" showErrorMessage="1" sqref="P6:P5000" xr:uid="{00000000-0002-0000-0100-0000A20C0000}">
      <formula1>OR(P3223=0,AND(P3223&gt;=0,P3223&lt;=999999999))</formula1>
    </dataValidation>
    <dataValidation type="custom" showInputMessage="1" showErrorMessage="1" sqref="P6:P5000" xr:uid="{00000000-0002-0000-0100-0000A30C0000}">
      <formula1>OR(P3224=0,AND(P3224&gt;=0,P3224&lt;=999999999))</formula1>
    </dataValidation>
    <dataValidation type="custom" showInputMessage="1" showErrorMessage="1" sqref="P6:P5000" xr:uid="{00000000-0002-0000-0100-0000A40C0000}">
      <formula1>OR(P3225=0,AND(P3225&gt;=0,P3225&lt;=999999999))</formula1>
    </dataValidation>
    <dataValidation type="custom" showInputMessage="1" showErrorMessage="1" sqref="P6:P5000" xr:uid="{00000000-0002-0000-0100-0000A50C0000}">
      <formula1>OR(P3226=0,AND(P3226&gt;=0,P3226&lt;=999999999))</formula1>
    </dataValidation>
    <dataValidation type="custom" showInputMessage="1" showErrorMessage="1" sqref="P6:P5000" xr:uid="{00000000-0002-0000-0100-0000A60C0000}">
      <formula1>OR(P3227=0,AND(P3227&gt;=0,P3227&lt;=999999999))</formula1>
    </dataValidation>
    <dataValidation type="custom" showInputMessage="1" showErrorMessage="1" sqref="P6:P5000" xr:uid="{00000000-0002-0000-0100-0000A70C0000}">
      <formula1>OR(P3228=0,AND(P3228&gt;=0,P3228&lt;=999999999))</formula1>
    </dataValidation>
    <dataValidation type="custom" showInputMessage="1" showErrorMessage="1" sqref="P6:P5000" xr:uid="{00000000-0002-0000-0100-0000A80C0000}">
      <formula1>OR(P3229=0,AND(P3229&gt;=0,P3229&lt;=999999999))</formula1>
    </dataValidation>
    <dataValidation type="custom" showInputMessage="1" showErrorMessage="1" sqref="P6:P5000" xr:uid="{00000000-0002-0000-0100-0000A90C0000}">
      <formula1>OR(P3230=0,AND(P3230&gt;=0,P3230&lt;=999999999))</formula1>
    </dataValidation>
    <dataValidation type="custom" showInputMessage="1" showErrorMessage="1" sqref="P6:P5000" xr:uid="{00000000-0002-0000-0100-0000AA0C0000}">
      <formula1>OR(P3231=0,AND(P3231&gt;=0,P3231&lt;=999999999))</formula1>
    </dataValidation>
    <dataValidation type="custom" showInputMessage="1" showErrorMessage="1" sqref="P6:P5000" xr:uid="{00000000-0002-0000-0100-0000AB0C0000}">
      <formula1>OR(P3232=0,AND(P3232&gt;=0,P3232&lt;=999999999))</formula1>
    </dataValidation>
    <dataValidation type="custom" showInputMessage="1" showErrorMessage="1" sqref="P6:P5000" xr:uid="{00000000-0002-0000-0100-0000AC0C0000}">
      <formula1>OR(P3233=0,AND(P3233&gt;=0,P3233&lt;=999999999))</formula1>
    </dataValidation>
    <dataValidation type="custom" showInputMessage="1" showErrorMessage="1" sqref="P6:P5000" xr:uid="{00000000-0002-0000-0100-0000AD0C0000}">
      <formula1>OR(P3234=0,AND(P3234&gt;=0,P3234&lt;=999999999))</formula1>
    </dataValidation>
    <dataValidation type="custom" showInputMessage="1" showErrorMessage="1" sqref="P6:P5000" xr:uid="{00000000-0002-0000-0100-0000AE0C0000}">
      <formula1>OR(P3235=0,AND(P3235&gt;=0,P3235&lt;=999999999))</formula1>
    </dataValidation>
    <dataValidation type="custom" showInputMessage="1" showErrorMessage="1" sqref="P6:P5000" xr:uid="{00000000-0002-0000-0100-0000AF0C0000}">
      <formula1>OR(P3236=0,AND(P3236&gt;=0,P3236&lt;=999999999))</formula1>
    </dataValidation>
    <dataValidation type="custom" showInputMessage="1" showErrorMessage="1" sqref="P6:P5000" xr:uid="{00000000-0002-0000-0100-0000B00C0000}">
      <formula1>OR(P3237=0,AND(P3237&gt;=0,P3237&lt;=999999999))</formula1>
    </dataValidation>
    <dataValidation type="custom" showInputMessage="1" showErrorMessage="1" sqref="P6:P5000" xr:uid="{00000000-0002-0000-0100-0000B10C0000}">
      <formula1>OR(P3238=0,AND(P3238&gt;=0,P3238&lt;=999999999))</formula1>
    </dataValidation>
    <dataValidation type="custom" showInputMessage="1" showErrorMessage="1" sqref="P6:P5000" xr:uid="{00000000-0002-0000-0100-0000B20C0000}">
      <formula1>OR(P3239=0,AND(P3239&gt;=0,P3239&lt;=999999999))</formula1>
    </dataValidation>
    <dataValidation type="custom" showInputMessage="1" showErrorMessage="1" sqref="P6:P5000" xr:uid="{00000000-0002-0000-0100-0000B30C0000}">
      <formula1>OR(P3240=0,AND(P3240&gt;=0,P3240&lt;=999999999))</formula1>
    </dataValidation>
    <dataValidation type="custom" showInputMessage="1" showErrorMessage="1" sqref="P6:P5000" xr:uid="{00000000-0002-0000-0100-0000B40C0000}">
      <formula1>OR(P3241=0,AND(P3241&gt;=0,P3241&lt;=999999999))</formula1>
    </dataValidation>
    <dataValidation type="custom" showInputMessage="1" showErrorMessage="1" sqref="P6:P5000" xr:uid="{00000000-0002-0000-0100-0000B50C0000}">
      <formula1>OR(P3242=0,AND(P3242&gt;=0,P3242&lt;=999999999))</formula1>
    </dataValidation>
    <dataValidation type="custom" showInputMessage="1" showErrorMessage="1" sqref="P6:P5000" xr:uid="{00000000-0002-0000-0100-0000B60C0000}">
      <formula1>OR(P3243=0,AND(P3243&gt;=0,P3243&lt;=999999999))</formula1>
    </dataValidation>
    <dataValidation type="custom" showInputMessage="1" showErrorMessage="1" sqref="P6:P5000" xr:uid="{00000000-0002-0000-0100-0000B70C0000}">
      <formula1>OR(P3244=0,AND(P3244&gt;=0,P3244&lt;=999999999))</formula1>
    </dataValidation>
    <dataValidation type="custom" showInputMessage="1" showErrorMessage="1" sqref="P6:P5000" xr:uid="{00000000-0002-0000-0100-0000B80C0000}">
      <formula1>OR(P3245=0,AND(P3245&gt;=0,P3245&lt;=999999999))</formula1>
    </dataValidation>
    <dataValidation type="custom" showInputMessage="1" showErrorMessage="1" sqref="P6:P5000" xr:uid="{00000000-0002-0000-0100-0000B90C0000}">
      <formula1>OR(P3246=0,AND(P3246&gt;=0,P3246&lt;=999999999))</formula1>
    </dataValidation>
    <dataValidation type="custom" showInputMessage="1" showErrorMessage="1" sqref="P6:P5000" xr:uid="{00000000-0002-0000-0100-0000BA0C0000}">
      <formula1>OR(P3247=0,AND(P3247&gt;=0,P3247&lt;=999999999))</formula1>
    </dataValidation>
    <dataValidation type="custom" showInputMessage="1" showErrorMessage="1" sqref="P6:P5000" xr:uid="{00000000-0002-0000-0100-0000BB0C0000}">
      <formula1>OR(P3248=0,AND(P3248&gt;=0,P3248&lt;=999999999))</formula1>
    </dataValidation>
    <dataValidation type="custom" showInputMessage="1" showErrorMessage="1" sqref="P6:P5000" xr:uid="{00000000-0002-0000-0100-0000BC0C0000}">
      <formula1>OR(P3249=0,AND(P3249&gt;=0,P3249&lt;=999999999))</formula1>
    </dataValidation>
    <dataValidation type="custom" showInputMessage="1" showErrorMessage="1" sqref="P6:P5000" xr:uid="{00000000-0002-0000-0100-0000BD0C0000}">
      <formula1>OR(P3250=0,AND(P3250&gt;=0,P3250&lt;=999999999))</formula1>
    </dataValidation>
    <dataValidation type="custom" showInputMessage="1" showErrorMessage="1" sqref="P6:P5000" xr:uid="{00000000-0002-0000-0100-0000BE0C0000}">
      <formula1>OR(P3251=0,AND(P3251&gt;=0,P3251&lt;=999999999))</formula1>
    </dataValidation>
    <dataValidation type="custom" showInputMessage="1" showErrorMessage="1" sqref="P6:P5000" xr:uid="{00000000-0002-0000-0100-0000BF0C0000}">
      <formula1>OR(P3252=0,AND(P3252&gt;=0,P3252&lt;=999999999))</formula1>
    </dataValidation>
    <dataValidation type="custom" showInputMessage="1" showErrorMessage="1" sqref="P6:P5000" xr:uid="{00000000-0002-0000-0100-0000C00C0000}">
      <formula1>OR(P3253=0,AND(P3253&gt;=0,P3253&lt;=999999999))</formula1>
    </dataValidation>
    <dataValidation type="custom" showInputMessage="1" showErrorMessage="1" sqref="P6:P5000" xr:uid="{00000000-0002-0000-0100-0000C10C0000}">
      <formula1>OR(P3254=0,AND(P3254&gt;=0,P3254&lt;=999999999))</formula1>
    </dataValidation>
    <dataValidation type="custom" showInputMessage="1" showErrorMessage="1" sqref="P6:P5000" xr:uid="{00000000-0002-0000-0100-0000C20C0000}">
      <formula1>OR(P3255=0,AND(P3255&gt;=0,P3255&lt;=999999999))</formula1>
    </dataValidation>
    <dataValidation type="custom" showInputMessage="1" showErrorMessage="1" sqref="P6:P5000" xr:uid="{00000000-0002-0000-0100-0000C30C0000}">
      <formula1>OR(P3256=0,AND(P3256&gt;=0,P3256&lt;=999999999))</formula1>
    </dataValidation>
    <dataValidation type="custom" showInputMessage="1" showErrorMessage="1" sqref="P6:P5000" xr:uid="{00000000-0002-0000-0100-0000C40C0000}">
      <formula1>OR(P3257=0,AND(P3257&gt;=0,P3257&lt;=999999999))</formula1>
    </dataValidation>
    <dataValidation type="custom" showInputMessage="1" showErrorMessage="1" sqref="P6:P5000" xr:uid="{00000000-0002-0000-0100-0000C50C0000}">
      <formula1>OR(P3258=0,AND(P3258&gt;=0,P3258&lt;=999999999))</formula1>
    </dataValidation>
    <dataValidation type="custom" showInputMessage="1" showErrorMessage="1" sqref="P6:P5000" xr:uid="{00000000-0002-0000-0100-0000C60C0000}">
      <formula1>OR(P3259=0,AND(P3259&gt;=0,P3259&lt;=999999999))</formula1>
    </dataValidation>
    <dataValidation type="custom" showInputMessage="1" showErrorMessage="1" sqref="P6:P5000" xr:uid="{00000000-0002-0000-0100-0000C70C0000}">
      <formula1>OR(P3260=0,AND(P3260&gt;=0,P3260&lt;=999999999))</formula1>
    </dataValidation>
    <dataValidation type="custom" showInputMessage="1" showErrorMessage="1" sqref="P6:P5000" xr:uid="{00000000-0002-0000-0100-0000C80C0000}">
      <formula1>OR(P3261=0,AND(P3261&gt;=0,P3261&lt;=999999999))</formula1>
    </dataValidation>
    <dataValidation type="custom" showInputMessage="1" showErrorMessage="1" sqref="P6:P5000" xr:uid="{00000000-0002-0000-0100-0000C90C0000}">
      <formula1>OR(P3262=0,AND(P3262&gt;=0,P3262&lt;=999999999))</formula1>
    </dataValidation>
    <dataValidation type="custom" showInputMessage="1" showErrorMessage="1" sqref="P6:P5000" xr:uid="{00000000-0002-0000-0100-0000CA0C0000}">
      <formula1>OR(P3263=0,AND(P3263&gt;=0,P3263&lt;=999999999))</formula1>
    </dataValidation>
    <dataValidation type="custom" showInputMessage="1" showErrorMessage="1" sqref="P6:P5000" xr:uid="{00000000-0002-0000-0100-0000CB0C0000}">
      <formula1>OR(P3264=0,AND(P3264&gt;=0,P3264&lt;=999999999))</formula1>
    </dataValidation>
    <dataValidation type="custom" showInputMessage="1" showErrorMessage="1" sqref="P6:P5000" xr:uid="{00000000-0002-0000-0100-0000CC0C0000}">
      <formula1>OR(P3265=0,AND(P3265&gt;=0,P3265&lt;=999999999))</formula1>
    </dataValidation>
    <dataValidation type="custom" showInputMessage="1" showErrorMessage="1" sqref="P6:P5000" xr:uid="{00000000-0002-0000-0100-0000CD0C0000}">
      <formula1>OR(P3266=0,AND(P3266&gt;=0,P3266&lt;=999999999))</formula1>
    </dataValidation>
    <dataValidation type="custom" showInputMessage="1" showErrorMessage="1" sqref="P6:P5000" xr:uid="{00000000-0002-0000-0100-0000CE0C0000}">
      <formula1>OR(P3267=0,AND(P3267&gt;=0,P3267&lt;=999999999))</formula1>
    </dataValidation>
    <dataValidation type="custom" showInputMessage="1" showErrorMessage="1" sqref="P6:P5000" xr:uid="{00000000-0002-0000-0100-0000CF0C0000}">
      <formula1>OR(P3268=0,AND(P3268&gt;=0,P3268&lt;=999999999))</formula1>
    </dataValidation>
    <dataValidation type="custom" showInputMessage="1" showErrorMessage="1" sqref="P6:P5000" xr:uid="{00000000-0002-0000-0100-0000D00C0000}">
      <formula1>OR(P3269=0,AND(P3269&gt;=0,P3269&lt;=999999999))</formula1>
    </dataValidation>
    <dataValidation type="custom" showInputMessage="1" showErrorMessage="1" sqref="P6:P5000" xr:uid="{00000000-0002-0000-0100-0000D10C0000}">
      <formula1>OR(P3270=0,AND(P3270&gt;=0,P3270&lt;=999999999))</formula1>
    </dataValidation>
    <dataValidation type="custom" showInputMessage="1" showErrorMessage="1" sqref="P6:P5000" xr:uid="{00000000-0002-0000-0100-0000D20C0000}">
      <formula1>OR(P3271=0,AND(P3271&gt;=0,P3271&lt;=999999999))</formula1>
    </dataValidation>
    <dataValidation type="custom" showInputMessage="1" showErrorMessage="1" sqref="P6:P5000" xr:uid="{00000000-0002-0000-0100-0000D30C0000}">
      <formula1>OR(P3272=0,AND(P3272&gt;=0,P3272&lt;=999999999))</formula1>
    </dataValidation>
    <dataValidation type="custom" showInputMessage="1" showErrorMessage="1" sqref="P6:P5000" xr:uid="{00000000-0002-0000-0100-0000D40C0000}">
      <formula1>OR(P3273=0,AND(P3273&gt;=0,P3273&lt;=999999999))</formula1>
    </dataValidation>
    <dataValidation type="custom" showInputMessage="1" showErrorMessage="1" sqref="P6:P5000" xr:uid="{00000000-0002-0000-0100-0000D50C0000}">
      <formula1>OR(P3274=0,AND(P3274&gt;=0,P3274&lt;=999999999))</formula1>
    </dataValidation>
    <dataValidation type="custom" showInputMessage="1" showErrorMessage="1" sqref="P6:P5000" xr:uid="{00000000-0002-0000-0100-0000D60C0000}">
      <formula1>OR(P3275=0,AND(P3275&gt;=0,P3275&lt;=999999999))</formula1>
    </dataValidation>
    <dataValidation type="custom" showInputMessage="1" showErrorMessage="1" sqref="P6:P5000" xr:uid="{00000000-0002-0000-0100-0000D70C0000}">
      <formula1>OR(P3276=0,AND(P3276&gt;=0,P3276&lt;=999999999))</formula1>
    </dataValidation>
    <dataValidation type="custom" showInputMessage="1" showErrorMessage="1" sqref="P6:P5000" xr:uid="{00000000-0002-0000-0100-0000D80C0000}">
      <formula1>OR(P3277=0,AND(P3277&gt;=0,P3277&lt;=999999999))</formula1>
    </dataValidation>
    <dataValidation type="custom" showInputMessage="1" showErrorMessage="1" sqref="P6:P5000" xr:uid="{00000000-0002-0000-0100-0000D90C0000}">
      <formula1>OR(P3278=0,AND(P3278&gt;=0,P3278&lt;=999999999))</formula1>
    </dataValidation>
    <dataValidation type="custom" showInputMessage="1" showErrorMessage="1" sqref="P6:P5000" xr:uid="{00000000-0002-0000-0100-0000DA0C0000}">
      <formula1>OR(P3279=0,AND(P3279&gt;=0,P3279&lt;=999999999))</formula1>
    </dataValidation>
    <dataValidation type="custom" showInputMessage="1" showErrorMessage="1" sqref="P6:P5000" xr:uid="{00000000-0002-0000-0100-0000DB0C0000}">
      <formula1>OR(P3280=0,AND(P3280&gt;=0,P3280&lt;=999999999))</formula1>
    </dataValidation>
    <dataValidation type="custom" showInputMessage="1" showErrorMessage="1" sqref="P6:P5000" xr:uid="{00000000-0002-0000-0100-0000DC0C0000}">
      <formula1>OR(P3281=0,AND(P3281&gt;=0,P3281&lt;=999999999))</formula1>
    </dataValidation>
    <dataValidation type="custom" showInputMessage="1" showErrorMessage="1" sqref="P6:P5000" xr:uid="{00000000-0002-0000-0100-0000DD0C0000}">
      <formula1>OR(P3282=0,AND(P3282&gt;=0,P3282&lt;=999999999))</formula1>
    </dataValidation>
    <dataValidation type="custom" showInputMessage="1" showErrorMessage="1" sqref="P6:P5000" xr:uid="{00000000-0002-0000-0100-0000DE0C0000}">
      <formula1>OR(P3283=0,AND(P3283&gt;=0,P3283&lt;=999999999))</formula1>
    </dataValidation>
    <dataValidation type="custom" showInputMessage="1" showErrorMessage="1" sqref="P6:P5000" xr:uid="{00000000-0002-0000-0100-0000DF0C0000}">
      <formula1>OR(P3284=0,AND(P3284&gt;=0,P3284&lt;=999999999))</formula1>
    </dataValidation>
    <dataValidation type="custom" showInputMessage="1" showErrorMessage="1" sqref="P6:P5000" xr:uid="{00000000-0002-0000-0100-0000E00C0000}">
      <formula1>OR(P3285=0,AND(P3285&gt;=0,P3285&lt;=999999999))</formula1>
    </dataValidation>
    <dataValidation type="custom" showInputMessage="1" showErrorMessage="1" sqref="P6:P5000" xr:uid="{00000000-0002-0000-0100-0000E10C0000}">
      <formula1>OR(P3286=0,AND(P3286&gt;=0,P3286&lt;=999999999))</formula1>
    </dataValidation>
    <dataValidation type="custom" showInputMessage="1" showErrorMessage="1" sqref="P6:P5000" xr:uid="{00000000-0002-0000-0100-0000E20C0000}">
      <formula1>OR(P3287=0,AND(P3287&gt;=0,P3287&lt;=999999999))</formula1>
    </dataValidation>
    <dataValidation type="custom" showInputMessage="1" showErrorMessage="1" sqref="P6:P5000" xr:uid="{00000000-0002-0000-0100-0000E30C0000}">
      <formula1>OR(P3288=0,AND(P3288&gt;=0,P3288&lt;=999999999))</formula1>
    </dataValidation>
    <dataValidation type="custom" showInputMessage="1" showErrorMessage="1" sqref="P6:P5000" xr:uid="{00000000-0002-0000-0100-0000E40C0000}">
      <formula1>OR(P3289=0,AND(P3289&gt;=0,P3289&lt;=999999999))</formula1>
    </dataValidation>
    <dataValidation type="custom" showInputMessage="1" showErrorMessage="1" sqref="P6:P5000" xr:uid="{00000000-0002-0000-0100-0000E50C0000}">
      <formula1>OR(P3290=0,AND(P3290&gt;=0,P3290&lt;=999999999))</formula1>
    </dataValidation>
    <dataValidation type="custom" showInputMessage="1" showErrorMessage="1" sqref="P6:P5000" xr:uid="{00000000-0002-0000-0100-0000E60C0000}">
      <formula1>OR(P3291=0,AND(P3291&gt;=0,P3291&lt;=999999999))</formula1>
    </dataValidation>
    <dataValidation type="custom" showInputMessage="1" showErrorMessage="1" sqref="P6:P5000" xr:uid="{00000000-0002-0000-0100-0000E70C0000}">
      <formula1>OR(P3292=0,AND(P3292&gt;=0,P3292&lt;=999999999))</formula1>
    </dataValidation>
    <dataValidation type="custom" showInputMessage="1" showErrorMessage="1" sqref="P6:P5000" xr:uid="{00000000-0002-0000-0100-0000E80C0000}">
      <formula1>OR(P3293=0,AND(P3293&gt;=0,P3293&lt;=999999999))</formula1>
    </dataValidation>
    <dataValidation type="custom" showInputMessage="1" showErrorMessage="1" sqref="P6:P5000" xr:uid="{00000000-0002-0000-0100-0000E90C0000}">
      <formula1>OR(P3294=0,AND(P3294&gt;=0,P3294&lt;=999999999))</formula1>
    </dataValidation>
    <dataValidation type="custom" showInputMessage="1" showErrorMessage="1" sqref="P6:P5000" xr:uid="{00000000-0002-0000-0100-0000EA0C0000}">
      <formula1>OR(P3295=0,AND(P3295&gt;=0,P3295&lt;=999999999))</formula1>
    </dataValidation>
    <dataValidation type="custom" showInputMessage="1" showErrorMessage="1" sqref="P6:P5000" xr:uid="{00000000-0002-0000-0100-0000EB0C0000}">
      <formula1>OR(P3296=0,AND(P3296&gt;=0,P3296&lt;=999999999))</formula1>
    </dataValidation>
    <dataValidation type="custom" showInputMessage="1" showErrorMessage="1" sqref="P6:P5000" xr:uid="{00000000-0002-0000-0100-0000EC0C0000}">
      <formula1>OR(P3297=0,AND(P3297&gt;=0,P3297&lt;=999999999))</formula1>
    </dataValidation>
    <dataValidation type="custom" showInputMessage="1" showErrorMessage="1" sqref="P6:P5000" xr:uid="{00000000-0002-0000-0100-0000ED0C0000}">
      <formula1>OR(P3298=0,AND(P3298&gt;=0,P3298&lt;=999999999))</formula1>
    </dataValidation>
    <dataValidation type="custom" showInputMessage="1" showErrorMessage="1" sqref="P6:P5000" xr:uid="{00000000-0002-0000-0100-0000EE0C0000}">
      <formula1>OR(P3299=0,AND(P3299&gt;=0,P3299&lt;=999999999))</formula1>
    </dataValidation>
    <dataValidation type="custom" showInputMessage="1" showErrorMessage="1" sqref="P6:P5000" xr:uid="{00000000-0002-0000-0100-0000EF0C0000}">
      <formula1>OR(P3300=0,AND(P3300&gt;=0,P3300&lt;=999999999))</formula1>
    </dataValidation>
    <dataValidation type="custom" showInputMessage="1" showErrorMessage="1" sqref="P6:P5000" xr:uid="{00000000-0002-0000-0100-0000F00C0000}">
      <formula1>OR(P3301=0,AND(P3301&gt;=0,P3301&lt;=999999999))</formula1>
    </dataValidation>
    <dataValidation type="custom" showInputMessage="1" showErrorMessage="1" sqref="P6:P5000" xr:uid="{00000000-0002-0000-0100-0000F10C0000}">
      <formula1>OR(P3302=0,AND(P3302&gt;=0,P3302&lt;=999999999))</formula1>
    </dataValidation>
    <dataValidation type="custom" showInputMessage="1" showErrorMessage="1" sqref="P6:P5000" xr:uid="{00000000-0002-0000-0100-0000F20C0000}">
      <formula1>OR(P3303=0,AND(P3303&gt;=0,P3303&lt;=999999999))</formula1>
    </dataValidation>
    <dataValidation type="custom" showInputMessage="1" showErrorMessage="1" sqref="P6:P5000" xr:uid="{00000000-0002-0000-0100-0000F30C0000}">
      <formula1>OR(P3304=0,AND(P3304&gt;=0,P3304&lt;=999999999))</formula1>
    </dataValidation>
    <dataValidation type="custom" showInputMessage="1" showErrorMessage="1" sqref="P6:P5000" xr:uid="{00000000-0002-0000-0100-0000F40C0000}">
      <formula1>OR(P3305=0,AND(P3305&gt;=0,P3305&lt;=999999999))</formula1>
    </dataValidation>
    <dataValidation type="custom" showInputMessage="1" showErrorMessage="1" sqref="P6:P5000" xr:uid="{00000000-0002-0000-0100-0000F50C0000}">
      <formula1>OR(P3306=0,AND(P3306&gt;=0,P3306&lt;=999999999))</formula1>
    </dataValidation>
    <dataValidation type="custom" showInputMessage="1" showErrorMessage="1" sqref="P6:P5000" xr:uid="{00000000-0002-0000-0100-0000F60C0000}">
      <formula1>OR(P3307=0,AND(P3307&gt;=0,P3307&lt;=999999999))</formula1>
    </dataValidation>
    <dataValidation type="custom" showInputMessage="1" showErrorMessage="1" sqref="P6:P5000" xr:uid="{00000000-0002-0000-0100-0000F70C0000}">
      <formula1>OR(P3308=0,AND(P3308&gt;=0,P3308&lt;=999999999))</formula1>
    </dataValidation>
    <dataValidation type="custom" showInputMessage="1" showErrorMessage="1" sqref="P6:P5000" xr:uid="{00000000-0002-0000-0100-0000F80C0000}">
      <formula1>OR(P3309=0,AND(P3309&gt;=0,P3309&lt;=999999999))</formula1>
    </dataValidation>
    <dataValidation type="custom" showInputMessage="1" showErrorMessage="1" sqref="P6:P5000" xr:uid="{00000000-0002-0000-0100-0000F90C0000}">
      <formula1>OR(P3310=0,AND(P3310&gt;=0,P3310&lt;=999999999))</formula1>
    </dataValidation>
    <dataValidation type="custom" showInputMessage="1" showErrorMessage="1" sqref="P6:P5000" xr:uid="{00000000-0002-0000-0100-0000FA0C0000}">
      <formula1>OR(P3311=0,AND(P3311&gt;=0,P3311&lt;=999999999))</formula1>
    </dataValidation>
    <dataValidation type="custom" showInputMessage="1" showErrorMessage="1" sqref="P6:P5000" xr:uid="{00000000-0002-0000-0100-0000FB0C0000}">
      <formula1>OR(P3312=0,AND(P3312&gt;=0,P3312&lt;=999999999))</formula1>
    </dataValidation>
    <dataValidation type="custom" showInputMessage="1" showErrorMessage="1" sqref="P6:P5000" xr:uid="{00000000-0002-0000-0100-0000FC0C0000}">
      <formula1>OR(P3313=0,AND(P3313&gt;=0,P3313&lt;=999999999))</formula1>
    </dataValidation>
    <dataValidation type="custom" showInputMessage="1" showErrorMessage="1" sqref="P6:P5000" xr:uid="{00000000-0002-0000-0100-0000FD0C0000}">
      <formula1>OR(P3314=0,AND(P3314&gt;=0,P3314&lt;=999999999))</formula1>
    </dataValidation>
    <dataValidation type="custom" showInputMessage="1" showErrorMessage="1" sqref="P6:P5000" xr:uid="{00000000-0002-0000-0100-0000FE0C0000}">
      <formula1>OR(P3315=0,AND(P3315&gt;=0,P3315&lt;=999999999))</formula1>
    </dataValidation>
    <dataValidation type="custom" showInputMessage="1" showErrorMessage="1" sqref="P6:P5000" xr:uid="{00000000-0002-0000-0100-0000FF0C0000}">
      <formula1>OR(P3316=0,AND(P3316&gt;=0,P3316&lt;=999999999))</formula1>
    </dataValidation>
    <dataValidation type="custom" showInputMessage="1" showErrorMessage="1" sqref="P6:P5000" xr:uid="{00000000-0002-0000-0100-0000000D0000}">
      <formula1>OR(P3317=0,AND(P3317&gt;=0,P3317&lt;=999999999))</formula1>
    </dataValidation>
    <dataValidation type="custom" showInputMessage="1" showErrorMessage="1" sqref="P6:P5000" xr:uid="{00000000-0002-0000-0100-0000010D0000}">
      <formula1>OR(P3318=0,AND(P3318&gt;=0,P3318&lt;=999999999))</formula1>
    </dataValidation>
    <dataValidation type="custom" showInputMessage="1" showErrorMessage="1" sqref="P6:P5000" xr:uid="{00000000-0002-0000-0100-0000020D0000}">
      <formula1>OR(P3319=0,AND(P3319&gt;=0,P3319&lt;=999999999))</formula1>
    </dataValidation>
    <dataValidation type="custom" showInputMessage="1" showErrorMessage="1" sqref="P6:P5000" xr:uid="{00000000-0002-0000-0100-0000030D0000}">
      <formula1>OR(P3320=0,AND(P3320&gt;=0,P3320&lt;=999999999))</formula1>
    </dataValidation>
    <dataValidation type="custom" showInputMessage="1" showErrorMessage="1" sqref="P6:P5000" xr:uid="{00000000-0002-0000-0100-0000040D0000}">
      <formula1>OR(P3321=0,AND(P3321&gt;=0,P3321&lt;=999999999))</formula1>
    </dataValidation>
    <dataValidation type="custom" showInputMessage="1" showErrorMessage="1" sqref="P6:P5000" xr:uid="{00000000-0002-0000-0100-0000050D0000}">
      <formula1>OR(P3322=0,AND(P3322&gt;=0,P3322&lt;=999999999))</formula1>
    </dataValidation>
    <dataValidation type="custom" showInputMessage="1" showErrorMessage="1" sqref="P6:P5000" xr:uid="{00000000-0002-0000-0100-0000060D0000}">
      <formula1>OR(P3323=0,AND(P3323&gt;=0,P3323&lt;=999999999))</formula1>
    </dataValidation>
    <dataValidation type="custom" showInputMessage="1" showErrorMessage="1" sqref="P6:P5000" xr:uid="{00000000-0002-0000-0100-0000070D0000}">
      <formula1>OR(P3324=0,AND(P3324&gt;=0,P3324&lt;=999999999))</formula1>
    </dataValidation>
    <dataValidation type="custom" showInputMessage="1" showErrorMessage="1" sqref="P6:P5000" xr:uid="{00000000-0002-0000-0100-0000080D0000}">
      <formula1>OR(P3325=0,AND(P3325&gt;=0,P3325&lt;=999999999))</formula1>
    </dataValidation>
    <dataValidation type="custom" showInputMessage="1" showErrorMessage="1" sqref="P6:P5000" xr:uid="{00000000-0002-0000-0100-0000090D0000}">
      <formula1>OR(P3326=0,AND(P3326&gt;=0,P3326&lt;=999999999))</formula1>
    </dataValidation>
    <dataValidation type="custom" showInputMessage="1" showErrorMessage="1" sqref="P6:P5000" xr:uid="{00000000-0002-0000-0100-00000A0D0000}">
      <formula1>OR(P3327=0,AND(P3327&gt;=0,P3327&lt;=999999999))</formula1>
    </dataValidation>
    <dataValidation type="custom" showInputMessage="1" showErrorMessage="1" sqref="P6:P5000" xr:uid="{00000000-0002-0000-0100-00000B0D0000}">
      <formula1>OR(P3328=0,AND(P3328&gt;=0,P3328&lt;=999999999))</formula1>
    </dataValidation>
    <dataValidation type="custom" showInputMessage="1" showErrorMessage="1" sqref="P6:P5000" xr:uid="{00000000-0002-0000-0100-00000C0D0000}">
      <formula1>OR(P3329=0,AND(P3329&gt;=0,P3329&lt;=999999999))</formula1>
    </dataValidation>
    <dataValidation type="custom" showInputMessage="1" showErrorMessage="1" sqref="P6:P5000" xr:uid="{00000000-0002-0000-0100-00000D0D0000}">
      <formula1>OR(P3330=0,AND(P3330&gt;=0,P3330&lt;=999999999))</formula1>
    </dataValidation>
    <dataValidation type="custom" showInputMessage="1" showErrorMessage="1" sqref="P6:P5000" xr:uid="{00000000-0002-0000-0100-00000E0D0000}">
      <formula1>OR(P3331=0,AND(P3331&gt;=0,P3331&lt;=999999999))</formula1>
    </dataValidation>
    <dataValidation type="custom" showInputMessage="1" showErrorMessage="1" sqref="P6:P5000" xr:uid="{00000000-0002-0000-0100-00000F0D0000}">
      <formula1>OR(P3332=0,AND(P3332&gt;=0,P3332&lt;=999999999))</formula1>
    </dataValidation>
    <dataValidation type="custom" showInputMessage="1" showErrorMessage="1" sqref="P6:P5000" xr:uid="{00000000-0002-0000-0100-0000100D0000}">
      <formula1>OR(P3333=0,AND(P3333&gt;=0,P3333&lt;=999999999))</formula1>
    </dataValidation>
    <dataValidation type="custom" showInputMessage="1" showErrorMessage="1" sqref="P6:P5000" xr:uid="{00000000-0002-0000-0100-0000110D0000}">
      <formula1>OR(P3334=0,AND(P3334&gt;=0,P3334&lt;=999999999))</formula1>
    </dataValidation>
    <dataValidation type="custom" showInputMessage="1" showErrorMessage="1" sqref="P6:P5000" xr:uid="{00000000-0002-0000-0100-0000120D0000}">
      <formula1>OR(P3335=0,AND(P3335&gt;=0,P3335&lt;=999999999))</formula1>
    </dataValidation>
    <dataValidation type="custom" showInputMessage="1" showErrorMessage="1" sqref="P6:P5000" xr:uid="{00000000-0002-0000-0100-0000130D0000}">
      <formula1>OR(P3336=0,AND(P3336&gt;=0,P3336&lt;=999999999))</formula1>
    </dataValidation>
    <dataValidation type="custom" showInputMessage="1" showErrorMessage="1" sqref="P6:P5000" xr:uid="{00000000-0002-0000-0100-0000140D0000}">
      <formula1>OR(P3337=0,AND(P3337&gt;=0,P3337&lt;=999999999))</formula1>
    </dataValidation>
    <dataValidation type="custom" showInputMessage="1" showErrorMessage="1" sqref="P6:P5000" xr:uid="{00000000-0002-0000-0100-0000150D0000}">
      <formula1>OR(P3338=0,AND(P3338&gt;=0,P3338&lt;=999999999))</formula1>
    </dataValidation>
    <dataValidation type="custom" showInputMessage="1" showErrorMessage="1" sqref="P6:P5000" xr:uid="{00000000-0002-0000-0100-0000160D0000}">
      <formula1>OR(P3339=0,AND(P3339&gt;=0,P3339&lt;=999999999))</formula1>
    </dataValidation>
    <dataValidation type="custom" showInputMessage="1" showErrorMessage="1" sqref="P6:P5000" xr:uid="{00000000-0002-0000-0100-0000170D0000}">
      <formula1>OR(P3340=0,AND(P3340&gt;=0,P3340&lt;=999999999))</formula1>
    </dataValidation>
    <dataValidation type="custom" showInputMessage="1" showErrorMessage="1" sqref="P6:P5000" xr:uid="{00000000-0002-0000-0100-0000180D0000}">
      <formula1>OR(P3341=0,AND(P3341&gt;=0,P3341&lt;=999999999))</formula1>
    </dataValidation>
    <dataValidation type="custom" showInputMessage="1" showErrorMessage="1" sqref="P6:P5000" xr:uid="{00000000-0002-0000-0100-0000190D0000}">
      <formula1>OR(P3342=0,AND(P3342&gt;=0,P3342&lt;=999999999))</formula1>
    </dataValidation>
    <dataValidation type="custom" showInputMessage="1" showErrorMessage="1" sqref="P6:P5000" xr:uid="{00000000-0002-0000-0100-00001A0D0000}">
      <formula1>OR(P3343=0,AND(P3343&gt;=0,P3343&lt;=999999999))</formula1>
    </dataValidation>
    <dataValidation type="custom" showInputMessage="1" showErrorMessage="1" sqref="P6:P5000" xr:uid="{00000000-0002-0000-0100-00001B0D0000}">
      <formula1>OR(P3344=0,AND(P3344&gt;=0,P3344&lt;=999999999))</formula1>
    </dataValidation>
    <dataValidation type="custom" showInputMessage="1" showErrorMessage="1" sqref="P6:P5000" xr:uid="{00000000-0002-0000-0100-00001C0D0000}">
      <formula1>OR(P3345=0,AND(P3345&gt;=0,P3345&lt;=999999999))</formula1>
    </dataValidation>
    <dataValidation type="custom" showInputMessage="1" showErrorMessage="1" sqref="P6:P5000" xr:uid="{00000000-0002-0000-0100-00001D0D0000}">
      <formula1>OR(P3346=0,AND(P3346&gt;=0,P3346&lt;=999999999))</formula1>
    </dataValidation>
    <dataValidation type="custom" showInputMessage="1" showErrorMessage="1" sqref="P6:P5000" xr:uid="{00000000-0002-0000-0100-00001E0D0000}">
      <formula1>OR(P3347=0,AND(P3347&gt;=0,P3347&lt;=999999999))</formula1>
    </dataValidation>
    <dataValidation type="custom" showInputMessage="1" showErrorMessage="1" sqref="P6:P5000" xr:uid="{00000000-0002-0000-0100-00001F0D0000}">
      <formula1>OR(P3348=0,AND(P3348&gt;=0,P3348&lt;=999999999))</formula1>
    </dataValidation>
    <dataValidation type="custom" showInputMessage="1" showErrorMessage="1" sqref="P6:P5000" xr:uid="{00000000-0002-0000-0100-0000200D0000}">
      <formula1>OR(P3349=0,AND(P3349&gt;=0,P3349&lt;=999999999))</formula1>
    </dataValidation>
    <dataValidation type="custom" showInputMessage="1" showErrorMessage="1" sqref="P6:P5000" xr:uid="{00000000-0002-0000-0100-0000210D0000}">
      <formula1>OR(P3350=0,AND(P3350&gt;=0,P3350&lt;=999999999))</formula1>
    </dataValidation>
    <dataValidation type="custom" showInputMessage="1" showErrorMessage="1" sqref="P6:P5000" xr:uid="{00000000-0002-0000-0100-0000220D0000}">
      <formula1>OR(P3351=0,AND(P3351&gt;=0,P3351&lt;=999999999))</formula1>
    </dataValidation>
    <dataValidation type="custom" showInputMessage="1" showErrorMessage="1" sqref="P6:P5000" xr:uid="{00000000-0002-0000-0100-0000230D0000}">
      <formula1>OR(P3352=0,AND(P3352&gt;=0,P3352&lt;=999999999))</formula1>
    </dataValidation>
    <dataValidation type="custom" showInputMessage="1" showErrorMessage="1" sqref="P6:P5000" xr:uid="{00000000-0002-0000-0100-0000240D0000}">
      <formula1>OR(P3353=0,AND(P3353&gt;=0,P3353&lt;=999999999))</formula1>
    </dataValidation>
    <dataValidation type="custom" showInputMessage="1" showErrorMessage="1" sqref="P6:P5000" xr:uid="{00000000-0002-0000-0100-0000250D0000}">
      <formula1>OR(P3354=0,AND(P3354&gt;=0,P3354&lt;=999999999))</formula1>
    </dataValidation>
    <dataValidation type="custom" showInputMessage="1" showErrorMessage="1" sqref="P6:P5000" xr:uid="{00000000-0002-0000-0100-0000260D0000}">
      <formula1>OR(P3355=0,AND(P3355&gt;=0,P3355&lt;=999999999))</formula1>
    </dataValidation>
    <dataValidation type="custom" showInputMessage="1" showErrorMessage="1" sqref="P6:P5000" xr:uid="{00000000-0002-0000-0100-0000270D0000}">
      <formula1>OR(P3356=0,AND(P3356&gt;=0,P3356&lt;=999999999))</formula1>
    </dataValidation>
    <dataValidation type="custom" showInputMessage="1" showErrorMessage="1" sqref="P6:P5000" xr:uid="{00000000-0002-0000-0100-0000280D0000}">
      <formula1>OR(P3357=0,AND(P3357&gt;=0,P3357&lt;=999999999))</formula1>
    </dataValidation>
    <dataValidation type="custom" showInputMessage="1" showErrorMessage="1" sqref="P6:P5000" xr:uid="{00000000-0002-0000-0100-0000290D0000}">
      <formula1>OR(P3358=0,AND(P3358&gt;=0,P3358&lt;=999999999))</formula1>
    </dataValidation>
    <dataValidation type="custom" showInputMessage="1" showErrorMessage="1" sqref="P6:P5000" xr:uid="{00000000-0002-0000-0100-00002A0D0000}">
      <formula1>OR(P3359=0,AND(P3359&gt;=0,P3359&lt;=999999999))</formula1>
    </dataValidation>
    <dataValidation type="custom" showInputMessage="1" showErrorMessage="1" sqref="P6:P5000" xr:uid="{00000000-0002-0000-0100-00002B0D0000}">
      <formula1>OR(P3360=0,AND(P3360&gt;=0,P3360&lt;=999999999))</formula1>
    </dataValidation>
    <dataValidation type="custom" showInputMessage="1" showErrorMessage="1" sqref="P6:P5000" xr:uid="{00000000-0002-0000-0100-00002C0D0000}">
      <formula1>OR(P3361=0,AND(P3361&gt;=0,P3361&lt;=999999999))</formula1>
    </dataValidation>
    <dataValidation type="custom" showInputMessage="1" showErrorMessage="1" sqref="P6:P5000" xr:uid="{00000000-0002-0000-0100-00002D0D0000}">
      <formula1>OR(P3362=0,AND(P3362&gt;=0,P3362&lt;=999999999))</formula1>
    </dataValidation>
    <dataValidation type="custom" showInputMessage="1" showErrorMessage="1" sqref="P6:P5000" xr:uid="{00000000-0002-0000-0100-00002E0D0000}">
      <formula1>OR(P3363=0,AND(P3363&gt;=0,P3363&lt;=999999999))</formula1>
    </dataValidation>
    <dataValidation type="custom" showInputMessage="1" showErrorMessage="1" sqref="P6:P5000" xr:uid="{00000000-0002-0000-0100-00002F0D0000}">
      <formula1>OR(P3364=0,AND(P3364&gt;=0,P3364&lt;=999999999))</formula1>
    </dataValidation>
    <dataValidation type="custom" showInputMessage="1" showErrorMessage="1" sqref="P6:P5000" xr:uid="{00000000-0002-0000-0100-0000300D0000}">
      <formula1>OR(P3365=0,AND(P3365&gt;=0,P3365&lt;=999999999))</formula1>
    </dataValidation>
    <dataValidation type="custom" showInputMessage="1" showErrorMessage="1" sqref="P6:P5000" xr:uid="{00000000-0002-0000-0100-0000310D0000}">
      <formula1>OR(P3366=0,AND(P3366&gt;=0,P3366&lt;=999999999))</formula1>
    </dataValidation>
    <dataValidation type="custom" showInputMessage="1" showErrorMessage="1" sqref="P6:P5000" xr:uid="{00000000-0002-0000-0100-0000320D0000}">
      <formula1>OR(P3367=0,AND(P3367&gt;=0,P3367&lt;=999999999))</formula1>
    </dataValidation>
    <dataValidation type="custom" showInputMessage="1" showErrorMessage="1" sqref="P6:P5000" xr:uid="{00000000-0002-0000-0100-0000330D0000}">
      <formula1>OR(P3368=0,AND(P3368&gt;=0,P3368&lt;=999999999))</formula1>
    </dataValidation>
    <dataValidation type="custom" showInputMessage="1" showErrorMessage="1" sqref="P6:P5000" xr:uid="{00000000-0002-0000-0100-0000340D0000}">
      <formula1>OR(P3369=0,AND(P3369&gt;=0,P3369&lt;=999999999))</formula1>
    </dataValidation>
    <dataValidation type="custom" showInputMessage="1" showErrorMessage="1" sqref="P6:P5000" xr:uid="{00000000-0002-0000-0100-0000350D0000}">
      <formula1>OR(P3370=0,AND(P3370&gt;=0,P3370&lt;=999999999))</formula1>
    </dataValidation>
    <dataValidation type="custom" showInputMessage="1" showErrorMessage="1" sqref="P6:P5000" xr:uid="{00000000-0002-0000-0100-0000360D0000}">
      <formula1>OR(P3371=0,AND(P3371&gt;=0,P3371&lt;=999999999))</formula1>
    </dataValidation>
    <dataValidation type="custom" showInputMessage="1" showErrorMessage="1" sqref="P6:P5000" xr:uid="{00000000-0002-0000-0100-0000370D0000}">
      <formula1>OR(P3372=0,AND(P3372&gt;=0,P3372&lt;=999999999))</formula1>
    </dataValidation>
    <dataValidation type="custom" showInputMessage="1" showErrorMessage="1" sqref="P6:P5000" xr:uid="{00000000-0002-0000-0100-0000380D0000}">
      <formula1>OR(P3373=0,AND(P3373&gt;=0,P3373&lt;=999999999))</formula1>
    </dataValidation>
    <dataValidation type="custom" showInputMessage="1" showErrorMessage="1" sqref="P6:P5000" xr:uid="{00000000-0002-0000-0100-0000390D0000}">
      <formula1>OR(P3374=0,AND(P3374&gt;=0,P3374&lt;=999999999))</formula1>
    </dataValidation>
    <dataValidation type="custom" showInputMessage="1" showErrorMessage="1" sqref="P6:P5000" xr:uid="{00000000-0002-0000-0100-00003A0D0000}">
      <formula1>OR(P3375=0,AND(P3375&gt;=0,P3375&lt;=999999999))</formula1>
    </dataValidation>
    <dataValidation type="custom" showInputMessage="1" showErrorMessage="1" sqref="P6:P5000" xr:uid="{00000000-0002-0000-0100-00003B0D0000}">
      <formula1>OR(P3376=0,AND(P3376&gt;=0,P3376&lt;=999999999))</formula1>
    </dataValidation>
    <dataValidation type="custom" showInputMessage="1" showErrorMessage="1" sqref="P6:P5000" xr:uid="{00000000-0002-0000-0100-00003C0D0000}">
      <formula1>OR(P3377=0,AND(P3377&gt;=0,P3377&lt;=999999999))</formula1>
    </dataValidation>
    <dataValidation type="custom" showInputMessage="1" showErrorMessage="1" sqref="P6:P5000" xr:uid="{00000000-0002-0000-0100-00003D0D0000}">
      <formula1>OR(P3378=0,AND(P3378&gt;=0,P3378&lt;=999999999))</formula1>
    </dataValidation>
    <dataValidation type="custom" showInputMessage="1" showErrorMessage="1" sqref="P6:P5000" xr:uid="{00000000-0002-0000-0100-00003E0D0000}">
      <formula1>OR(P3379=0,AND(P3379&gt;=0,P3379&lt;=999999999))</formula1>
    </dataValidation>
    <dataValidation type="custom" showInputMessage="1" showErrorMessage="1" sqref="P6:P5000" xr:uid="{00000000-0002-0000-0100-00003F0D0000}">
      <formula1>OR(P3380=0,AND(P3380&gt;=0,P3380&lt;=999999999))</formula1>
    </dataValidation>
    <dataValidation type="custom" showInputMessage="1" showErrorMessage="1" sqref="P6:P5000" xr:uid="{00000000-0002-0000-0100-0000400D0000}">
      <formula1>OR(P3381=0,AND(P3381&gt;=0,P3381&lt;=999999999))</formula1>
    </dataValidation>
    <dataValidation type="custom" showInputMessage="1" showErrorMessage="1" sqref="P6:P5000" xr:uid="{00000000-0002-0000-0100-0000410D0000}">
      <formula1>OR(P3382=0,AND(P3382&gt;=0,P3382&lt;=999999999))</formula1>
    </dataValidation>
    <dataValidation type="custom" showInputMessage="1" showErrorMessage="1" sqref="P6:P5000" xr:uid="{00000000-0002-0000-0100-0000420D0000}">
      <formula1>OR(P3383=0,AND(P3383&gt;=0,P3383&lt;=999999999))</formula1>
    </dataValidation>
    <dataValidation type="custom" showInputMessage="1" showErrorMessage="1" sqref="P6:P5000" xr:uid="{00000000-0002-0000-0100-0000430D0000}">
      <formula1>OR(P3384=0,AND(P3384&gt;=0,P3384&lt;=999999999))</formula1>
    </dataValidation>
    <dataValidation type="custom" showInputMessage="1" showErrorMessage="1" sqref="P6:P5000" xr:uid="{00000000-0002-0000-0100-0000440D0000}">
      <formula1>OR(P3385=0,AND(P3385&gt;=0,P3385&lt;=999999999))</formula1>
    </dataValidation>
    <dataValidation type="custom" showInputMessage="1" showErrorMessage="1" sqref="P6:P5000" xr:uid="{00000000-0002-0000-0100-0000450D0000}">
      <formula1>OR(P3386=0,AND(P3386&gt;=0,P3386&lt;=999999999))</formula1>
    </dataValidation>
    <dataValidation type="custom" showInputMessage="1" showErrorMessage="1" sqref="P6:P5000" xr:uid="{00000000-0002-0000-0100-0000460D0000}">
      <formula1>OR(P3387=0,AND(P3387&gt;=0,P3387&lt;=999999999))</formula1>
    </dataValidation>
    <dataValidation type="custom" showInputMessage="1" showErrorMessage="1" sqref="P6:P5000" xr:uid="{00000000-0002-0000-0100-0000470D0000}">
      <formula1>OR(P3388=0,AND(P3388&gt;=0,P3388&lt;=999999999))</formula1>
    </dataValidation>
    <dataValidation type="custom" showInputMessage="1" showErrorMessage="1" sqref="P6:P5000" xr:uid="{00000000-0002-0000-0100-0000480D0000}">
      <formula1>OR(P3389=0,AND(P3389&gt;=0,P3389&lt;=999999999))</formula1>
    </dataValidation>
    <dataValidation type="custom" showInputMessage="1" showErrorMessage="1" sqref="P6:P5000" xr:uid="{00000000-0002-0000-0100-0000490D0000}">
      <formula1>OR(P3390=0,AND(P3390&gt;=0,P3390&lt;=999999999))</formula1>
    </dataValidation>
    <dataValidation type="custom" showInputMessage="1" showErrorMessage="1" sqref="P6:P5000" xr:uid="{00000000-0002-0000-0100-00004A0D0000}">
      <formula1>OR(P3391=0,AND(P3391&gt;=0,P3391&lt;=999999999))</formula1>
    </dataValidation>
    <dataValidation type="custom" showInputMessage="1" showErrorMessage="1" sqref="P6:P5000" xr:uid="{00000000-0002-0000-0100-00004B0D0000}">
      <formula1>OR(P3392=0,AND(P3392&gt;=0,P3392&lt;=999999999))</formula1>
    </dataValidation>
    <dataValidation type="custom" showInputMessage="1" showErrorMessage="1" sqref="P6:P5000" xr:uid="{00000000-0002-0000-0100-00004C0D0000}">
      <formula1>OR(P3393=0,AND(P3393&gt;=0,P3393&lt;=999999999))</formula1>
    </dataValidation>
    <dataValidation type="custom" showInputMessage="1" showErrorMessage="1" sqref="P6:P5000" xr:uid="{00000000-0002-0000-0100-00004D0D0000}">
      <formula1>OR(P3394=0,AND(P3394&gt;=0,P3394&lt;=999999999))</formula1>
    </dataValidation>
    <dataValidation type="custom" showInputMessage="1" showErrorMessage="1" sqref="P6:P5000" xr:uid="{00000000-0002-0000-0100-00004E0D0000}">
      <formula1>OR(P3395=0,AND(P3395&gt;=0,P3395&lt;=999999999))</formula1>
    </dataValidation>
    <dataValidation type="custom" showInputMessage="1" showErrorMessage="1" sqref="P6:P5000" xr:uid="{00000000-0002-0000-0100-00004F0D0000}">
      <formula1>OR(P3396=0,AND(P3396&gt;=0,P3396&lt;=999999999))</formula1>
    </dataValidation>
    <dataValidation type="custom" showInputMessage="1" showErrorMessage="1" sqref="P6:P5000" xr:uid="{00000000-0002-0000-0100-0000500D0000}">
      <formula1>OR(P3397=0,AND(P3397&gt;=0,P3397&lt;=999999999))</formula1>
    </dataValidation>
    <dataValidation type="custom" showInputMessage="1" showErrorMessage="1" sqref="P6:P5000" xr:uid="{00000000-0002-0000-0100-0000510D0000}">
      <formula1>OR(P3398=0,AND(P3398&gt;=0,P3398&lt;=999999999))</formula1>
    </dataValidation>
    <dataValidation type="custom" showInputMessage="1" showErrorMessage="1" sqref="P6:P5000" xr:uid="{00000000-0002-0000-0100-0000520D0000}">
      <formula1>OR(P3399=0,AND(P3399&gt;=0,P3399&lt;=999999999))</formula1>
    </dataValidation>
    <dataValidation type="custom" showInputMessage="1" showErrorMessage="1" sqref="P6:P5000" xr:uid="{00000000-0002-0000-0100-0000530D0000}">
      <formula1>OR(P3400=0,AND(P3400&gt;=0,P3400&lt;=999999999))</formula1>
    </dataValidation>
    <dataValidation type="custom" showInputMessage="1" showErrorMessage="1" sqref="P6:P5000" xr:uid="{00000000-0002-0000-0100-0000540D0000}">
      <formula1>OR(P3401=0,AND(P3401&gt;=0,P3401&lt;=999999999))</formula1>
    </dataValidation>
    <dataValidation type="custom" showInputMessage="1" showErrorMessage="1" sqref="P6:P5000" xr:uid="{00000000-0002-0000-0100-0000550D0000}">
      <formula1>OR(P3402=0,AND(P3402&gt;=0,P3402&lt;=999999999))</formula1>
    </dataValidation>
    <dataValidation type="custom" showInputMessage="1" showErrorMessage="1" sqref="P6:P5000" xr:uid="{00000000-0002-0000-0100-0000560D0000}">
      <formula1>OR(P3403=0,AND(P3403&gt;=0,P3403&lt;=999999999))</formula1>
    </dataValidation>
    <dataValidation type="custom" showInputMessage="1" showErrorMessage="1" sqref="P6:P5000" xr:uid="{00000000-0002-0000-0100-0000570D0000}">
      <formula1>OR(P3404=0,AND(P3404&gt;=0,P3404&lt;=999999999))</formula1>
    </dataValidation>
    <dataValidation type="custom" showInputMessage="1" showErrorMessage="1" sqref="P6:P5000" xr:uid="{00000000-0002-0000-0100-0000580D0000}">
      <formula1>OR(P3405=0,AND(P3405&gt;=0,P3405&lt;=999999999))</formula1>
    </dataValidation>
    <dataValidation type="custom" showInputMessage="1" showErrorMessage="1" sqref="P6:P5000" xr:uid="{00000000-0002-0000-0100-0000590D0000}">
      <formula1>OR(P3406=0,AND(P3406&gt;=0,P3406&lt;=999999999))</formula1>
    </dataValidation>
    <dataValidation type="custom" showInputMessage="1" showErrorMessage="1" sqref="P6:P5000" xr:uid="{00000000-0002-0000-0100-00005A0D0000}">
      <formula1>OR(P3407=0,AND(P3407&gt;=0,P3407&lt;=999999999))</formula1>
    </dataValidation>
    <dataValidation type="custom" showInputMessage="1" showErrorMessage="1" sqref="P6:P5000" xr:uid="{00000000-0002-0000-0100-00005B0D0000}">
      <formula1>OR(P3408=0,AND(P3408&gt;=0,P3408&lt;=999999999))</formula1>
    </dataValidation>
    <dataValidation type="custom" showInputMessage="1" showErrorMessage="1" sqref="P6:P5000" xr:uid="{00000000-0002-0000-0100-00005C0D0000}">
      <formula1>OR(P3409=0,AND(P3409&gt;=0,P3409&lt;=999999999))</formula1>
    </dataValidation>
    <dataValidation type="custom" showInputMessage="1" showErrorMessage="1" sqref="P6:P5000" xr:uid="{00000000-0002-0000-0100-00005D0D0000}">
      <formula1>OR(P3410=0,AND(P3410&gt;=0,P3410&lt;=999999999))</formula1>
    </dataValidation>
    <dataValidation type="custom" showInputMessage="1" showErrorMessage="1" sqref="P6:P5000" xr:uid="{00000000-0002-0000-0100-00005E0D0000}">
      <formula1>OR(P3411=0,AND(P3411&gt;=0,P3411&lt;=999999999))</formula1>
    </dataValidation>
    <dataValidation type="custom" showInputMessage="1" showErrorMessage="1" sqref="P6:P5000" xr:uid="{00000000-0002-0000-0100-00005F0D0000}">
      <formula1>OR(P3412=0,AND(P3412&gt;=0,P3412&lt;=999999999))</formula1>
    </dataValidation>
    <dataValidation type="custom" showInputMessage="1" showErrorMessage="1" sqref="P6:P5000" xr:uid="{00000000-0002-0000-0100-0000600D0000}">
      <formula1>OR(P3413=0,AND(P3413&gt;=0,P3413&lt;=999999999))</formula1>
    </dataValidation>
    <dataValidation type="custom" showInputMessage="1" showErrorMessage="1" sqref="P6:P5000" xr:uid="{00000000-0002-0000-0100-0000610D0000}">
      <formula1>OR(P3414=0,AND(P3414&gt;=0,P3414&lt;=999999999))</formula1>
    </dataValidation>
    <dataValidation type="custom" showInputMessage="1" showErrorMessage="1" sqref="P6:P5000" xr:uid="{00000000-0002-0000-0100-0000620D0000}">
      <formula1>OR(P3415=0,AND(P3415&gt;=0,P3415&lt;=999999999))</formula1>
    </dataValidation>
    <dataValidation type="custom" showInputMessage="1" showErrorMessage="1" sqref="P6:P5000" xr:uid="{00000000-0002-0000-0100-0000630D0000}">
      <formula1>OR(P3416=0,AND(P3416&gt;=0,P3416&lt;=999999999))</formula1>
    </dataValidation>
    <dataValidation type="custom" showInputMessage="1" showErrorMessage="1" sqref="P6:P5000" xr:uid="{00000000-0002-0000-0100-0000640D0000}">
      <formula1>OR(P3417=0,AND(P3417&gt;=0,P3417&lt;=999999999))</formula1>
    </dataValidation>
    <dataValidation type="custom" showInputMessage="1" showErrorMessage="1" sqref="P6:P5000" xr:uid="{00000000-0002-0000-0100-0000650D0000}">
      <formula1>OR(P3418=0,AND(P3418&gt;=0,P3418&lt;=999999999))</formula1>
    </dataValidation>
    <dataValidation type="custom" showInputMessage="1" showErrorMessage="1" sqref="P6:P5000" xr:uid="{00000000-0002-0000-0100-0000660D0000}">
      <formula1>OR(P3419=0,AND(P3419&gt;=0,P3419&lt;=999999999))</formula1>
    </dataValidation>
    <dataValidation type="custom" showInputMessage="1" showErrorMessage="1" sqref="P6:P5000" xr:uid="{00000000-0002-0000-0100-0000670D0000}">
      <formula1>OR(P3420=0,AND(P3420&gt;=0,P3420&lt;=999999999))</formula1>
    </dataValidation>
    <dataValidation type="custom" showInputMessage="1" showErrorMessage="1" sqref="P6:P5000" xr:uid="{00000000-0002-0000-0100-0000680D0000}">
      <formula1>OR(P3421=0,AND(P3421&gt;=0,P3421&lt;=999999999))</formula1>
    </dataValidation>
    <dataValidation type="custom" showInputMessage="1" showErrorMessage="1" sqref="P6:P5000" xr:uid="{00000000-0002-0000-0100-0000690D0000}">
      <formula1>OR(P3422=0,AND(P3422&gt;=0,P3422&lt;=999999999))</formula1>
    </dataValidation>
    <dataValidation type="custom" showInputMessage="1" showErrorMessage="1" sqref="P6:P5000" xr:uid="{00000000-0002-0000-0100-00006A0D0000}">
      <formula1>OR(P3423=0,AND(P3423&gt;=0,P3423&lt;=999999999))</formula1>
    </dataValidation>
    <dataValidation type="custom" showInputMessage="1" showErrorMessage="1" sqref="P6:P5000" xr:uid="{00000000-0002-0000-0100-00006B0D0000}">
      <formula1>OR(P3424=0,AND(P3424&gt;=0,P3424&lt;=999999999))</formula1>
    </dataValidation>
    <dataValidation type="custom" showInputMessage="1" showErrorMessage="1" sqref="P6:P5000" xr:uid="{00000000-0002-0000-0100-00006C0D0000}">
      <formula1>OR(P3425=0,AND(P3425&gt;=0,P3425&lt;=999999999))</formula1>
    </dataValidation>
    <dataValidation type="custom" showInputMessage="1" showErrorMessage="1" sqref="P6:P5000" xr:uid="{00000000-0002-0000-0100-00006D0D0000}">
      <formula1>OR(P3426=0,AND(P3426&gt;=0,P3426&lt;=999999999))</formula1>
    </dataValidation>
    <dataValidation type="custom" showInputMessage="1" showErrorMessage="1" sqref="P6:P5000" xr:uid="{00000000-0002-0000-0100-00006E0D0000}">
      <formula1>OR(P3427=0,AND(P3427&gt;=0,P3427&lt;=999999999))</formula1>
    </dataValidation>
    <dataValidation type="custom" showInputMessage="1" showErrorMessage="1" sqref="P6:P5000" xr:uid="{00000000-0002-0000-0100-00006F0D0000}">
      <formula1>OR(P3428=0,AND(P3428&gt;=0,P3428&lt;=999999999))</formula1>
    </dataValidation>
    <dataValidation type="custom" showInputMessage="1" showErrorMessage="1" sqref="P6:P5000" xr:uid="{00000000-0002-0000-0100-0000700D0000}">
      <formula1>OR(P3429=0,AND(P3429&gt;=0,P3429&lt;=999999999))</formula1>
    </dataValidation>
    <dataValidation type="custom" showInputMessage="1" showErrorMessage="1" sqref="P6:P5000" xr:uid="{00000000-0002-0000-0100-0000710D0000}">
      <formula1>OR(P3430=0,AND(P3430&gt;=0,P3430&lt;=999999999))</formula1>
    </dataValidation>
    <dataValidation type="custom" showInputMessage="1" showErrorMessage="1" sqref="P6:P5000" xr:uid="{00000000-0002-0000-0100-0000720D0000}">
      <formula1>OR(P3431=0,AND(P3431&gt;=0,P3431&lt;=999999999))</formula1>
    </dataValidation>
    <dataValidation type="custom" showInputMessage="1" showErrorMessage="1" sqref="P6:P5000" xr:uid="{00000000-0002-0000-0100-0000730D0000}">
      <formula1>OR(P3432=0,AND(P3432&gt;=0,P3432&lt;=999999999))</formula1>
    </dataValidation>
    <dataValidation type="custom" showInputMessage="1" showErrorMessage="1" sqref="P6:P5000" xr:uid="{00000000-0002-0000-0100-0000740D0000}">
      <formula1>OR(P3433=0,AND(P3433&gt;=0,P3433&lt;=999999999))</formula1>
    </dataValidation>
    <dataValidation type="custom" showInputMessage="1" showErrorMessage="1" sqref="P6:P5000" xr:uid="{00000000-0002-0000-0100-0000750D0000}">
      <formula1>OR(P3434=0,AND(P3434&gt;=0,P3434&lt;=999999999))</formula1>
    </dataValidation>
    <dataValidation type="custom" showInputMessage="1" showErrorMessage="1" sqref="P6:P5000" xr:uid="{00000000-0002-0000-0100-0000760D0000}">
      <formula1>OR(P3435=0,AND(P3435&gt;=0,P3435&lt;=999999999))</formula1>
    </dataValidation>
    <dataValidation type="custom" showInputMessage="1" showErrorMessage="1" sqref="P6:P5000" xr:uid="{00000000-0002-0000-0100-0000770D0000}">
      <formula1>OR(P3436=0,AND(P3436&gt;=0,P3436&lt;=999999999))</formula1>
    </dataValidation>
    <dataValidation type="custom" showInputMessage="1" showErrorMessage="1" sqref="P6:P5000" xr:uid="{00000000-0002-0000-0100-0000780D0000}">
      <formula1>OR(P3437=0,AND(P3437&gt;=0,P3437&lt;=999999999))</formula1>
    </dataValidation>
    <dataValidation type="custom" showInputMessage="1" showErrorMessage="1" sqref="P6:P5000" xr:uid="{00000000-0002-0000-0100-0000790D0000}">
      <formula1>OR(P3438=0,AND(P3438&gt;=0,P3438&lt;=999999999))</formula1>
    </dataValidation>
    <dataValidation type="custom" showInputMessage="1" showErrorMessage="1" sqref="P6:P5000" xr:uid="{00000000-0002-0000-0100-00007A0D0000}">
      <formula1>OR(P3439=0,AND(P3439&gt;=0,P3439&lt;=999999999))</formula1>
    </dataValidation>
    <dataValidation type="custom" showInputMessage="1" showErrorMessage="1" sqref="P6:P5000" xr:uid="{00000000-0002-0000-0100-00007B0D0000}">
      <formula1>OR(P3440=0,AND(P3440&gt;=0,P3440&lt;=999999999))</formula1>
    </dataValidation>
    <dataValidation type="custom" showInputMessage="1" showErrorMessage="1" sqref="P6:P5000" xr:uid="{00000000-0002-0000-0100-00007C0D0000}">
      <formula1>OR(P3441=0,AND(P3441&gt;=0,P3441&lt;=999999999))</formula1>
    </dataValidation>
    <dataValidation type="custom" showInputMessage="1" showErrorMessage="1" sqref="P6:P5000" xr:uid="{00000000-0002-0000-0100-00007D0D0000}">
      <formula1>OR(P3442=0,AND(P3442&gt;=0,P3442&lt;=999999999))</formula1>
    </dataValidation>
    <dataValidation type="custom" showInputMessage="1" showErrorMessage="1" sqref="P6:P5000" xr:uid="{00000000-0002-0000-0100-00007E0D0000}">
      <formula1>OR(P3443=0,AND(P3443&gt;=0,P3443&lt;=999999999))</formula1>
    </dataValidation>
    <dataValidation type="custom" showInputMessage="1" showErrorMessage="1" sqref="P6:P5000" xr:uid="{00000000-0002-0000-0100-00007F0D0000}">
      <formula1>OR(P3444=0,AND(P3444&gt;=0,P3444&lt;=999999999))</formula1>
    </dataValidation>
    <dataValidation type="custom" showInputMessage="1" showErrorMessage="1" sqref="P6:P5000" xr:uid="{00000000-0002-0000-0100-0000800D0000}">
      <formula1>OR(P3445=0,AND(P3445&gt;=0,P3445&lt;=999999999))</formula1>
    </dataValidation>
    <dataValidation type="custom" showInputMessage="1" showErrorMessage="1" sqref="P6:P5000" xr:uid="{00000000-0002-0000-0100-0000810D0000}">
      <formula1>OR(P3446=0,AND(P3446&gt;=0,P3446&lt;=999999999))</formula1>
    </dataValidation>
    <dataValidation type="custom" showInputMessage="1" showErrorMessage="1" sqref="P6:P5000" xr:uid="{00000000-0002-0000-0100-0000820D0000}">
      <formula1>OR(P3447=0,AND(P3447&gt;=0,P3447&lt;=999999999))</formula1>
    </dataValidation>
    <dataValidation type="custom" showInputMessage="1" showErrorMessage="1" sqref="P6:P5000" xr:uid="{00000000-0002-0000-0100-0000830D0000}">
      <formula1>OR(P3448=0,AND(P3448&gt;=0,P3448&lt;=999999999))</formula1>
    </dataValidation>
    <dataValidation type="custom" showInputMessage="1" showErrorMessage="1" sqref="P6:P5000" xr:uid="{00000000-0002-0000-0100-0000840D0000}">
      <formula1>OR(P3449=0,AND(P3449&gt;=0,P3449&lt;=999999999))</formula1>
    </dataValidation>
    <dataValidation type="custom" showInputMessage="1" showErrorMessage="1" sqref="P6:P5000" xr:uid="{00000000-0002-0000-0100-0000850D0000}">
      <formula1>OR(P3450=0,AND(P3450&gt;=0,P3450&lt;=999999999))</formula1>
    </dataValidation>
    <dataValidation type="custom" showInputMessage="1" showErrorMessage="1" sqref="P6:P5000" xr:uid="{00000000-0002-0000-0100-0000860D0000}">
      <formula1>OR(P3451=0,AND(P3451&gt;=0,P3451&lt;=999999999))</formula1>
    </dataValidation>
    <dataValidation type="custom" showInputMessage="1" showErrorMessage="1" sqref="P6:P5000" xr:uid="{00000000-0002-0000-0100-0000870D0000}">
      <formula1>OR(P3452=0,AND(P3452&gt;=0,P3452&lt;=999999999))</formula1>
    </dataValidation>
    <dataValidation type="custom" showInputMessage="1" showErrorMessage="1" sqref="P6:P5000" xr:uid="{00000000-0002-0000-0100-0000880D0000}">
      <formula1>OR(P3453=0,AND(P3453&gt;=0,P3453&lt;=999999999))</formula1>
    </dataValidation>
    <dataValidation type="custom" showInputMessage="1" showErrorMessage="1" sqref="P6:P5000" xr:uid="{00000000-0002-0000-0100-0000890D0000}">
      <formula1>OR(P3454=0,AND(P3454&gt;=0,P3454&lt;=999999999))</formula1>
    </dataValidation>
    <dataValidation type="custom" showInputMessage="1" showErrorMessage="1" sqref="P6:P5000" xr:uid="{00000000-0002-0000-0100-00008A0D0000}">
      <formula1>OR(P3455=0,AND(P3455&gt;=0,P3455&lt;=999999999))</formula1>
    </dataValidation>
    <dataValidation type="custom" showInputMessage="1" showErrorMessage="1" sqref="P6:P5000" xr:uid="{00000000-0002-0000-0100-00008B0D0000}">
      <formula1>OR(P3456=0,AND(P3456&gt;=0,P3456&lt;=999999999))</formula1>
    </dataValidation>
    <dataValidation type="custom" showInputMessage="1" showErrorMessage="1" sqref="P6:P5000" xr:uid="{00000000-0002-0000-0100-00008C0D0000}">
      <formula1>OR(P3457=0,AND(P3457&gt;=0,P3457&lt;=999999999))</formula1>
    </dataValidation>
    <dataValidation type="custom" showInputMessage="1" showErrorMessage="1" sqref="P6:P5000" xr:uid="{00000000-0002-0000-0100-00008D0D0000}">
      <formula1>OR(P3458=0,AND(P3458&gt;=0,P3458&lt;=999999999))</formula1>
    </dataValidation>
    <dataValidation type="custom" showInputMessage="1" showErrorMessage="1" sqref="P6:P5000" xr:uid="{00000000-0002-0000-0100-00008E0D0000}">
      <formula1>OR(P3459=0,AND(P3459&gt;=0,P3459&lt;=999999999))</formula1>
    </dataValidation>
    <dataValidation type="custom" showInputMessage="1" showErrorMessage="1" sqref="P6:P5000" xr:uid="{00000000-0002-0000-0100-00008F0D0000}">
      <formula1>OR(P3460=0,AND(P3460&gt;=0,P3460&lt;=999999999))</formula1>
    </dataValidation>
    <dataValidation type="custom" showInputMessage="1" showErrorMessage="1" sqref="P6:P5000" xr:uid="{00000000-0002-0000-0100-0000900D0000}">
      <formula1>OR(P3461=0,AND(P3461&gt;=0,P3461&lt;=999999999))</formula1>
    </dataValidation>
    <dataValidation type="custom" showInputMessage="1" showErrorMessage="1" sqref="P6:P5000" xr:uid="{00000000-0002-0000-0100-0000910D0000}">
      <formula1>OR(P3462=0,AND(P3462&gt;=0,P3462&lt;=999999999))</formula1>
    </dataValidation>
    <dataValidation type="custom" showInputMessage="1" showErrorMessage="1" sqref="P6:P5000" xr:uid="{00000000-0002-0000-0100-0000920D0000}">
      <formula1>OR(P3463=0,AND(P3463&gt;=0,P3463&lt;=999999999))</formula1>
    </dataValidation>
    <dataValidation type="custom" showInputMessage="1" showErrorMessage="1" sqref="P6:P5000" xr:uid="{00000000-0002-0000-0100-0000930D0000}">
      <formula1>OR(P3464=0,AND(P3464&gt;=0,P3464&lt;=999999999))</formula1>
    </dataValidation>
    <dataValidation type="custom" showInputMessage="1" showErrorMessage="1" sqref="P6:P5000" xr:uid="{00000000-0002-0000-0100-0000940D0000}">
      <formula1>OR(P3465=0,AND(P3465&gt;=0,P3465&lt;=999999999))</formula1>
    </dataValidation>
    <dataValidation type="custom" showInputMessage="1" showErrorMessage="1" sqref="P6:P5000" xr:uid="{00000000-0002-0000-0100-0000950D0000}">
      <formula1>OR(P3466=0,AND(P3466&gt;=0,P3466&lt;=999999999))</formula1>
    </dataValidation>
    <dataValidation type="custom" showInputMessage="1" showErrorMessage="1" sqref="P6:P5000" xr:uid="{00000000-0002-0000-0100-0000960D0000}">
      <formula1>OR(P3467=0,AND(P3467&gt;=0,P3467&lt;=999999999))</formula1>
    </dataValidation>
    <dataValidation type="custom" showInputMessage="1" showErrorMessage="1" sqref="P6:P5000" xr:uid="{00000000-0002-0000-0100-0000970D0000}">
      <formula1>OR(P3468=0,AND(P3468&gt;=0,P3468&lt;=999999999))</formula1>
    </dataValidation>
    <dataValidation type="custom" showInputMessage="1" showErrorMessage="1" sqref="P6:P5000" xr:uid="{00000000-0002-0000-0100-0000980D0000}">
      <formula1>OR(P3469=0,AND(P3469&gt;=0,P3469&lt;=999999999))</formula1>
    </dataValidation>
    <dataValidation type="custom" showInputMessage="1" showErrorMessage="1" sqref="P6:P5000" xr:uid="{00000000-0002-0000-0100-0000990D0000}">
      <formula1>OR(P3470=0,AND(P3470&gt;=0,P3470&lt;=999999999))</formula1>
    </dataValidation>
    <dataValidation type="custom" showInputMessage="1" showErrorMessage="1" sqref="P6:P5000" xr:uid="{00000000-0002-0000-0100-00009A0D0000}">
      <formula1>OR(P3471=0,AND(P3471&gt;=0,P3471&lt;=999999999))</formula1>
    </dataValidation>
    <dataValidation type="custom" showInputMessage="1" showErrorMessage="1" sqref="P6:P5000" xr:uid="{00000000-0002-0000-0100-00009B0D0000}">
      <formula1>OR(P3472=0,AND(P3472&gt;=0,P3472&lt;=999999999))</formula1>
    </dataValidation>
    <dataValidation type="custom" showInputMessage="1" showErrorMessage="1" sqref="P6:P5000" xr:uid="{00000000-0002-0000-0100-00009C0D0000}">
      <formula1>OR(P3473=0,AND(P3473&gt;=0,P3473&lt;=999999999))</formula1>
    </dataValidation>
    <dataValidation type="custom" showInputMessage="1" showErrorMessage="1" sqref="P6:P5000" xr:uid="{00000000-0002-0000-0100-00009D0D0000}">
      <formula1>OR(P3474=0,AND(P3474&gt;=0,P3474&lt;=999999999))</formula1>
    </dataValidation>
    <dataValidation type="custom" showInputMessage="1" showErrorMessage="1" sqref="P6:P5000" xr:uid="{00000000-0002-0000-0100-00009E0D0000}">
      <formula1>OR(P3475=0,AND(P3475&gt;=0,P3475&lt;=999999999))</formula1>
    </dataValidation>
    <dataValidation type="custom" showInputMessage="1" showErrorMessage="1" sqref="P6:P5000" xr:uid="{00000000-0002-0000-0100-00009F0D0000}">
      <formula1>OR(P3476=0,AND(P3476&gt;=0,P3476&lt;=999999999))</formula1>
    </dataValidation>
    <dataValidation type="custom" showInputMessage="1" showErrorMessage="1" sqref="P6:P5000" xr:uid="{00000000-0002-0000-0100-0000A00D0000}">
      <formula1>OR(P3477=0,AND(P3477&gt;=0,P3477&lt;=999999999))</formula1>
    </dataValidation>
    <dataValidation type="custom" showInputMessage="1" showErrorMessage="1" sqref="P6:P5000" xr:uid="{00000000-0002-0000-0100-0000A10D0000}">
      <formula1>OR(P3478=0,AND(P3478&gt;=0,P3478&lt;=999999999))</formula1>
    </dataValidation>
    <dataValidation type="custom" showInputMessage="1" showErrorMessage="1" sqref="P6:P5000" xr:uid="{00000000-0002-0000-0100-0000A20D0000}">
      <formula1>OR(P3479=0,AND(P3479&gt;=0,P3479&lt;=999999999))</formula1>
    </dataValidation>
    <dataValidation type="custom" showInputMessage="1" showErrorMessage="1" sqref="P6:P5000" xr:uid="{00000000-0002-0000-0100-0000A30D0000}">
      <formula1>OR(P3480=0,AND(P3480&gt;=0,P3480&lt;=999999999))</formula1>
    </dataValidation>
    <dataValidation type="custom" showInputMessage="1" showErrorMessage="1" sqref="P6:P5000" xr:uid="{00000000-0002-0000-0100-0000A40D0000}">
      <formula1>OR(P3481=0,AND(P3481&gt;=0,P3481&lt;=999999999))</formula1>
    </dataValidation>
    <dataValidation type="custom" showInputMessage="1" showErrorMessage="1" sqref="P6:P5000" xr:uid="{00000000-0002-0000-0100-0000A50D0000}">
      <formula1>OR(P3482=0,AND(P3482&gt;=0,P3482&lt;=999999999))</formula1>
    </dataValidation>
    <dataValidation type="custom" showInputMessage="1" showErrorMessage="1" sqref="P6:P5000" xr:uid="{00000000-0002-0000-0100-0000A60D0000}">
      <formula1>OR(P3483=0,AND(P3483&gt;=0,P3483&lt;=999999999))</formula1>
    </dataValidation>
    <dataValidation type="custom" showInputMessage="1" showErrorMessage="1" sqref="P6:P5000" xr:uid="{00000000-0002-0000-0100-0000A70D0000}">
      <formula1>OR(P3484=0,AND(P3484&gt;=0,P3484&lt;=999999999))</formula1>
    </dataValidation>
    <dataValidation type="custom" showInputMessage="1" showErrorMessage="1" sqref="P6:P5000" xr:uid="{00000000-0002-0000-0100-0000A80D0000}">
      <formula1>OR(P3485=0,AND(P3485&gt;=0,P3485&lt;=999999999))</formula1>
    </dataValidation>
    <dataValidation type="custom" showInputMessage="1" showErrorMessage="1" sqref="P6:P5000" xr:uid="{00000000-0002-0000-0100-0000A90D0000}">
      <formula1>OR(P3486=0,AND(P3486&gt;=0,P3486&lt;=999999999))</formula1>
    </dataValidation>
    <dataValidation type="custom" showInputMessage="1" showErrorMessage="1" sqref="P6:P5000" xr:uid="{00000000-0002-0000-0100-0000AA0D0000}">
      <formula1>OR(P3487=0,AND(P3487&gt;=0,P3487&lt;=999999999))</formula1>
    </dataValidation>
    <dataValidation type="custom" showInputMessage="1" showErrorMessage="1" sqref="P6:P5000" xr:uid="{00000000-0002-0000-0100-0000AB0D0000}">
      <formula1>OR(P3488=0,AND(P3488&gt;=0,P3488&lt;=999999999))</formula1>
    </dataValidation>
    <dataValidation type="custom" showInputMessage="1" showErrorMessage="1" sqref="P6:P5000" xr:uid="{00000000-0002-0000-0100-0000AC0D0000}">
      <formula1>OR(P3489=0,AND(P3489&gt;=0,P3489&lt;=999999999))</formula1>
    </dataValidation>
    <dataValidation type="custom" showInputMessage="1" showErrorMessage="1" sqref="P6:P5000" xr:uid="{00000000-0002-0000-0100-0000AD0D0000}">
      <formula1>OR(P3490=0,AND(P3490&gt;=0,P3490&lt;=999999999))</formula1>
    </dataValidation>
    <dataValidation type="custom" showInputMessage="1" showErrorMessage="1" sqref="P6:P5000" xr:uid="{00000000-0002-0000-0100-0000AE0D0000}">
      <formula1>OR(P3491=0,AND(P3491&gt;=0,P3491&lt;=999999999))</formula1>
    </dataValidation>
    <dataValidation type="custom" showInputMessage="1" showErrorMessage="1" sqref="P6:P5000" xr:uid="{00000000-0002-0000-0100-0000AF0D0000}">
      <formula1>OR(P3492=0,AND(P3492&gt;=0,P3492&lt;=999999999))</formula1>
    </dataValidation>
    <dataValidation type="custom" showInputMessage="1" showErrorMessage="1" sqref="P6:P5000" xr:uid="{00000000-0002-0000-0100-0000B00D0000}">
      <formula1>OR(P3493=0,AND(P3493&gt;=0,P3493&lt;=999999999))</formula1>
    </dataValidation>
    <dataValidation type="custom" showInputMessage="1" showErrorMessage="1" sqref="P6:P5000" xr:uid="{00000000-0002-0000-0100-0000B10D0000}">
      <formula1>OR(P3494=0,AND(P3494&gt;=0,P3494&lt;=999999999))</formula1>
    </dataValidation>
    <dataValidation type="custom" showInputMessage="1" showErrorMessage="1" sqref="P6:P5000" xr:uid="{00000000-0002-0000-0100-0000B20D0000}">
      <formula1>OR(P3495=0,AND(P3495&gt;=0,P3495&lt;=999999999))</formula1>
    </dataValidation>
    <dataValidation type="custom" showInputMessage="1" showErrorMessage="1" sqref="P6:P5000" xr:uid="{00000000-0002-0000-0100-0000B30D0000}">
      <formula1>OR(P3496=0,AND(P3496&gt;=0,P3496&lt;=999999999))</formula1>
    </dataValidation>
    <dataValidation type="custom" showInputMessage="1" showErrorMessage="1" sqref="P6:P5000" xr:uid="{00000000-0002-0000-0100-0000B40D0000}">
      <formula1>OR(P3497=0,AND(P3497&gt;=0,P3497&lt;=999999999))</formula1>
    </dataValidation>
    <dataValidation type="custom" showInputMessage="1" showErrorMessage="1" sqref="P6:P5000" xr:uid="{00000000-0002-0000-0100-0000B50D0000}">
      <formula1>OR(P3498=0,AND(P3498&gt;=0,P3498&lt;=999999999))</formula1>
    </dataValidation>
    <dataValidation type="custom" showInputMessage="1" showErrorMessage="1" sqref="P6:P5000" xr:uid="{00000000-0002-0000-0100-0000B60D0000}">
      <formula1>OR(P3499=0,AND(P3499&gt;=0,P3499&lt;=999999999))</formula1>
    </dataValidation>
    <dataValidation type="custom" showInputMessage="1" showErrorMessage="1" sqref="P6:P5000" xr:uid="{00000000-0002-0000-0100-0000B70D0000}">
      <formula1>OR(P3500=0,AND(P3500&gt;=0,P3500&lt;=999999999))</formula1>
    </dataValidation>
    <dataValidation type="custom" showInputMessage="1" showErrorMessage="1" sqref="P6:P5000" xr:uid="{00000000-0002-0000-0100-0000B80D0000}">
      <formula1>OR(P3501=0,AND(P3501&gt;=0,P3501&lt;=999999999))</formula1>
    </dataValidation>
    <dataValidation type="custom" showInputMessage="1" showErrorMessage="1" sqref="P6:P5000" xr:uid="{00000000-0002-0000-0100-0000B90D0000}">
      <formula1>OR(P3502=0,AND(P3502&gt;=0,P3502&lt;=999999999))</formula1>
    </dataValidation>
    <dataValidation type="custom" showInputMessage="1" showErrorMessage="1" sqref="P6:P5000" xr:uid="{00000000-0002-0000-0100-0000BA0D0000}">
      <formula1>OR(P3503=0,AND(P3503&gt;=0,P3503&lt;=999999999))</formula1>
    </dataValidation>
    <dataValidation type="custom" showInputMessage="1" showErrorMessage="1" sqref="P6:P5000" xr:uid="{00000000-0002-0000-0100-0000BB0D0000}">
      <formula1>OR(P3504=0,AND(P3504&gt;=0,P3504&lt;=999999999))</formula1>
    </dataValidation>
    <dataValidation type="custom" showInputMessage="1" showErrorMessage="1" sqref="P6:P5000" xr:uid="{00000000-0002-0000-0100-0000BC0D0000}">
      <formula1>OR(P3505=0,AND(P3505&gt;=0,P3505&lt;=999999999))</formula1>
    </dataValidation>
    <dataValidation type="custom" showInputMessage="1" showErrorMessage="1" sqref="P6:P5000" xr:uid="{00000000-0002-0000-0100-0000BD0D0000}">
      <formula1>OR(P3506=0,AND(P3506&gt;=0,P3506&lt;=999999999))</formula1>
    </dataValidation>
    <dataValidation type="custom" showInputMessage="1" showErrorMessage="1" sqref="P6:P5000" xr:uid="{00000000-0002-0000-0100-0000BE0D0000}">
      <formula1>OR(P3507=0,AND(P3507&gt;=0,P3507&lt;=999999999))</formula1>
    </dataValidation>
    <dataValidation type="custom" showInputMessage="1" showErrorMessage="1" sqref="P6:P5000" xr:uid="{00000000-0002-0000-0100-0000BF0D0000}">
      <formula1>OR(P3508=0,AND(P3508&gt;=0,P3508&lt;=999999999))</formula1>
    </dataValidation>
    <dataValidation type="custom" showInputMessage="1" showErrorMessage="1" sqref="P6:P5000" xr:uid="{00000000-0002-0000-0100-0000C00D0000}">
      <formula1>OR(P3509=0,AND(P3509&gt;=0,P3509&lt;=999999999))</formula1>
    </dataValidation>
    <dataValidation type="custom" showInputMessage="1" showErrorMessage="1" sqref="P6:P5000" xr:uid="{00000000-0002-0000-0100-0000C10D0000}">
      <formula1>OR(P3510=0,AND(P3510&gt;=0,P3510&lt;=999999999))</formula1>
    </dataValidation>
    <dataValidation type="custom" showInputMessage="1" showErrorMessage="1" sqref="P6:P5000" xr:uid="{00000000-0002-0000-0100-0000C20D0000}">
      <formula1>OR(P3511=0,AND(P3511&gt;=0,P3511&lt;=999999999))</formula1>
    </dataValidation>
    <dataValidation type="custom" showInputMessage="1" showErrorMessage="1" sqref="P6:P5000" xr:uid="{00000000-0002-0000-0100-0000C30D0000}">
      <formula1>OR(P3512=0,AND(P3512&gt;=0,P3512&lt;=999999999))</formula1>
    </dataValidation>
    <dataValidation type="custom" showInputMessage="1" showErrorMessage="1" sqref="P6:P5000" xr:uid="{00000000-0002-0000-0100-0000C40D0000}">
      <formula1>OR(P3513=0,AND(P3513&gt;=0,P3513&lt;=999999999))</formula1>
    </dataValidation>
    <dataValidation type="custom" showInputMessage="1" showErrorMessage="1" sqref="P6:P5000" xr:uid="{00000000-0002-0000-0100-0000C50D0000}">
      <formula1>OR(P3514=0,AND(P3514&gt;=0,P3514&lt;=999999999))</formula1>
    </dataValidation>
    <dataValidation type="custom" showInputMessage="1" showErrorMessage="1" sqref="P6:P5000" xr:uid="{00000000-0002-0000-0100-0000C60D0000}">
      <formula1>OR(P3515=0,AND(P3515&gt;=0,P3515&lt;=999999999))</formula1>
    </dataValidation>
    <dataValidation type="custom" showInputMessage="1" showErrorMessage="1" sqref="P6:P5000" xr:uid="{00000000-0002-0000-0100-0000C70D0000}">
      <formula1>OR(P3516=0,AND(P3516&gt;=0,P3516&lt;=999999999))</formula1>
    </dataValidation>
    <dataValidation type="custom" showInputMessage="1" showErrorMessage="1" sqref="P6:P5000" xr:uid="{00000000-0002-0000-0100-0000C80D0000}">
      <formula1>OR(P3517=0,AND(P3517&gt;=0,P3517&lt;=999999999))</formula1>
    </dataValidation>
    <dataValidation type="custom" showInputMessage="1" showErrorMessage="1" sqref="P6:P5000" xr:uid="{00000000-0002-0000-0100-0000C90D0000}">
      <formula1>OR(P3518=0,AND(P3518&gt;=0,P3518&lt;=999999999))</formula1>
    </dataValidation>
    <dataValidation type="custom" showInputMessage="1" showErrorMessage="1" sqref="P6:P5000" xr:uid="{00000000-0002-0000-0100-0000CA0D0000}">
      <formula1>OR(P3519=0,AND(P3519&gt;=0,P3519&lt;=999999999))</formula1>
    </dataValidation>
    <dataValidation type="custom" showInputMessage="1" showErrorMessage="1" sqref="P6:P5000" xr:uid="{00000000-0002-0000-0100-0000CB0D0000}">
      <formula1>OR(P3520=0,AND(P3520&gt;=0,P3520&lt;=999999999))</formula1>
    </dataValidation>
    <dataValidation type="custom" showInputMessage="1" showErrorMessage="1" sqref="P6:P5000" xr:uid="{00000000-0002-0000-0100-0000CC0D0000}">
      <formula1>OR(P3521=0,AND(P3521&gt;=0,P3521&lt;=999999999))</formula1>
    </dataValidation>
    <dataValidation type="custom" showInputMessage="1" showErrorMessage="1" sqref="P6:P5000" xr:uid="{00000000-0002-0000-0100-0000CD0D0000}">
      <formula1>OR(P3522=0,AND(P3522&gt;=0,P3522&lt;=999999999))</formula1>
    </dataValidation>
    <dataValidation type="custom" showInputMessage="1" showErrorMessage="1" sqref="P6:P5000" xr:uid="{00000000-0002-0000-0100-0000CE0D0000}">
      <formula1>OR(P3523=0,AND(P3523&gt;=0,P3523&lt;=999999999))</formula1>
    </dataValidation>
    <dataValidation type="custom" showInputMessage="1" showErrorMessage="1" sqref="P6:P5000" xr:uid="{00000000-0002-0000-0100-0000CF0D0000}">
      <formula1>OR(P3524=0,AND(P3524&gt;=0,P3524&lt;=999999999))</formula1>
    </dataValidation>
    <dataValidation type="custom" showInputMessage="1" showErrorMessage="1" sqref="P6:P5000" xr:uid="{00000000-0002-0000-0100-0000D00D0000}">
      <formula1>OR(P3525=0,AND(P3525&gt;=0,P3525&lt;=999999999))</formula1>
    </dataValidation>
    <dataValidation type="custom" showInputMessage="1" showErrorMessage="1" sqref="P6:P5000" xr:uid="{00000000-0002-0000-0100-0000D10D0000}">
      <formula1>OR(P3526=0,AND(P3526&gt;=0,P3526&lt;=999999999))</formula1>
    </dataValidation>
    <dataValidation type="custom" showInputMessage="1" showErrorMessage="1" sqref="P6:P5000" xr:uid="{00000000-0002-0000-0100-0000D20D0000}">
      <formula1>OR(P3527=0,AND(P3527&gt;=0,P3527&lt;=999999999))</formula1>
    </dataValidation>
    <dataValidation type="custom" showInputMessage="1" showErrorMessage="1" sqref="P6:P5000" xr:uid="{00000000-0002-0000-0100-0000D30D0000}">
      <formula1>OR(P3528=0,AND(P3528&gt;=0,P3528&lt;=999999999))</formula1>
    </dataValidation>
    <dataValidation type="custom" showInputMessage="1" showErrorMessage="1" sqref="P6:P5000" xr:uid="{00000000-0002-0000-0100-0000D40D0000}">
      <formula1>OR(P3529=0,AND(P3529&gt;=0,P3529&lt;=999999999))</formula1>
    </dataValidation>
    <dataValidation type="custom" showInputMessage="1" showErrorMessage="1" sqref="P6:P5000" xr:uid="{00000000-0002-0000-0100-0000D50D0000}">
      <formula1>OR(P3530=0,AND(P3530&gt;=0,P3530&lt;=999999999))</formula1>
    </dataValidation>
    <dataValidation type="custom" showInputMessage="1" showErrorMessage="1" sqref="P6:P5000" xr:uid="{00000000-0002-0000-0100-0000D60D0000}">
      <formula1>OR(P3531=0,AND(P3531&gt;=0,P3531&lt;=999999999))</formula1>
    </dataValidation>
    <dataValidation type="custom" showInputMessage="1" showErrorMessage="1" sqref="P6:P5000" xr:uid="{00000000-0002-0000-0100-0000D70D0000}">
      <formula1>OR(P3532=0,AND(P3532&gt;=0,P3532&lt;=999999999))</formula1>
    </dataValidation>
    <dataValidation type="custom" showInputMessage="1" showErrorMessage="1" sqref="P6:P5000" xr:uid="{00000000-0002-0000-0100-0000D80D0000}">
      <formula1>OR(P3533=0,AND(P3533&gt;=0,P3533&lt;=999999999))</formula1>
    </dataValidation>
    <dataValidation type="custom" showInputMessage="1" showErrorMessage="1" sqref="P6:P5000" xr:uid="{00000000-0002-0000-0100-0000D90D0000}">
      <formula1>OR(P3534=0,AND(P3534&gt;=0,P3534&lt;=999999999))</formula1>
    </dataValidation>
    <dataValidation type="custom" showInputMessage="1" showErrorMessage="1" sqref="P6:P5000" xr:uid="{00000000-0002-0000-0100-0000DA0D0000}">
      <formula1>OR(P3535=0,AND(P3535&gt;=0,P3535&lt;=999999999))</formula1>
    </dataValidation>
    <dataValidation type="custom" showInputMessage="1" showErrorMessage="1" sqref="P6:P5000" xr:uid="{00000000-0002-0000-0100-0000DB0D0000}">
      <formula1>OR(P3536=0,AND(P3536&gt;=0,P3536&lt;=999999999))</formula1>
    </dataValidation>
    <dataValidation type="custom" showInputMessage="1" showErrorMessage="1" sqref="P6:P5000" xr:uid="{00000000-0002-0000-0100-0000DC0D0000}">
      <formula1>OR(P3537=0,AND(P3537&gt;=0,P3537&lt;=999999999))</formula1>
    </dataValidation>
    <dataValidation type="custom" showInputMessage="1" showErrorMessage="1" sqref="P6:P5000" xr:uid="{00000000-0002-0000-0100-0000DD0D0000}">
      <formula1>OR(P3538=0,AND(P3538&gt;=0,P3538&lt;=999999999))</formula1>
    </dataValidation>
    <dataValidation type="custom" showInputMessage="1" showErrorMessage="1" sqref="P6:P5000" xr:uid="{00000000-0002-0000-0100-0000DE0D0000}">
      <formula1>OR(P3539=0,AND(P3539&gt;=0,P3539&lt;=999999999))</formula1>
    </dataValidation>
    <dataValidation type="custom" showInputMessage="1" showErrorMessage="1" sqref="P6:P5000" xr:uid="{00000000-0002-0000-0100-0000DF0D0000}">
      <formula1>OR(P3540=0,AND(P3540&gt;=0,P3540&lt;=999999999))</formula1>
    </dataValidation>
    <dataValidation type="custom" showInputMessage="1" showErrorMessage="1" sqref="P6:P5000" xr:uid="{00000000-0002-0000-0100-0000E00D0000}">
      <formula1>OR(P3541=0,AND(P3541&gt;=0,P3541&lt;=999999999))</formula1>
    </dataValidation>
    <dataValidation type="custom" showInputMessage="1" showErrorMessage="1" sqref="P6:P5000" xr:uid="{00000000-0002-0000-0100-0000E10D0000}">
      <formula1>OR(P3542=0,AND(P3542&gt;=0,P3542&lt;=999999999))</formula1>
    </dataValidation>
    <dataValidation type="custom" showInputMessage="1" showErrorMessage="1" sqref="P6:P5000" xr:uid="{00000000-0002-0000-0100-0000E20D0000}">
      <formula1>OR(P3543=0,AND(P3543&gt;=0,P3543&lt;=999999999))</formula1>
    </dataValidation>
    <dataValidation type="custom" showInputMessage="1" showErrorMessage="1" sqref="P6:P5000" xr:uid="{00000000-0002-0000-0100-0000E30D0000}">
      <formula1>OR(P3544=0,AND(P3544&gt;=0,P3544&lt;=999999999))</formula1>
    </dataValidation>
    <dataValidation type="custom" showInputMessage="1" showErrorMessage="1" sqref="P6:P5000" xr:uid="{00000000-0002-0000-0100-0000E40D0000}">
      <formula1>OR(P3545=0,AND(P3545&gt;=0,P3545&lt;=999999999))</formula1>
    </dataValidation>
    <dataValidation type="custom" showInputMessage="1" showErrorMessage="1" sqref="P6:P5000" xr:uid="{00000000-0002-0000-0100-0000E50D0000}">
      <formula1>OR(P3546=0,AND(P3546&gt;=0,P3546&lt;=999999999))</formula1>
    </dataValidation>
    <dataValidation type="custom" showInputMessage="1" showErrorMessage="1" sqref="P6:P5000" xr:uid="{00000000-0002-0000-0100-0000E60D0000}">
      <formula1>OR(P3547=0,AND(P3547&gt;=0,P3547&lt;=999999999))</formula1>
    </dataValidation>
    <dataValidation type="custom" showInputMessage="1" showErrorMessage="1" sqref="P6:P5000" xr:uid="{00000000-0002-0000-0100-0000E70D0000}">
      <formula1>OR(P3548=0,AND(P3548&gt;=0,P3548&lt;=999999999))</formula1>
    </dataValidation>
    <dataValidation type="custom" showInputMessage="1" showErrorMessage="1" sqref="P6:P5000" xr:uid="{00000000-0002-0000-0100-0000E80D0000}">
      <formula1>OR(P3549=0,AND(P3549&gt;=0,P3549&lt;=999999999))</formula1>
    </dataValidation>
    <dataValidation type="custom" showInputMessage="1" showErrorMessage="1" sqref="P6:P5000" xr:uid="{00000000-0002-0000-0100-0000E90D0000}">
      <formula1>OR(P3550=0,AND(P3550&gt;=0,P3550&lt;=999999999))</formula1>
    </dataValidation>
    <dataValidation type="custom" showInputMessage="1" showErrorMessage="1" sqref="P6:P5000" xr:uid="{00000000-0002-0000-0100-0000EA0D0000}">
      <formula1>OR(P3551=0,AND(P3551&gt;=0,P3551&lt;=999999999))</formula1>
    </dataValidation>
    <dataValidation type="custom" showInputMessage="1" showErrorMessage="1" sqref="P6:P5000" xr:uid="{00000000-0002-0000-0100-0000EB0D0000}">
      <formula1>OR(P3552=0,AND(P3552&gt;=0,P3552&lt;=999999999))</formula1>
    </dataValidation>
    <dataValidation type="custom" showInputMessage="1" showErrorMessage="1" sqref="P6:P5000" xr:uid="{00000000-0002-0000-0100-0000EC0D0000}">
      <formula1>OR(P3553=0,AND(P3553&gt;=0,P3553&lt;=999999999))</formula1>
    </dataValidation>
    <dataValidation type="custom" showInputMessage="1" showErrorMessage="1" sqref="P6:P5000" xr:uid="{00000000-0002-0000-0100-0000ED0D0000}">
      <formula1>OR(P3554=0,AND(P3554&gt;=0,P3554&lt;=999999999))</formula1>
    </dataValidation>
    <dataValidation type="custom" showInputMessage="1" showErrorMessage="1" sqref="P6:P5000" xr:uid="{00000000-0002-0000-0100-0000EE0D0000}">
      <formula1>OR(P3555=0,AND(P3555&gt;=0,P3555&lt;=999999999))</formula1>
    </dataValidation>
    <dataValidation type="custom" showInputMessage="1" showErrorMessage="1" sqref="P6:P5000" xr:uid="{00000000-0002-0000-0100-0000EF0D0000}">
      <formula1>OR(P3556=0,AND(P3556&gt;=0,P3556&lt;=999999999))</formula1>
    </dataValidation>
    <dataValidation type="custom" showInputMessage="1" showErrorMessage="1" sqref="P6:P5000" xr:uid="{00000000-0002-0000-0100-0000F00D0000}">
      <formula1>OR(P3557=0,AND(P3557&gt;=0,P3557&lt;=999999999))</formula1>
    </dataValidation>
    <dataValidation type="custom" showInputMessage="1" showErrorMessage="1" sqref="P6:P5000" xr:uid="{00000000-0002-0000-0100-0000F10D0000}">
      <formula1>OR(P3558=0,AND(P3558&gt;=0,P3558&lt;=999999999))</formula1>
    </dataValidation>
    <dataValidation type="custom" showInputMessage="1" showErrorMessage="1" sqref="P6:P5000" xr:uid="{00000000-0002-0000-0100-0000F20D0000}">
      <formula1>OR(P3559=0,AND(P3559&gt;=0,P3559&lt;=999999999))</formula1>
    </dataValidation>
    <dataValidation type="custom" showInputMessage="1" showErrorMessage="1" sqref="P6:P5000" xr:uid="{00000000-0002-0000-0100-0000F30D0000}">
      <formula1>OR(P3560=0,AND(P3560&gt;=0,P3560&lt;=999999999))</formula1>
    </dataValidation>
    <dataValidation type="custom" showInputMessage="1" showErrorMessage="1" sqref="P6:P5000" xr:uid="{00000000-0002-0000-0100-0000F40D0000}">
      <formula1>OR(P3561=0,AND(P3561&gt;=0,P3561&lt;=999999999))</formula1>
    </dataValidation>
    <dataValidation type="custom" showInputMessage="1" showErrorMessage="1" sqref="P6:P5000" xr:uid="{00000000-0002-0000-0100-0000F50D0000}">
      <formula1>OR(P3562=0,AND(P3562&gt;=0,P3562&lt;=999999999))</formula1>
    </dataValidation>
    <dataValidation type="custom" showInputMessage="1" showErrorMessage="1" sqref="P6:P5000" xr:uid="{00000000-0002-0000-0100-0000F60D0000}">
      <formula1>OR(P3563=0,AND(P3563&gt;=0,P3563&lt;=999999999))</formula1>
    </dataValidation>
    <dataValidation type="custom" showInputMessage="1" showErrorMessage="1" sqref="P6:P5000" xr:uid="{00000000-0002-0000-0100-0000F70D0000}">
      <formula1>OR(P3564=0,AND(P3564&gt;=0,P3564&lt;=999999999))</formula1>
    </dataValidation>
    <dataValidation type="custom" showInputMessage="1" showErrorMessage="1" sqref="P6:P5000" xr:uid="{00000000-0002-0000-0100-0000F80D0000}">
      <formula1>OR(P3565=0,AND(P3565&gt;=0,P3565&lt;=999999999))</formula1>
    </dataValidation>
    <dataValidation type="custom" showInputMessage="1" showErrorMessage="1" sqref="P6:P5000" xr:uid="{00000000-0002-0000-0100-0000F90D0000}">
      <formula1>OR(P3566=0,AND(P3566&gt;=0,P3566&lt;=999999999))</formula1>
    </dataValidation>
    <dataValidation type="custom" showInputMessage="1" showErrorMessage="1" sqref="P6:P5000" xr:uid="{00000000-0002-0000-0100-0000FA0D0000}">
      <formula1>OR(P3567=0,AND(P3567&gt;=0,P3567&lt;=999999999))</formula1>
    </dataValidation>
    <dataValidation type="custom" showInputMessage="1" showErrorMessage="1" sqref="P6:P5000" xr:uid="{00000000-0002-0000-0100-0000FB0D0000}">
      <formula1>OR(P3568=0,AND(P3568&gt;=0,P3568&lt;=999999999))</formula1>
    </dataValidation>
    <dataValidation type="custom" showInputMessage="1" showErrorMessage="1" sqref="P6:P5000" xr:uid="{00000000-0002-0000-0100-0000FC0D0000}">
      <formula1>OR(P3569=0,AND(P3569&gt;=0,P3569&lt;=999999999))</formula1>
    </dataValidation>
    <dataValidation type="custom" showInputMessage="1" showErrorMessage="1" sqref="P6:P5000" xr:uid="{00000000-0002-0000-0100-0000FD0D0000}">
      <formula1>OR(P3570=0,AND(P3570&gt;=0,P3570&lt;=999999999))</formula1>
    </dataValidation>
    <dataValidation type="custom" showInputMessage="1" showErrorMessage="1" sqref="P6:P5000" xr:uid="{00000000-0002-0000-0100-0000FE0D0000}">
      <formula1>OR(P3571=0,AND(P3571&gt;=0,P3571&lt;=999999999))</formula1>
    </dataValidation>
    <dataValidation type="custom" showInputMessage="1" showErrorMessage="1" sqref="P6:P5000" xr:uid="{00000000-0002-0000-0100-0000FF0D0000}">
      <formula1>OR(P3572=0,AND(P3572&gt;=0,P3572&lt;=999999999))</formula1>
    </dataValidation>
    <dataValidation type="custom" showInputMessage="1" showErrorMessage="1" sqref="P6:P5000" xr:uid="{00000000-0002-0000-0100-0000000E0000}">
      <formula1>OR(P3573=0,AND(P3573&gt;=0,P3573&lt;=999999999))</formula1>
    </dataValidation>
    <dataValidation type="custom" showInputMessage="1" showErrorMessage="1" sqref="P6:P5000" xr:uid="{00000000-0002-0000-0100-0000010E0000}">
      <formula1>OR(P3574=0,AND(P3574&gt;=0,P3574&lt;=999999999))</formula1>
    </dataValidation>
    <dataValidation type="custom" showInputMessage="1" showErrorMessage="1" sqref="P6:P5000" xr:uid="{00000000-0002-0000-0100-0000020E0000}">
      <formula1>OR(P3575=0,AND(P3575&gt;=0,P3575&lt;=999999999))</formula1>
    </dataValidation>
    <dataValidation type="custom" showInputMessage="1" showErrorMessage="1" sqref="P6:P5000" xr:uid="{00000000-0002-0000-0100-0000030E0000}">
      <formula1>OR(P3576=0,AND(P3576&gt;=0,P3576&lt;=999999999))</formula1>
    </dataValidation>
    <dataValidation type="custom" showInputMessage="1" showErrorMessage="1" sqref="P6:P5000" xr:uid="{00000000-0002-0000-0100-0000040E0000}">
      <formula1>OR(P3577=0,AND(P3577&gt;=0,P3577&lt;=999999999))</formula1>
    </dataValidation>
    <dataValidation type="custom" showInputMessage="1" showErrorMessage="1" sqref="P6:P5000" xr:uid="{00000000-0002-0000-0100-0000050E0000}">
      <formula1>OR(P3578=0,AND(P3578&gt;=0,P3578&lt;=999999999))</formula1>
    </dataValidation>
    <dataValidation type="custom" showInputMessage="1" showErrorMessage="1" sqref="P6:P5000" xr:uid="{00000000-0002-0000-0100-0000060E0000}">
      <formula1>OR(P3579=0,AND(P3579&gt;=0,P3579&lt;=999999999))</formula1>
    </dataValidation>
    <dataValidation type="custom" showInputMessage="1" showErrorMessage="1" sqref="P6:P5000" xr:uid="{00000000-0002-0000-0100-0000070E0000}">
      <formula1>OR(P3580=0,AND(P3580&gt;=0,P3580&lt;=999999999))</formula1>
    </dataValidation>
    <dataValidation type="custom" showInputMessage="1" showErrorMessage="1" sqref="P6:P5000" xr:uid="{00000000-0002-0000-0100-0000080E0000}">
      <formula1>OR(P3581=0,AND(P3581&gt;=0,P3581&lt;=999999999))</formula1>
    </dataValidation>
    <dataValidation type="custom" showInputMessage="1" showErrorMessage="1" sqref="P6:P5000" xr:uid="{00000000-0002-0000-0100-0000090E0000}">
      <formula1>OR(P3582=0,AND(P3582&gt;=0,P3582&lt;=999999999))</formula1>
    </dataValidation>
    <dataValidation type="custom" showInputMessage="1" showErrorMessage="1" sqref="P6:P5000" xr:uid="{00000000-0002-0000-0100-00000A0E0000}">
      <formula1>OR(P3583=0,AND(P3583&gt;=0,P3583&lt;=999999999))</formula1>
    </dataValidation>
    <dataValidation type="custom" showInputMessage="1" showErrorMessage="1" sqref="P6:P5000" xr:uid="{00000000-0002-0000-0100-00000B0E0000}">
      <formula1>OR(P3584=0,AND(P3584&gt;=0,P3584&lt;=999999999))</formula1>
    </dataValidation>
    <dataValidation type="custom" showInputMessage="1" showErrorMessage="1" sqref="P6:P5000" xr:uid="{00000000-0002-0000-0100-00000C0E0000}">
      <formula1>OR(P3585=0,AND(P3585&gt;=0,P3585&lt;=999999999))</formula1>
    </dataValidation>
    <dataValidation type="custom" showInputMessage="1" showErrorMessage="1" sqref="P6:P5000" xr:uid="{00000000-0002-0000-0100-00000D0E0000}">
      <formula1>OR(P3586=0,AND(P3586&gt;=0,P3586&lt;=999999999))</formula1>
    </dataValidation>
    <dataValidation type="custom" showInputMessage="1" showErrorMessage="1" sqref="P6:P5000" xr:uid="{00000000-0002-0000-0100-00000E0E0000}">
      <formula1>OR(P3587=0,AND(P3587&gt;=0,P3587&lt;=999999999))</formula1>
    </dataValidation>
    <dataValidation type="custom" showInputMessage="1" showErrorMessage="1" sqref="P6:P5000" xr:uid="{00000000-0002-0000-0100-00000F0E0000}">
      <formula1>OR(P3588=0,AND(P3588&gt;=0,P3588&lt;=999999999))</formula1>
    </dataValidation>
    <dataValidation type="custom" showInputMessage="1" showErrorMessage="1" sqref="P6:P5000" xr:uid="{00000000-0002-0000-0100-0000100E0000}">
      <formula1>OR(P3589=0,AND(P3589&gt;=0,P3589&lt;=999999999))</formula1>
    </dataValidation>
    <dataValidation type="custom" showInputMessage="1" showErrorMessage="1" sqref="P6:P5000" xr:uid="{00000000-0002-0000-0100-0000110E0000}">
      <formula1>OR(P3590=0,AND(P3590&gt;=0,P3590&lt;=999999999))</formula1>
    </dataValidation>
    <dataValidation type="custom" showInputMessage="1" showErrorMessage="1" sqref="P6:P5000" xr:uid="{00000000-0002-0000-0100-0000120E0000}">
      <formula1>OR(P3591=0,AND(P3591&gt;=0,P3591&lt;=999999999))</formula1>
    </dataValidation>
    <dataValidation type="custom" showInputMessage="1" showErrorMessage="1" sqref="P6:P5000" xr:uid="{00000000-0002-0000-0100-0000130E0000}">
      <formula1>OR(P3592=0,AND(P3592&gt;=0,P3592&lt;=999999999))</formula1>
    </dataValidation>
    <dataValidation type="custom" showInputMessage="1" showErrorMessage="1" sqref="P6:P5000" xr:uid="{00000000-0002-0000-0100-0000140E0000}">
      <formula1>OR(P3593=0,AND(P3593&gt;=0,P3593&lt;=999999999))</formula1>
    </dataValidation>
    <dataValidation type="custom" showInputMessage="1" showErrorMessage="1" sqref="P6:P5000" xr:uid="{00000000-0002-0000-0100-0000150E0000}">
      <formula1>OR(P3594=0,AND(P3594&gt;=0,P3594&lt;=999999999))</formula1>
    </dataValidation>
    <dataValidation type="custom" showInputMessage="1" showErrorMessage="1" sqref="P6:P5000" xr:uid="{00000000-0002-0000-0100-0000160E0000}">
      <formula1>OR(P3595=0,AND(P3595&gt;=0,P3595&lt;=999999999))</formula1>
    </dataValidation>
    <dataValidation type="custom" showInputMessage="1" showErrorMessage="1" sqref="P6:P5000" xr:uid="{00000000-0002-0000-0100-0000170E0000}">
      <formula1>OR(P3596=0,AND(P3596&gt;=0,P3596&lt;=999999999))</formula1>
    </dataValidation>
    <dataValidation type="custom" showInputMessage="1" showErrorMessage="1" sqref="P6:P5000" xr:uid="{00000000-0002-0000-0100-0000180E0000}">
      <formula1>OR(P3597=0,AND(P3597&gt;=0,P3597&lt;=999999999))</formula1>
    </dataValidation>
    <dataValidation type="custom" showInputMessage="1" showErrorMessage="1" sqref="P6:P5000" xr:uid="{00000000-0002-0000-0100-0000190E0000}">
      <formula1>OR(P3598=0,AND(P3598&gt;=0,P3598&lt;=999999999))</formula1>
    </dataValidation>
    <dataValidation type="custom" showInputMessage="1" showErrorMessage="1" sqref="P6:P5000" xr:uid="{00000000-0002-0000-0100-00001A0E0000}">
      <formula1>OR(P3599=0,AND(P3599&gt;=0,P3599&lt;=999999999))</formula1>
    </dataValidation>
    <dataValidation type="custom" showInputMessage="1" showErrorMessage="1" sqref="P6:P5000" xr:uid="{00000000-0002-0000-0100-00001B0E0000}">
      <formula1>OR(P3600=0,AND(P3600&gt;=0,P3600&lt;=999999999))</formula1>
    </dataValidation>
    <dataValidation type="custom" showInputMessage="1" showErrorMessage="1" sqref="P6:P5000" xr:uid="{00000000-0002-0000-0100-00001C0E0000}">
      <formula1>OR(P3601=0,AND(P3601&gt;=0,P3601&lt;=999999999))</formula1>
    </dataValidation>
    <dataValidation type="custom" showInputMessage="1" showErrorMessage="1" sqref="P6:P5000" xr:uid="{00000000-0002-0000-0100-00001D0E0000}">
      <formula1>OR(P3602=0,AND(P3602&gt;=0,P3602&lt;=999999999))</formula1>
    </dataValidation>
    <dataValidation type="custom" showInputMessage="1" showErrorMessage="1" sqref="P6:P5000" xr:uid="{00000000-0002-0000-0100-00001E0E0000}">
      <formula1>OR(P3603=0,AND(P3603&gt;=0,P3603&lt;=999999999))</formula1>
    </dataValidation>
    <dataValidation type="custom" showInputMessage="1" showErrorMessage="1" sqref="P6:P5000" xr:uid="{00000000-0002-0000-0100-00001F0E0000}">
      <formula1>OR(P3604=0,AND(P3604&gt;=0,P3604&lt;=999999999))</formula1>
    </dataValidation>
    <dataValidation type="custom" showInputMessage="1" showErrorMessage="1" sqref="P6:P5000" xr:uid="{00000000-0002-0000-0100-0000200E0000}">
      <formula1>OR(P3605=0,AND(P3605&gt;=0,P3605&lt;=999999999))</formula1>
    </dataValidation>
    <dataValidation type="custom" showInputMessage="1" showErrorMessage="1" sqref="P6:P5000" xr:uid="{00000000-0002-0000-0100-0000210E0000}">
      <formula1>OR(P3606=0,AND(P3606&gt;=0,P3606&lt;=999999999))</formula1>
    </dataValidation>
    <dataValidation type="custom" showInputMessage="1" showErrorMessage="1" sqref="P6:P5000" xr:uid="{00000000-0002-0000-0100-0000220E0000}">
      <formula1>OR(P3607=0,AND(P3607&gt;=0,P3607&lt;=999999999))</formula1>
    </dataValidation>
    <dataValidation type="custom" showInputMessage="1" showErrorMessage="1" sqref="P6:P5000" xr:uid="{00000000-0002-0000-0100-0000230E0000}">
      <formula1>OR(P3608=0,AND(P3608&gt;=0,P3608&lt;=999999999))</formula1>
    </dataValidation>
    <dataValidation type="custom" showInputMessage="1" showErrorMessage="1" sqref="P6:P5000" xr:uid="{00000000-0002-0000-0100-0000240E0000}">
      <formula1>OR(P3609=0,AND(P3609&gt;=0,P3609&lt;=999999999))</formula1>
    </dataValidation>
    <dataValidation type="custom" showInputMessage="1" showErrorMessage="1" sqref="P6:P5000" xr:uid="{00000000-0002-0000-0100-0000250E0000}">
      <formula1>OR(P3610=0,AND(P3610&gt;=0,P3610&lt;=999999999))</formula1>
    </dataValidation>
    <dataValidation type="custom" showInputMessage="1" showErrorMessage="1" sqref="P6:P5000" xr:uid="{00000000-0002-0000-0100-0000260E0000}">
      <formula1>OR(P3611=0,AND(P3611&gt;=0,P3611&lt;=999999999))</formula1>
    </dataValidation>
    <dataValidation type="custom" showInputMessage="1" showErrorMessage="1" sqref="P6:P5000" xr:uid="{00000000-0002-0000-0100-0000270E0000}">
      <formula1>OR(P3612=0,AND(P3612&gt;=0,P3612&lt;=999999999))</formula1>
    </dataValidation>
    <dataValidation type="custom" showInputMessage="1" showErrorMessage="1" sqref="P6:P5000" xr:uid="{00000000-0002-0000-0100-0000280E0000}">
      <formula1>OR(P3613=0,AND(P3613&gt;=0,P3613&lt;=999999999))</formula1>
    </dataValidation>
    <dataValidation type="custom" showInputMessage="1" showErrorMessage="1" sqref="P6:P5000" xr:uid="{00000000-0002-0000-0100-0000290E0000}">
      <formula1>OR(P3614=0,AND(P3614&gt;=0,P3614&lt;=999999999))</formula1>
    </dataValidation>
    <dataValidation type="custom" showInputMessage="1" showErrorMessage="1" sqref="P6:P5000" xr:uid="{00000000-0002-0000-0100-00002A0E0000}">
      <formula1>OR(P3615=0,AND(P3615&gt;=0,P3615&lt;=999999999))</formula1>
    </dataValidation>
    <dataValidation type="custom" showInputMessage="1" showErrorMessage="1" sqref="P6:P5000" xr:uid="{00000000-0002-0000-0100-00002B0E0000}">
      <formula1>OR(P3616=0,AND(P3616&gt;=0,P3616&lt;=999999999))</formula1>
    </dataValidation>
    <dataValidation type="custom" showInputMessage="1" showErrorMessage="1" sqref="P6:P5000" xr:uid="{00000000-0002-0000-0100-00002C0E0000}">
      <formula1>OR(P3617=0,AND(P3617&gt;=0,P3617&lt;=999999999))</formula1>
    </dataValidation>
    <dataValidation type="custom" showInputMessage="1" showErrorMessage="1" sqref="P6:P5000" xr:uid="{00000000-0002-0000-0100-00002D0E0000}">
      <formula1>OR(P3618=0,AND(P3618&gt;=0,P3618&lt;=999999999))</formula1>
    </dataValidation>
    <dataValidation type="custom" showInputMessage="1" showErrorMessage="1" sqref="P6:P5000" xr:uid="{00000000-0002-0000-0100-00002E0E0000}">
      <formula1>OR(P3619=0,AND(P3619&gt;=0,P3619&lt;=999999999))</formula1>
    </dataValidation>
    <dataValidation type="custom" showInputMessage="1" showErrorMessage="1" sqref="P6:P5000" xr:uid="{00000000-0002-0000-0100-00002F0E0000}">
      <formula1>OR(P3620=0,AND(P3620&gt;=0,P3620&lt;=999999999))</formula1>
    </dataValidation>
    <dataValidation type="custom" showInputMessage="1" showErrorMessage="1" sqref="P6:P5000" xr:uid="{00000000-0002-0000-0100-0000300E0000}">
      <formula1>OR(P3621=0,AND(P3621&gt;=0,P3621&lt;=999999999))</formula1>
    </dataValidation>
    <dataValidation type="custom" showInputMessage="1" showErrorMessage="1" sqref="P6:P5000" xr:uid="{00000000-0002-0000-0100-0000310E0000}">
      <formula1>OR(P3622=0,AND(P3622&gt;=0,P3622&lt;=999999999))</formula1>
    </dataValidation>
    <dataValidation type="custom" showInputMessage="1" showErrorMessage="1" sqref="P6:P5000" xr:uid="{00000000-0002-0000-0100-0000320E0000}">
      <formula1>OR(P3623=0,AND(P3623&gt;=0,P3623&lt;=999999999))</formula1>
    </dataValidation>
    <dataValidation type="custom" showInputMessage="1" showErrorMessage="1" sqref="P6:P5000" xr:uid="{00000000-0002-0000-0100-0000330E0000}">
      <formula1>OR(P3624=0,AND(P3624&gt;=0,P3624&lt;=999999999))</formula1>
    </dataValidation>
    <dataValidation type="custom" showInputMessage="1" showErrorMessage="1" sqref="P6:P5000" xr:uid="{00000000-0002-0000-0100-0000340E0000}">
      <formula1>OR(P3625=0,AND(P3625&gt;=0,P3625&lt;=999999999))</formula1>
    </dataValidation>
    <dataValidation type="custom" showInputMessage="1" showErrorMessage="1" sqref="P6:P5000" xr:uid="{00000000-0002-0000-0100-0000350E0000}">
      <formula1>OR(P3626=0,AND(P3626&gt;=0,P3626&lt;=999999999))</formula1>
    </dataValidation>
    <dataValidation type="custom" showInputMessage="1" showErrorMessage="1" sqref="P6:P5000" xr:uid="{00000000-0002-0000-0100-0000360E0000}">
      <formula1>OR(P3627=0,AND(P3627&gt;=0,P3627&lt;=999999999))</formula1>
    </dataValidation>
    <dataValidation type="custom" showInputMessage="1" showErrorMessage="1" sqref="P6:P5000" xr:uid="{00000000-0002-0000-0100-0000370E0000}">
      <formula1>OR(P3628=0,AND(P3628&gt;=0,P3628&lt;=999999999))</formula1>
    </dataValidation>
    <dataValidation type="custom" showInputMessage="1" showErrorMessage="1" sqref="P6:P5000" xr:uid="{00000000-0002-0000-0100-0000380E0000}">
      <formula1>OR(P3629=0,AND(P3629&gt;=0,P3629&lt;=999999999))</formula1>
    </dataValidation>
    <dataValidation type="custom" showInputMessage="1" showErrorMessage="1" sqref="P6:P5000" xr:uid="{00000000-0002-0000-0100-0000390E0000}">
      <formula1>OR(P3630=0,AND(P3630&gt;=0,P3630&lt;=999999999))</formula1>
    </dataValidation>
    <dataValidation type="custom" showInputMessage="1" showErrorMessage="1" sqref="P6:P5000" xr:uid="{00000000-0002-0000-0100-00003A0E0000}">
      <formula1>OR(P3631=0,AND(P3631&gt;=0,P3631&lt;=999999999))</formula1>
    </dataValidation>
    <dataValidation type="custom" showInputMessage="1" showErrorMessage="1" sqref="P6:P5000" xr:uid="{00000000-0002-0000-0100-00003B0E0000}">
      <formula1>OR(P3632=0,AND(P3632&gt;=0,P3632&lt;=999999999))</formula1>
    </dataValidation>
    <dataValidation type="custom" showInputMessage="1" showErrorMessage="1" sqref="P6:P5000" xr:uid="{00000000-0002-0000-0100-00003C0E0000}">
      <formula1>OR(P3633=0,AND(P3633&gt;=0,P3633&lt;=999999999))</formula1>
    </dataValidation>
    <dataValidation type="custom" showInputMessage="1" showErrorMessage="1" sqref="P6:P5000" xr:uid="{00000000-0002-0000-0100-00003D0E0000}">
      <formula1>OR(P3634=0,AND(P3634&gt;=0,P3634&lt;=999999999))</formula1>
    </dataValidation>
    <dataValidation type="custom" showInputMessage="1" showErrorMessage="1" sqref="P6:P5000" xr:uid="{00000000-0002-0000-0100-00003E0E0000}">
      <formula1>OR(P3635=0,AND(P3635&gt;=0,P3635&lt;=999999999))</formula1>
    </dataValidation>
    <dataValidation type="custom" showInputMessage="1" showErrorMessage="1" sqref="P6:P5000" xr:uid="{00000000-0002-0000-0100-00003F0E0000}">
      <formula1>OR(P3636=0,AND(P3636&gt;=0,P3636&lt;=999999999))</formula1>
    </dataValidation>
    <dataValidation type="custom" showInputMessage="1" showErrorMessage="1" sqref="P6:P5000" xr:uid="{00000000-0002-0000-0100-0000400E0000}">
      <formula1>OR(P3637=0,AND(P3637&gt;=0,P3637&lt;=999999999))</formula1>
    </dataValidation>
    <dataValidation type="custom" showInputMessage="1" showErrorMessage="1" sqref="P6:P5000" xr:uid="{00000000-0002-0000-0100-0000410E0000}">
      <formula1>OR(P3638=0,AND(P3638&gt;=0,P3638&lt;=999999999))</formula1>
    </dataValidation>
    <dataValidation type="custom" showInputMessage="1" showErrorMessage="1" sqref="P6:P5000" xr:uid="{00000000-0002-0000-0100-0000420E0000}">
      <formula1>OR(P3639=0,AND(P3639&gt;=0,P3639&lt;=999999999))</formula1>
    </dataValidation>
    <dataValidation type="custom" showInputMessage="1" showErrorMessage="1" sqref="P6:P5000" xr:uid="{00000000-0002-0000-0100-0000430E0000}">
      <formula1>OR(P3640=0,AND(P3640&gt;=0,P3640&lt;=999999999))</formula1>
    </dataValidation>
    <dataValidation type="custom" showInputMessage="1" showErrorMessage="1" sqref="P6:P5000" xr:uid="{00000000-0002-0000-0100-0000440E0000}">
      <formula1>OR(P3641=0,AND(P3641&gt;=0,P3641&lt;=999999999))</formula1>
    </dataValidation>
    <dataValidation type="custom" showInputMessage="1" showErrorMessage="1" sqref="P6:P5000" xr:uid="{00000000-0002-0000-0100-0000450E0000}">
      <formula1>OR(P3642=0,AND(P3642&gt;=0,P3642&lt;=999999999))</formula1>
    </dataValidation>
    <dataValidation type="custom" showInputMessage="1" showErrorMessage="1" sqref="P6:P5000" xr:uid="{00000000-0002-0000-0100-0000460E0000}">
      <formula1>OR(P3643=0,AND(P3643&gt;=0,P3643&lt;=999999999))</formula1>
    </dataValidation>
    <dataValidation type="custom" showInputMessage="1" showErrorMessage="1" sqref="P6:P5000" xr:uid="{00000000-0002-0000-0100-0000470E0000}">
      <formula1>OR(P3644=0,AND(P3644&gt;=0,P3644&lt;=999999999))</formula1>
    </dataValidation>
    <dataValidation type="custom" showInputMessage="1" showErrorMessage="1" sqref="P6:P5000" xr:uid="{00000000-0002-0000-0100-0000480E0000}">
      <formula1>OR(P3645=0,AND(P3645&gt;=0,P3645&lt;=999999999))</formula1>
    </dataValidation>
    <dataValidation type="custom" showInputMessage="1" showErrorMessage="1" sqref="P6:P5000" xr:uid="{00000000-0002-0000-0100-0000490E0000}">
      <formula1>OR(P3646=0,AND(P3646&gt;=0,P3646&lt;=999999999))</formula1>
    </dataValidation>
    <dataValidation type="custom" showInputMessage="1" showErrorMessage="1" sqref="P6:P5000" xr:uid="{00000000-0002-0000-0100-00004A0E0000}">
      <formula1>OR(P3647=0,AND(P3647&gt;=0,P3647&lt;=999999999))</formula1>
    </dataValidation>
    <dataValidation type="custom" showInputMessage="1" showErrorMessage="1" sqref="P6:P5000" xr:uid="{00000000-0002-0000-0100-00004B0E0000}">
      <formula1>OR(P3648=0,AND(P3648&gt;=0,P3648&lt;=999999999))</formula1>
    </dataValidation>
    <dataValidation type="custom" showInputMessage="1" showErrorMessage="1" sqref="P6:P5000" xr:uid="{00000000-0002-0000-0100-00004C0E0000}">
      <formula1>OR(P3649=0,AND(P3649&gt;=0,P3649&lt;=999999999))</formula1>
    </dataValidation>
    <dataValidation type="custom" showInputMessage="1" showErrorMessage="1" sqref="P6:P5000" xr:uid="{00000000-0002-0000-0100-00004D0E0000}">
      <formula1>OR(P3650=0,AND(P3650&gt;=0,P3650&lt;=999999999))</formula1>
    </dataValidation>
    <dataValidation type="custom" showInputMessage="1" showErrorMessage="1" sqref="P6:P5000" xr:uid="{00000000-0002-0000-0100-00004E0E0000}">
      <formula1>OR(P3651=0,AND(P3651&gt;=0,P3651&lt;=999999999))</formula1>
    </dataValidation>
    <dataValidation type="custom" showInputMessage="1" showErrorMessage="1" sqref="P6:P5000" xr:uid="{00000000-0002-0000-0100-00004F0E0000}">
      <formula1>OR(P3652=0,AND(P3652&gt;=0,P3652&lt;=999999999))</formula1>
    </dataValidation>
    <dataValidation type="custom" showInputMessage="1" showErrorMessage="1" sqref="P6:P5000" xr:uid="{00000000-0002-0000-0100-0000500E0000}">
      <formula1>OR(P3653=0,AND(P3653&gt;=0,P3653&lt;=999999999))</formula1>
    </dataValidation>
    <dataValidation type="custom" showInputMessage="1" showErrorMessage="1" sqref="P6:P5000" xr:uid="{00000000-0002-0000-0100-0000510E0000}">
      <formula1>OR(P3654=0,AND(P3654&gt;=0,P3654&lt;=999999999))</formula1>
    </dataValidation>
    <dataValidation type="custom" showInputMessage="1" showErrorMessage="1" sqref="P6:P5000" xr:uid="{00000000-0002-0000-0100-0000520E0000}">
      <formula1>OR(P3655=0,AND(P3655&gt;=0,P3655&lt;=999999999))</formula1>
    </dataValidation>
    <dataValidation type="custom" showInputMessage="1" showErrorMessage="1" sqref="P6:P5000" xr:uid="{00000000-0002-0000-0100-0000530E0000}">
      <formula1>OR(P3656=0,AND(P3656&gt;=0,P3656&lt;=999999999))</formula1>
    </dataValidation>
    <dataValidation type="custom" showInputMessage="1" showErrorMessage="1" sqref="P6:P5000" xr:uid="{00000000-0002-0000-0100-0000540E0000}">
      <formula1>OR(P3657=0,AND(P3657&gt;=0,P3657&lt;=999999999))</formula1>
    </dataValidation>
    <dataValidation type="custom" showInputMessage="1" showErrorMessage="1" sqref="P6:P5000" xr:uid="{00000000-0002-0000-0100-0000550E0000}">
      <formula1>OR(P3658=0,AND(P3658&gt;=0,P3658&lt;=999999999))</formula1>
    </dataValidation>
    <dataValidation type="custom" showInputMessage="1" showErrorMessage="1" sqref="P6:P5000" xr:uid="{00000000-0002-0000-0100-0000560E0000}">
      <formula1>OR(P3659=0,AND(P3659&gt;=0,P3659&lt;=999999999))</formula1>
    </dataValidation>
    <dataValidation type="custom" showInputMessage="1" showErrorMessage="1" sqref="P6:P5000" xr:uid="{00000000-0002-0000-0100-0000570E0000}">
      <formula1>OR(P3660=0,AND(P3660&gt;=0,P3660&lt;=999999999))</formula1>
    </dataValidation>
    <dataValidation type="custom" showInputMessage="1" showErrorMessage="1" sqref="P6:P5000" xr:uid="{00000000-0002-0000-0100-0000580E0000}">
      <formula1>OR(P3661=0,AND(P3661&gt;=0,P3661&lt;=999999999))</formula1>
    </dataValidation>
    <dataValidation type="custom" showInputMessage="1" showErrorMessage="1" sqref="P6:P5000" xr:uid="{00000000-0002-0000-0100-0000590E0000}">
      <formula1>OR(P3662=0,AND(P3662&gt;=0,P3662&lt;=999999999))</formula1>
    </dataValidation>
    <dataValidation type="custom" showInputMessage="1" showErrorMessage="1" sqref="P6:P5000" xr:uid="{00000000-0002-0000-0100-00005A0E0000}">
      <formula1>OR(P3663=0,AND(P3663&gt;=0,P3663&lt;=999999999))</formula1>
    </dataValidation>
    <dataValidation type="custom" showInputMessage="1" showErrorMessage="1" sqref="P6:P5000" xr:uid="{00000000-0002-0000-0100-00005B0E0000}">
      <formula1>OR(P3664=0,AND(P3664&gt;=0,P3664&lt;=999999999))</formula1>
    </dataValidation>
    <dataValidation type="custom" showInputMessage="1" showErrorMessage="1" sqref="P6:P5000" xr:uid="{00000000-0002-0000-0100-00005C0E0000}">
      <formula1>OR(P3665=0,AND(P3665&gt;=0,P3665&lt;=999999999))</formula1>
    </dataValidation>
    <dataValidation type="custom" showInputMessage="1" showErrorMessage="1" sqref="P6:P5000" xr:uid="{00000000-0002-0000-0100-00005D0E0000}">
      <formula1>OR(P3666=0,AND(P3666&gt;=0,P3666&lt;=999999999))</formula1>
    </dataValidation>
    <dataValidation type="custom" showInputMessage="1" showErrorMessage="1" sqref="P6:P5000" xr:uid="{00000000-0002-0000-0100-00005E0E0000}">
      <formula1>OR(P3667=0,AND(P3667&gt;=0,P3667&lt;=999999999))</formula1>
    </dataValidation>
    <dataValidation type="custom" showInputMessage="1" showErrorMessage="1" sqref="P6:P5000" xr:uid="{00000000-0002-0000-0100-00005F0E0000}">
      <formula1>OR(P3668=0,AND(P3668&gt;=0,P3668&lt;=999999999))</formula1>
    </dataValidation>
    <dataValidation type="custom" showInputMessage="1" showErrorMessage="1" sqref="P6:P5000" xr:uid="{00000000-0002-0000-0100-0000600E0000}">
      <formula1>OR(P3669=0,AND(P3669&gt;=0,P3669&lt;=999999999))</formula1>
    </dataValidation>
    <dataValidation type="custom" showInputMessage="1" showErrorMessage="1" sqref="P6:P5000" xr:uid="{00000000-0002-0000-0100-0000610E0000}">
      <formula1>OR(P3670=0,AND(P3670&gt;=0,P3670&lt;=999999999))</formula1>
    </dataValidation>
    <dataValidation type="custom" showInputMessage="1" showErrorMessage="1" sqref="P6:P5000" xr:uid="{00000000-0002-0000-0100-0000620E0000}">
      <formula1>OR(P3671=0,AND(P3671&gt;=0,P3671&lt;=999999999))</formula1>
    </dataValidation>
    <dataValidation type="custom" showInputMessage="1" showErrorMessage="1" sqref="P6:P5000" xr:uid="{00000000-0002-0000-0100-0000630E0000}">
      <formula1>OR(P3672=0,AND(P3672&gt;=0,P3672&lt;=999999999))</formula1>
    </dataValidation>
    <dataValidation type="custom" showInputMessage="1" showErrorMessage="1" sqref="P6:P5000" xr:uid="{00000000-0002-0000-0100-0000640E0000}">
      <formula1>OR(P3673=0,AND(P3673&gt;=0,P3673&lt;=999999999))</formula1>
    </dataValidation>
    <dataValidation type="custom" showInputMessage="1" showErrorMessage="1" sqref="P6:P5000" xr:uid="{00000000-0002-0000-0100-0000650E0000}">
      <formula1>OR(P3674=0,AND(P3674&gt;=0,P3674&lt;=999999999))</formula1>
    </dataValidation>
    <dataValidation type="custom" showInputMessage="1" showErrorMessage="1" sqref="P6:P5000" xr:uid="{00000000-0002-0000-0100-0000660E0000}">
      <formula1>OR(P3675=0,AND(P3675&gt;=0,P3675&lt;=999999999))</formula1>
    </dataValidation>
    <dataValidation type="custom" showInputMessage="1" showErrorMessage="1" sqref="P6:P5000" xr:uid="{00000000-0002-0000-0100-0000670E0000}">
      <formula1>OR(P3676=0,AND(P3676&gt;=0,P3676&lt;=999999999))</formula1>
    </dataValidation>
    <dataValidation type="custom" showInputMessage="1" showErrorMessage="1" sqref="P6:P5000" xr:uid="{00000000-0002-0000-0100-0000680E0000}">
      <formula1>OR(P3677=0,AND(P3677&gt;=0,P3677&lt;=999999999))</formula1>
    </dataValidation>
    <dataValidation type="custom" showInputMessage="1" showErrorMessage="1" sqref="P6:P5000" xr:uid="{00000000-0002-0000-0100-0000690E0000}">
      <formula1>OR(P3678=0,AND(P3678&gt;=0,P3678&lt;=999999999))</formula1>
    </dataValidation>
    <dataValidation type="custom" showInputMessage="1" showErrorMessage="1" sqref="P6:P5000" xr:uid="{00000000-0002-0000-0100-00006A0E0000}">
      <formula1>OR(P3679=0,AND(P3679&gt;=0,P3679&lt;=999999999))</formula1>
    </dataValidation>
    <dataValidation type="custom" showInputMessage="1" showErrorMessage="1" sqref="P6:P5000" xr:uid="{00000000-0002-0000-0100-00006B0E0000}">
      <formula1>OR(P3680=0,AND(P3680&gt;=0,P3680&lt;=999999999))</formula1>
    </dataValidation>
    <dataValidation type="custom" showInputMessage="1" showErrorMessage="1" sqref="P6:P5000" xr:uid="{00000000-0002-0000-0100-00006C0E0000}">
      <formula1>OR(P3681=0,AND(P3681&gt;=0,P3681&lt;=999999999))</formula1>
    </dataValidation>
    <dataValidation type="custom" showInputMessage="1" showErrorMessage="1" sqref="P6:P5000" xr:uid="{00000000-0002-0000-0100-00006D0E0000}">
      <formula1>OR(P3682=0,AND(P3682&gt;=0,P3682&lt;=999999999))</formula1>
    </dataValidation>
    <dataValidation type="custom" showInputMessage="1" showErrorMessage="1" sqref="P6:P5000" xr:uid="{00000000-0002-0000-0100-00006E0E0000}">
      <formula1>OR(P3683=0,AND(P3683&gt;=0,P3683&lt;=999999999))</formula1>
    </dataValidation>
    <dataValidation type="custom" showInputMessage="1" showErrorMessage="1" sqref="P6:P5000" xr:uid="{00000000-0002-0000-0100-00006F0E0000}">
      <formula1>OR(P3684=0,AND(P3684&gt;=0,P3684&lt;=999999999))</formula1>
    </dataValidation>
    <dataValidation type="custom" showInputMessage="1" showErrorMessage="1" sqref="P6:P5000" xr:uid="{00000000-0002-0000-0100-0000700E0000}">
      <formula1>OR(P3685=0,AND(P3685&gt;=0,P3685&lt;=999999999))</formula1>
    </dataValidation>
    <dataValidation type="custom" showInputMessage="1" showErrorMessage="1" sqref="P6:P5000" xr:uid="{00000000-0002-0000-0100-0000710E0000}">
      <formula1>OR(P3686=0,AND(P3686&gt;=0,P3686&lt;=999999999))</formula1>
    </dataValidation>
    <dataValidation type="custom" showInputMessage="1" showErrorMessage="1" sqref="P6:P5000" xr:uid="{00000000-0002-0000-0100-0000720E0000}">
      <formula1>OR(P3687=0,AND(P3687&gt;=0,P3687&lt;=999999999))</formula1>
    </dataValidation>
    <dataValidation type="custom" showInputMessage="1" showErrorMessage="1" sqref="P6:P5000" xr:uid="{00000000-0002-0000-0100-0000730E0000}">
      <formula1>OR(P3688=0,AND(P3688&gt;=0,P3688&lt;=999999999))</formula1>
    </dataValidation>
    <dataValidation type="custom" showInputMessage="1" showErrorMessage="1" sqref="P6:P5000" xr:uid="{00000000-0002-0000-0100-0000740E0000}">
      <formula1>OR(P3689=0,AND(P3689&gt;=0,P3689&lt;=999999999))</formula1>
    </dataValidation>
    <dataValidation type="custom" showInputMessage="1" showErrorMessage="1" sqref="P6:P5000" xr:uid="{00000000-0002-0000-0100-0000750E0000}">
      <formula1>OR(P3690=0,AND(P3690&gt;=0,P3690&lt;=999999999))</formula1>
    </dataValidation>
    <dataValidation type="custom" showInputMessage="1" showErrorMessage="1" sqref="P6:P5000" xr:uid="{00000000-0002-0000-0100-0000760E0000}">
      <formula1>OR(P3691=0,AND(P3691&gt;=0,P3691&lt;=999999999))</formula1>
    </dataValidation>
    <dataValidation type="custom" showInputMessage="1" showErrorMessage="1" sqref="P6:P5000" xr:uid="{00000000-0002-0000-0100-0000770E0000}">
      <formula1>OR(P3692=0,AND(P3692&gt;=0,P3692&lt;=999999999))</formula1>
    </dataValidation>
    <dataValidation type="custom" showInputMessage="1" showErrorMessage="1" sqref="P6:P5000" xr:uid="{00000000-0002-0000-0100-0000780E0000}">
      <formula1>OR(P3693=0,AND(P3693&gt;=0,P3693&lt;=999999999))</formula1>
    </dataValidation>
    <dataValidation type="custom" showInputMessage="1" showErrorMessage="1" sqref="P6:P5000" xr:uid="{00000000-0002-0000-0100-0000790E0000}">
      <formula1>OR(P3694=0,AND(P3694&gt;=0,P3694&lt;=999999999))</formula1>
    </dataValidation>
    <dataValidation type="custom" showInputMessage="1" showErrorMessage="1" sqref="P6:P5000" xr:uid="{00000000-0002-0000-0100-00007A0E0000}">
      <formula1>OR(P3695=0,AND(P3695&gt;=0,P3695&lt;=999999999))</formula1>
    </dataValidation>
    <dataValidation type="custom" showInputMessage="1" showErrorMessage="1" sqref="P6:P5000" xr:uid="{00000000-0002-0000-0100-00007B0E0000}">
      <formula1>OR(P3696=0,AND(P3696&gt;=0,P3696&lt;=999999999))</formula1>
    </dataValidation>
    <dataValidation type="custom" showInputMessage="1" showErrorMessage="1" sqref="P6:P5000" xr:uid="{00000000-0002-0000-0100-00007C0E0000}">
      <formula1>OR(P3697=0,AND(P3697&gt;=0,P3697&lt;=999999999))</formula1>
    </dataValidation>
    <dataValidation type="custom" showInputMessage="1" showErrorMessage="1" sqref="P6:P5000" xr:uid="{00000000-0002-0000-0100-00007D0E0000}">
      <formula1>OR(P3698=0,AND(P3698&gt;=0,P3698&lt;=999999999))</formula1>
    </dataValidation>
    <dataValidation type="custom" showInputMessage="1" showErrorMessage="1" sqref="P6:P5000" xr:uid="{00000000-0002-0000-0100-00007E0E0000}">
      <formula1>OR(P3699=0,AND(P3699&gt;=0,P3699&lt;=999999999))</formula1>
    </dataValidation>
    <dataValidation type="custom" showInputMessage="1" showErrorMessage="1" sqref="P6:P5000" xr:uid="{00000000-0002-0000-0100-00007F0E0000}">
      <formula1>OR(P3700=0,AND(P3700&gt;=0,P3700&lt;=999999999))</formula1>
    </dataValidation>
    <dataValidation type="custom" showInputMessage="1" showErrorMessage="1" sqref="P6:P5000" xr:uid="{00000000-0002-0000-0100-0000800E0000}">
      <formula1>OR(P3701=0,AND(P3701&gt;=0,P3701&lt;=999999999))</formula1>
    </dataValidation>
    <dataValidation type="custom" showInputMessage="1" showErrorMessage="1" sqref="P6:P5000" xr:uid="{00000000-0002-0000-0100-0000810E0000}">
      <formula1>OR(P3702=0,AND(P3702&gt;=0,P3702&lt;=999999999))</formula1>
    </dataValidation>
    <dataValidation type="custom" showInputMessage="1" showErrorMessage="1" sqref="P6:P5000" xr:uid="{00000000-0002-0000-0100-0000820E0000}">
      <formula1>OR(P3703=0,AND(P3703&gt;=0,P3703&lt;=999999999))</formula1>
    </dataValidation>
    <dataValidation type="custom" showInputMessage="1" showErrorMessage="1" sqref="P6:P5000" xr:uid="{00000000-0002-0000-0100-0000830E0000}">
      <formula1>OR(P3704=0,AND(P3704&gt;=0,P3704&lt;=999999999))</formula1>
    </dataValidation>
    <dataValidation type="custom" showInputMessage="1" showErrorMessage="1" sqref="P6:P5000" xr:uid="{00000000-0002-0000-0100-0000840E0000}">
      <formula1>OR(P3705=0,AND(P3705&gt;=0,P3705&lt;=999999999))</formula1>
    </dataValidation>
    <dataValidation type="custom" showInputMessage="1" showErrorMessage="1" sqref="P6:P5000" xr:uid="{00000000-0002-0000-0100-0000850E0000}">
      <formula1>OR(P3706=0,AND(P3706&gt;=0,P3706&lt;=999999999))</formula1>
    </dataValidation>
    <dataValidation type="custom" showInputMessage="1" showErrorMessage="1" sqref="P6:P5000" xr:uid="{00000000-0002-0000-0100-0000860E0000}">
      <formula1>OR(P3707=0,AND(P3707&gt;=0,P3707&lt;=999999999))</formula1>
    </dataValidation>
    <dataValidation type="custom" showInputMessage="1" showErrorMessage="1" sqref="P6:P5000" xr:uid="{00000000-0002-0000-0100-0000870E0000}">
      <formula1>OR(P3708=0,AND(P3708&gt;=0,P3708&lt;=999999999))</formula1>
    </dataValidation>
    <dataValidation type="custom" showInputMessage="1" showErrorMessage="1" sqref="P6:P5000" xr:uid="{00000000-0002-0000-0100-0000880E0000}">
      <formula1>OR(P3709=0,AND(P3709&gt;=0,P3709&lt;=999999999))</formula1>
    </dataValidation>
    <dataValidation type="custom" showInputMessage="1" showErrorMessage="1" sqref="P6:P5000" xr:uid="{00000000-0002-0000-0100-0000890E0000}">
      <formula1>OR(P3710=0,AND(P3710&gt;=0,P3710&lt;=999999999))</formula1>
    </dataValidation>
    <dataValidation type="custom" showInputMessage="1" showErrorMessage="1" sqref="P6:P5000" xr:uid="{00000000-0002-0000-0100-00008A0E0000}">
      <formula1>OR(P3711=0,AND(P3711&gt;=0,P3711&lt;=999999999))</formula1>
    </dataValidation>
    <dataValidation type="custom" showInputMessage="1" showErrorMessage="1" sqref="P6:P5000" xr:uid="{00000000-0002-0000-0100-00008B0E0000}">
      <formula1>OR(P3712=0,AND(P3712&gt;=0,P3712&lt;=999999999))</formula1>
    </dataValidation>
    <dataValidation type="custom" showInputMessage="1" showErrorMessage="1" sqref="P6:P5000" xr:uid="{00000000-0002-0000-0100-00008C0E0000}">
      <formula1>OR(P3713=0,AND(P3713&gt;=0,P3713&lt;=999999999))</formula1>
    </dataValidation>
    <dataValidation type="custom" showInputMessage="1" showErrorMessage="1" sqref="P6:P5000" xr:uid="{00000000-0002-0000-0100-00008D0E0000}">
      <formula1>OR(P3714=0,AND(P3714&gt;=0,P3714&lt;=999999999))</formula1>
    </dataValidation>
    <dataValidation type="custom" showInputMessage="1" showErrorMessage="1" sqref="P6:P5000" xr:uid="{00000000-0002-0000-0100-00008E0E0000}">
      <formula1>OR(P3715=0,AND(P3715&gt;=0,P3715&lt;=999999999))</formula1>
    </dataValidation>
    <dataValidation type="custom" showInputMessage="1" showErrorMessage="1" sqref="P6:P5000" xr:uid="{00000000-0002-0000-0100-00008F0E0000}">
      <formula1>OR(P3716=0,AND(P3716&gt;=0,P3716&lt;=999999999))</formula1>
    </dataValidation>
    <dataValidation type="custom" showInputMessage="1" showErrorMessage="1" sqref="P6:P5000" xr:uid="{00000000-0002-0000-0100-0000900E0000}">
      <formula1>OR(P3717=0,AND(P3717&gt;=0,P3717&lt;=999999999))</formula1>
    </dataValidation>
    <dataValidation type="custom" showInputMessage="1" showErrorMessage="1" sqref="P6:P5000" xr:uid="{00000000-0002-0000-0100-0000910E0000}">
      <formula1>OR(P3718=0,AND(P3718&gt;=0,P3718&lt;=999999999))</formula1>
    </dataValidation>
    <dataValidation type="custom" showInputMessage="1" showErrorMessage="1" sqref="P6:P5000" xr:uid="{00000000-0002-0000-0100-0000920E0000}">
      <formula1>OR(P3719=0,AND(P3719&gt;=0,P3719&lt;=999999999))</formula1>
    </dataValidation>
    <dataValidation type="custom" showInputMessage="1" showErrorMessage="1" sqref="P6:P5000" xr:uid="{00000000-0002-0000-0100-0000930E0000}">
      <formula1>OR(P3720=0,AND(P3720&gt;=0,P3720&lt;=999999999))</formula1>
    </dataValidation>
    <dataValidation type="custom" showInputMessage="1" showErrorMessage="1" sqref="P6:P5000" xr:uid="{00000000-0002-0000-0100-0000940E0000}">
      <formula1>OR(P3721=0,AND(P3721&gt;=0,P3721&lt;=999999999))</formula1>
    </dataValidation>
    <dataValidation type="custom" showInputMessage="1" showErrorMessage="1" sqref="P6:P5000" xr:uid="{00000000-0002-0000-0100-0000950E0000}">
      <formula1>OR(P3722=0,AND(P3722&gt;=0,P3722&lt;=999999999))</formula1>
    </dataValidation>
    <dataValidation type="custom" showInputMessage="1" showErrorMessage="1" sqref="P6:P5000" xr:uid="{00000000-0002-0000-0100-0000960E0000}">
      <formula1>OR(P3723=0,AND(P3723&gt;=0,P3723&lt;=999999999))</formula1>
    </dataValidation>
    <dataValidation type="custom" showInputMessage="1" showErrorMessage="1" sqref="P6:P5000" xr:uid="{00000000-0002-0000-0100-0000970E0000}">
      <formula1>OR(P3724=0,AND(P3724&gt;=0,P3724&lt;=999999999))</formula1>
    </dataValidation>
    <dataValidation type="custom" showInputMessage="1" showErrorMessage="1" sqref="P6:P5000" xr:uid="{00000000-0002-0000-0100-0000980E0000}">
      <formula1>OR(P3725=0,AND(P3725&gt;=0,P3725&lt;=999999999))</formula1>
    </dataValidation>
    <dataValidation type="custom" showInputMessage="1" showErrorMessage="1" sqref="P6:P5000" xr:uid="{00000000-0002-0000-0100-0000990E0000}">
      <formula1>OR(P3726=0,AND(P3726&gt;=0,P3726&lt;=999999999))</formula1>
    </dataValidation>
    <dataValidation type="custom" showInputMessage="1" showErrorMessage="1" sqref="P6:P5000" xr:uid="{00000000-0002-0000-0100-00009A0E0000}">
      <formula1>OR(P3727=0,AND(P3727&gt;=0,P3727&lt;=999999999))</formula1>
    </dataValidation>
    <dataValidation type="custom" showInputMessage="1" showErrorMessage="1" sqref="P6:P5000" xr:uid="{00000000-0002-0000-0100-00009B0E0000}">
      <formula1>OR(P3728=0,AND(P3728&gt;=0,P3728&lt;=999999999))</formula1>
    </dataValidation>
    <dataValidation type="custom" showInputMessage="1" showErrorMessage="1" sqref="P6:P5000" xr:uid="{00000000-0002-0000-0100-00009C0E0000}">
      <formula1>OR(P3729=0,AND(P3729&gt;=0,P3729&lt;=999999999))</formula1>
    </dataValidation>
    <dataValidation type="custom" showInputMessage="1" showErrorMessage="1" sqref="P6:P5000" xr:uid="{00000000-0002-0000-0100-00009D0E0000}">
      <formula1>OR(P3730=0,AND(P3730&gt;=0,P3730&lt;=999999999))</formula1>
    </dataValidation>
    <dataValidation type="custom" showInputMessage="1" showErrorMessage="1" sqref="P6:P5000" xr:uid="{00000000-0002-0000-0100-00009E0E0000}">
      <formula1>OR(P3731=0,AND(P3731&gt;=0,P3731&lt;=999999999))</formula1>
    </dataValidation>
    <dataValidation type="custom" showInputMessage="1" showErrorMessage="1" sqref="P6:P5000" xr:uid="{00000000-0002-0000-0100-00009F0E0000}">
      <formula1>OR(P3732=0,AND(P3732&gt;=0,P3732&lt;=999999999))</formula1>
    </dataValidation>
    <dataValidation type="custom" showInputMessage="1" showErrorMessage="1" sqref="P6:P5000" xr:uid="{00000000-0002-0000-0100-0000A00E0000}">
      <formula1>OR(P3733=0,AND(P3733&gt;=0,P3733&lt;=999999999))</formula1>
    </dataValidation>
    <dataValidation type="custom" showInputMessage="1" showErrorMessage="1" sqref="P6:P5000" xr:uid="{00000000-0002-0000-0100-0000A10E0000}">
      <formula1>OR(P3734=0,AND(P3734&gt;=0,P3734&lt;=999999999))</formula1>
    </dataValidation>
    <dataValidation type="custom" showInputMessage="1" showErrorMessage="1" sqref="P6:P5000" xr:uid="{00000000-0002-0000-0100-0000A20E0000}">
      <formula1>OR(P3735=0,AND(P3735&gt;=0,P3735&lt;=999999999))</formula1>
    </dataValidation>
    <dataValidation type="custom" showInputMessage="1" showErrorMessage="1" sqref="P6:P5000" xr:uid="{00000000-0002-0000-0100-0000A30E0000}">
      <formula1>OR(P3736=0,AND(P3736&gt;=0,P3736&lt;=999999999))</formula1>
    </dataValidation>
    <dataValidation type="custom" showInputMessage="1" showErrorMessage="1" sqref="P6:P5000" xr:uid="{00000000-0002-0000-0100-0000A40E0000}">
      <formula1>OR(P3737=0,AND(P3737&gt;=0,P3737&lt;=999999999))</formula1>
    </dataValidation>
    <dataValidation type="custom" showInputMessage="1" showErrorMessage="1" sqref="P6:P5000" xr:uid="{00000000-0002-0000-0100-0000A50E0000}">
      <formula1>OR(P3738=0,AND(P3738&gt;=0,P3738&lt;=999999999))</formula1>
    </dataValidation>
    <dataValidation type="custom" showInputMessage="1" showErrorMessage="1" sqref="P6:P5000" xr:uid="{00000000-0002-0000-0100-0000A60E0000}">
      <formula1>OR(P3739=0,AND(P3739&gt;=0,P3739&lt;=999999999))</formula1>
    </dataValidation>
    <dataValidation type="custom" showInputMessage="1" showErrorMessage="1" sqref="P6:P5000" xr:uid="{00000000-0002-0000-0100-0000A70E0000}">
      <formula1>OR(P3740=0,AND(P3740&gt;=0,P3740&lt;=999999999))</formula1>
    </dataValidation>
    <dataValidation type="custom" showInputMessage="1" showErrorMessage="1" sqref="P6:P5000" xr:uid="{00000000-0002-0000-0100-0000A80E0000}">
      <formula1>OR(P3741=0,AND(P3741&gt;=0,P3741&lt;=999999999))</formula1>
    </dataValidation>
    <dataValidation type="custom" showInputMessage="1" showErrorMessage="1" sqref="P6:P5000" xr:uid="{00000000-0002-0000-0100-0000A90E0000}">
      <formula1>OR(P3742=0,AND(P3742&gt;=0,P3742&lt;=999999999))</formula1>
    </dataValidation>
    <dataValidation type="custom" showInputMessage="1" showErrorMessage="1" sqref="P6:P5000" xr:uid="{00000000-0002-0000-0100-0000AA0E0000}">
      <formula1>OR(P3743=0,AND(P3743&gt;=0,P3743&lt;=999999999))</formula1>
    </dataValidation>
    <dataValidation type="custom" showInputMessage="1" showErrorMessage="1" sqref="P6:P5000" xr:uid="{00000000-0002-0000-0100-0000AB0E0000}">
      <formula1>OR(P3744=0,AND(P3744&gt;=0,P3744&lt;=999999999))</formula1>
    </dataValidation>
    <dataValidation type="custom" showInputMessage="1" showErrorMessage="1" sqref="P6:P5000" xr:uid="{00000000-0002-0000-0100-0000AC0E0000}">
      <formula1>OR(P3745=0,AND(P3745&gt;=0,P3745&lt;=999999999))</formula1>
    </dataValidation>
    <dataValidation type="custom" showInputMessage="1" showErrorMessage="1" sqref="P6:P5000" xr:uid="{00000000-0002-0000-0100-0000AD0E0000}">
      <formula1>OR(P3746=0,AND(P3746&gt;=0,P3746&lt;=999999999))</formula1>
    </dataValidation>
    <dataValidation type="custom" showInputMessage="1" showErrorMessage="1" sqref="P6:P5000" xr:uid="{00000000-0002-0000-0100-0000AE0E0000}">
      <formula1>OR(P3747=0,AND(P3747&gt;=0,P3747&lt;=999999999))</formula1>
    </dataValidation>
    <dataValidation type="custom" showInputMessage="1" showErrorMessage="1" sqref="P6:P5000" xr:uid="{00000000-0002-0000-0100-0000AF0E0000}">
      <formula1>OR(P3748=0,AND(P3748&gt;=0,P3748&lt;=999999999))</formula1>
    </dataValidation>
    <dataValidation type="custom" showInputMessage="1" showErrorMessage="1" sqref="P6:P5000" xr:uid="{00000000-0002-0000-0100-0000B00E0000}">
      <formula1>OR(P3749=0,AND(P3749&gt;=0,P3749&lt;=999999999))</formula1>
    </dataValidation>
    <dataValidation type="custom" showInputMessage="1" showErrorMessage="1" sqref="P6:P5000" xr:uid="{00000000-0002-0000-0100-0000B10E0000}">
      <formula1>OR(P3750=0,AND(P3750&gt;=0,P3750&lt;=999999999))</formula1>
    </dataValidation>
    <dataValidation type="custom" showInputMessage="1" showErrorMessage="1" sqref="P6:P5000" xr:uid="{00000000-0002-0000-0100-0000B20E0000}">
      <formula1>OR(P3751=0,AND(P3751&gt;=0,P3751&lt;=999999999))</formula1>
    </dataValidation>
    <dataValidation type="custom" showInputMessage="1" showErrorMessage="1" sqref="P6:P5000" xr:uid="{00000000-0002-0000-0100-0000B30E0000}">
      <formula1>OR(P3752=0,AND(P3752&gt;=0,P3752&lt;=999999999))</formula1>
    </dataValidation>
    <dataValidation type="custom" showInputMessage="1" showErrorMessage="1" sqref="P6:P5000" xr:uid="{00000000-0002-0000-0100-0000B40E0000}">
      <formula1>OR(P3753=0,AND(P3753&gt;=0,P3753&lt;=999999999))</formula1>
    </dataValidation>
    <dataValidation type="custom" showInputMessage="1" showErrorMessage="1" sqref="P6:P5000" xr:uid="{00000000-0002-0000-0100-0000B50E0000}">
      <formula1>OR(P3754=0,AND(P3754&gt;=0,P3754&lt;=999999999))</formula1>
    </dataValidation>
    <dataValidation type="custom" showInputMessage="1" showErrorMessage="1" sqref="P6:P5000" xr:uid="{00000000-0002-0000-0100-0000B60E0000}">
      <formula1>OR(P3755=0,AND(P3755&gt;=0,P3755&lt;=999999999))</formula1>
    </dataValidation>
    <dataValidation type="custom" showInputMessage="1" showErrorMessage="1" sqref="P6:P5000" xr:uid="{00000000-0002-0000-0100-0000B70E0000}">
      <formula1>OR(P3756=0,AND(P3756&gt;=0,P3756&lt;=999999999))</formula1>
    </dataValidation>
    <dataValidation type="custom" showInputMessage="1" showErrorMessage="1" sqref="P6:P5000" xr:uid="{00000000-0002-0000-0100-0000B80E0000}">
      <formula1>OR(P3757=0,AND(P3757&gt;=0,P3757&lt;=999999999))</formula1>
    </dataValidation>
    <dataValidation type="custom" showInputMessage="1" showErrorMessage="1" sqref="P6:P5000" xr:uid="{00000000-0002-0000-0100-0000B90E0000}">
      <formula1>OR(P3758=0,AND(P3758&gt;=0,P3758&lt;=999999999))</formula1>
    </dataValidation>
    <dataValidation type="custom" showInputMessage="1" showErrorMessage="1" sqref="P6:P5000" xr:uid="{00000000-0002-0000-0100-0000BA0E0000}">
      <formula1>OR(P3759=0,AND(P3759&gt;=0,P3759&lt;=999999999))</formula1>
    </dataValidation>
    <dataValidation type="custom" showInputMessage="1" showErrorMessage="1" sqref="P6:P5000" xr:uid="{00000000-0002-0000-0100-0000BB0E0000}">
      <formula1>OR(P3760=0,AND(P3760&gt;=0,P3760&lt;=999999999))</formula1>
    </dataValidation>
    <dataValidation type="custom" showInputMessage="1" showErrorMessage="1" sqref="P6:P5000" xr:uid="{00000000-0002-0000-0100-0000BC0E0000}">
      <formula1>OR(P3761=0,AND(P3761&gt;=0,P3761&lt;=999999999))</formula1>
    </dataValidation>
    <dataValidation type="custom" showInputMessage="1" showErrorMessage="1" sqref="P6:P5000" xr:uid="{00000000-0002-0000-0100-0000BD0E0000}">
      <formula1>OR(P3762=0,AND(P3762&gt;=0,P3762&lt;=999999999))</formula1>
    </dataValidation>
    <dataValidation type="custom" showInputMessage="1" showErrorMessage="1" sqref="P6:P5000" xr:uid="{00000000-0002-0000-0100-0000BE0E0000}">
      <formula1>OR(P3763=0,AND(P3763&gt;=0,P3763&lt;=999999999))</formula1>
    </dataValidation>
    <dataValidation type="custom" showInputMessage="1" showErrorMessage="1" sqref="P6:P5000" xr:uid="{00000000-0002-0000-0100-0000BF0E0000}">
      <formula1>OR(P3764=0,AND(P3764&gt;=0,P3764&lt;=999999999))</formula1>
    </dataValidation>
    <dataValidation type="custom" showInputMessage="1" showErrorMessage="1" sqref="P6:P5000" xr:uid="{00000000-0002-0000-0100-0000C00E0000}">
      <formula1>OR(P3765=0,AND(P3765&gt;=0,P3765&lt;=999999999))</formula1>
    </dataValidation>
    <dataValidation type="custom" showInputMessage="1" showErrorMessage="1" sqref="P6:P5000" xr:uid="{00000000-0002-0000-0100-0000C10E0000}">
      <formula1>OR(P3766=0,AND(P3766&gt;=0,P3766&lt;=999999999))</formula1>
    </dataValidation>
    <dataValidation type="custom" showInputMessage="1" showErrorMessage="1" sqref="P6:P5000" xr:uid="{00000000-0002-0000-0100-0000C20E0000}">
      <formula1>OR(P3767=0,AND(P3767&gt;=0,P3767&lt;=999999999))</formula1>
    </dataValidation>
    <dataValidation type="custom" showInputMessage="1" showErrorMessage="1" sqref="P6:P5000" xr:uid="{00000000-0002-0000-0100-0000C30E0000}">
      <formula1>OR(P3768=0,AND(P3768&gt;=0,P3768&lt;=999999999))</formula1>
    </dataValidation>
    <dataValidation type="custom" showInputMessage="1" showErrorMessage="1" sqref="P6:P5000" xr:uid="{00000000-0002-0000-0100-0000C40E0000}">
      <formula1>OR(P3769=0,AND(P3769&gt;=0,P3769&lt;=999999999))</formula1>
    </dataValidation>
    <dataValidation type="custom" showInputMessage="1" showErrorMessage="1" sqref="P6:P5000" xr:uid="{00000000-0002-0000-0100-0000C50E0000}">
      <formula1>OR(P3770=0,AND(P3770&gt;=0,P3770&lt;=999999999))</formula1>
    </dataValidation>
    <dataValidation type="custom" showInputMessage="1" showErrorMessage="1" sqref="P6:P5000" xr:uid="{00000000-0002-0000-0100-0000C60E0000}">
      <formula1>OR(P3771=0,AND(P3771&gt;=0,P3771&lt;=999999999))</formula1>
    </dataValidation>
    <dataValidation type="custom" showInputMessage="1" showErrorMessage="1" sqref="P6:P5000" xr:uid="{00000000-0002-0000-0100-0000C70E0000}">
      <formula1>OR(P3772=0,AND(P3772&gt;=0,P3772&lt;=999999999))</formula1>
    </dataValidation>
    <dataValidation type="custom" showInputMessage="1" showErrorMessage="1" sqref="P6:P5000" xr:uid="{00000000-0002-0000-0100-0000C80E0000}">
      <formula1>OR(P3773=0,AND(P3773&gt;=0,P3773&lt;=999999999))</formula1>
    </dataValidation>
    <dataValidation type="custom" showInputMessage="1" showErrorMessage="1" sqref="P6:P5000" xr:uid="{00000000-0002-0000-0100-0000C90E0000}">
      <formula1>OR(P3774=0,AND(P3774&gt;=0,P3774&lt;=999999999))</formula1>
    </dataValidation>
    <dataValidation type="custom" showInputMessage="1" showErrorMessage="1" sqref="P6:P5000" xr:uid="{00000000-0002-0000-0100-0000CA0E0000}">
      <formula1>OR(P3775=0,AND(P3775&gt;=0,P3775&lt;=999999999))</formula1>
    </dataValidation>
    <dataValidation type="custom" showInputMessage="1" showErrorMessage="1" sqref="P6:P5000" xr:uid="{00000000-0002-0000-0100-0000CB0E0000}">
      <formula1>OR(P3776=0,AND(P3776&gt;=0,P3776&lt;=999999999))</formula1>
    </dataValidation>
    <dataValidation type="custom" showInputMessage="1" showErrorMessage="1" sqref="P6:P5000" xr:uid="{00000000-0002-0000-0100-0000CC0E0000}">
      <formula1>OR(P3777=0,AND(P3777&gt;=0,P3777&lt;=999999999))</formula1>
    </dataValidation>
    <dataValidation type="custom" showInputMessage="1" showErrorMessage="1" sqref="P6:P5000" xr:uid="{00000000-0002-0000-0100-0000CD0E0000}">
      <formula1>OR(P3778=0,AND(P3778&gt;=0,P3778&lt;=999999999))</formula1>
    </dataValidation>
    <dataValidation type="custom" showInputMessage="1" showErrorMessage="1" sqref="P6:P5000" xr:uid="{00000000-0002-0000-0100-0000CE0E0000}">
      <formula1>OR(P3779=0,AND(P3779&gt;=0,P3779&lt;=999999999))</formula1>
    </dataValidation>
    <dataValidation type="custom" showInputMessage="1" showErrorMessage="1" sqref="P6:P5000" xr:uid="{00000000-0002-0000-0100-0000CF0E0000}">
      <formula1>OR(P3780=0,AND(P3780&gt;=0,P3780&lt;=999999999))</formula1>
    </dataValidation>
    <dataValidation type="custom" showInputMessage="1" showErrorMessage="1" sqref="P6:P5000" xr:uid="{00000000-0002-0000-0100-0000D00E0000}">
      <formula1>OR(P3781=0,AND(P3781&gt;=0,P3781&lt;=999999999))</formula1>
    </dataValidation>
    <dataValidation type="custom" showInputMessage="1" showErrorMessage="1" sqref="P6:P5000" xr:uid="{00000000-0002-0000-0100-0000D10E0000}">
      <formula1>OR(P3782=0,AND(P3782&gt;=0,P3782&lt;=999999999))</formula1>
    </dataValidation>
    <dataValidation type="custom" showInputMessage="1" showErrorMessage="1" sqref="P6:P5000" xr:uid="{00000000-0002-0000-0100-0000D20E0000}">
      <formula1>OR(P3783=0,AND(P3783&gt;=0,P3783&lt;=999999999))</formula1>
    </dataValidation>
    <dataValidation type="custom" showInputMessage="1" showErrorMessage="1" sqref="P6:P5000" xr:uid="{00000000-0002-0000-0100-0000D30E0000}">
      <formula1>OR(P3784=0,AND(P3784&gt;=0,P3784&lt;=999999999))</formula1>
    </dataValidation>
    <dataValidation type="custom" showInputMessage="1" showErrorMessage="1" sqref="P6:P5000" xr:uid="{00000000-0002-0000-0100-0000D40E0000}">
      <formula1>OR(P3785=0,AND(P3785&gt;=0,P3785&lt;=999999999))</formula1>
    </dataValidation>
    <dataValidation type="custom" showInputMessage="1" showErrorMessage="1" sqref="P6:P5000" xr:uid="{00000000-0002-0000-0100-0000D50E0000}">
      <formula1>OR(P3786=0,AND(P3786&gt;=0,P3786&lt;=999999999))</formula1>
    </dataValidation>
    <dataValidation type="custom" showInputMessage="1" showErrorMessage="1" sqref="P6:P5000" xr:uid="{00000000-0002-0000-0100-0000D60E0000}">
      <formula1>OR(P3787=0,AND(P3787&gt;=0,P3787&lt;=999999999))</formula1>
    </dataValidation>
    <dataValidation type="custom" showInputMessage="1" showErrorMessage="1" sqref="P6:P5000" xr:uid="{00000000-0002-0000-0100-0000D70E0000}">
      <formula1>OR(P3788=0,AND(P3788&gt;=0,P3788&lt;=999999999))</formula1>
    </dataValidation>
    <dataValidation type="custom" showInputMessage="1" showErrorMessage="1" sqref="P6:P5000" xr:uid="{00000000-0002-0000-0100-0000D80E0000}">
      <formula1>OR(P3789=0,AND(P3789&gt;=0,P3789&lt;=999999999))</formula1>
    </dataValidation>
    <dataValidation type="custom" showInputMessage="1" showErrorMessage="1" sqref="P6:P5000" xr:uid="{00000000-0002-0000-0100-0000D90E0000}">
      <formula1>OR(P3790=0,AND(P3790&gt;=0,P3790&lt;=999999999))</formula1>
    </dataValidation>
    <dataValidation type="custom" showInputMessage="1" showErrorMessage="1" sqref="P6:P5000" xr:uid="{00000000-0002-0000-0100-0000DA0E0000}">
      <formula1>OR(P3791=0,AND(P3791&gt;=0,P3791&lt;=999999999))</formula1>
    </dataValidation>
    <dataValidation type="custom" showInputMessage="1" showErrorMessage="1" sqref="P6:P5000" xr:uid="{00000000-0002-0000-0100-0000DB0E0000}">
      <formula1>OR(P3792=0,AND(P3792&gt;=0,P3792&lt;=999999999))</formula1>
    </dataValidation>
    <dataValidation type="custom" showInputMessage="1" showErrorMessage="1" sqref="P6:P5000" xr:uid="{00000000-0002-0000-0100-0000DC0E0000}">
      <formula1>OR(P3793=0,AND(P3793&gt;=0,P3793&lt;=999999999))</formula1>
    </dataValidation>
    <dataValidation type="custom" showInputMessage="1" showErrorMessage="1" sqref="P6:P5000" xr:uid="{00000000-0002-0000-0100-0000DD0E0000}">
      <formula1>OR(P3794=0,AND(P3794&gt;=0,P3794&lt;=999999999))</formula1>
    </dataValidation>
    <dataValidation type="custom" showInputMessage="1" showErrorMessage="1" sqref="P6:P5000" xr:uid="{00000000-0002-0000-0100-0000DE0E0000}">
      <formula1>OR(P3795=0,AND(P3795&gt;=0,P3795&lt;=999999999))</formula1>
    </dataValidation>
    <dataValidation type="custom" showInputMessage="1" showErrorMessage="1" sqref="P6:P5000" xr:uid="{00000000-0002-0000-0100-0000DF0E0000}">
      <formula1>OR(P3796=0,AND(P3796&gt;=0,P3796&lt;=999999999))</formula1>
    </dataValidation>
    <dataValidation type="custom" showInputMessage="1" showErrorMessage="1" sqref="P6:P5000" xr:uid="{00000000-0002-0000-0100-0000E00E0000}">
      <formula1>OR(P3797=0,AND(P3797&gt;=0,P3797&lt;=999999999))</formula1>
    </dataValidation>
    <dataValidation type="custom" showInputMessage="1" showErrorMessage="1" sqref="P6:P5000" xr:uid="{00000000-0002-0000-0100-0000E10E0000}">
      <formula1>OR(P3798=0,AND(P3798&gt;=0,P3798&lt;=999999999))</formula1>
    </dataValidation>
    <dataValidation type="custom" showInputMessage="1" showErrorMessage="1" sqref="P6:P5000" xr:uid="{00000000-0002-0000-0100-0000E20E0000}">
      <formula1>OR(P3799=0,AND(P3799&gt;=0,P3799&lt;=999999999))</formula1>
    </dataValidation>
    <dataValidation type="custom" showInputMessage="1" showErrorMessage="1" sqref="P6:P5000" xr:uid="{00000000-0002-0000-0100-0000E30E0000}">
      <formula1>OR(P3800=0,AND(P3800&gt;=0,P3800&lt;=999999999))</formula1>
    </dataValidation>
    <dataValidation type="custom" showInputMessage="1" showErrorMessage="1" sqref="P6:P5000" xr:uid="{00000000-0002-0000-0100-0000E40E0000}">
      <formula1>OR(P3801=0,AND(P3801&gt;=0,P3801&lt;=999999999))</formula1>
    </dataValidation>
    <dataValidation type="custom" showInputMessage="1" showErrorMessage="1" sqref="P6:P5000" xr:uid="{00000000-0002-0000-0100-0000E50E0000}">
      <formula1>OR(P3802=0,AND(P3802&gt;=0,P3802&lt;=999999999))</formula1>
    </dataValidation>
    <dataValidation type="custom" showInputMessage="1" showErrorMessage="1" sqref="P6:P5000" xr:uid="{00000000-0002-0000-0100-0000E60E0000}">
      <formula1>OR(P3803=0,AND(P3803&gt;=0,P3803&lt;=999999999))</formula1>
    </dataValidation>
    <dataValidation type="custom" showInputMessage="1" showErrorMessage="1" sqref="P6:P5000" xr:uid="{00000000-0002-0000-0100-0000E70E0000}">
      <formula1>OR(P3804=0,AND(P3804&gt;=0,P3804&lt;=999999999))</formula1>
    </dataValidation>
    <dataValidation type="custom" showInputMessage="1" showErrorMessage="1" sqref="P6:P5000" xr:uid="{00000000-0002-0000-0100-0000E80E0000}">
      <formula1>OR(P3805=0,AND(P3805&gt;=0,P3805&lt;=999999999))</formula1>
    </dataValidation>
    <dataValidation type="custom" showInputMessage="1" showErrorMessage="1" sqref="P6:P5000" xr:uid="{00000000-0002-0000-0100-0000E90E0000}">
      <formula1>OR(P3806=0,AND(P3806&gt;=0,P3806&lt;=999999999))</formula1>
    </dataValidation>
    <dataValidation type="custom" showInputMessage="1" showErrorMessage="1" sqref="P6:P5000" xr:uid="{00000000-0002-0000-0100-0000EA0E0000}">
      <formula1>OR(P3807=0,AND(P3807&gt;=0,P3807&lt;=999999999))</formula1>
    </dataValidation>
    <dataValidation type="custom" showInputMessage="1" showErrorMessage="1" sqref="P6:P5000" xr:uid="{00000000-0002-0000-0100-0000EB0E0000}">
      <formula1>OR(P3808=0,AND(P3808&gt;=0,P3808&lt;=999999999))</formula1>
    </dataValidation>
    <dataValidation type="custom" showInputMessage="1" showErrorMessage="1" sqref="P6:P5000" xr:uid="{00000000-0002-0000-0100-0000EC0E0000}">
      <formula1>OR(P3809=0,AND(P3809&gt;=0,P3809&lt;=999999999))</formula1>
    </dataValidation>
    <dataValidation type="custom" showInputMessage="1" showErrorMessage="1" sqref="P6:P5000" xr:uid="{00000000-0002-0000-0100-0000ED0E0000}">
      <formula1>OR(P3810=0,AND(P3810&gt;=0,P3810&lt;=999999999))</formula1>
    </dataValidation>
    <dataValidation type="custom" showInputMessage="1" showErrorMessage="1" sqref="P6:P5000" xr:uid="{00000000-0002-0000-0100-0000EE0E0000}">
      <formula1>OR(P3811=0,AND(P3811&gt;=0,P3811&lt;=999999999))</formula1>
    </dataValidation>
    <dataValidation type="custom" showInputMessage="1" showErrorMessage="1" sqref="P6:P5000" xr:uid="{00000000-0002-0000-0100-0000EF0E0000}">
      <formula1>OR(P3812=0,AND(P3812&gt;=0,P3812&lt;=999999999))</formula1>
    </dataValidation>
    <dataValidation type="custom" showInputMessage="1" showErrorMessage="1" sqref="P6:P5000" xr:uid="{00000000-0002-0000-0100-0000F00E0000}">
      <formula1>OR(P3813=0,AND(P3813&gt;=0,P3813&lt;=999999999))</formula1>
    </dataValidation>
    <dataValidation type="custom" showInputMessage="1" showErrorMessage="1" sqref="P6:P5000" xr:uid="{00000000-0002-0000-0100-0000F10E0000}">
      <formula1>OR(P3814=0,AND(P3814&gt;=0,P3814&lt;=999999999))</formula1>
    </dataValidation>
    <dataValidation type="custom" showInputMessage="1" showErrorMessage="1" sqref="P6:P5000" xr:uid="{00000000-0002-0000-0100-0000F20E0000}">
      <formula1>OR(P3815=0,AND(P3815&gt;=0,P3815&lt;=999999999))</formula1>
    </dataValidation>
    <dataValidation type="custom" showInputMessage="1" showErrorMessage="1" sqref="P6:P5000" xr:uid="{00000000-0002-0000-0100-0000F30E0000}">
      <formula1>OR(P3816=0,AND(P3816&gt;=0,P3816&lt;=999999999))</formula1>
    </dataValidation>
    <dataValidation type="custom" showInputMessage="1" showErrorMessage="1" sqref="P6:P5000" xr:uid="{00000000-0002-0000-0100-0000F40E0000}">
      <formula1>OR(P3817=0,AND(P3817&gt;=0,P3817&lt;=999999999))</formula1>
    </dataValidation>
    <dataValidation type="custom" showInputMessage="1" showErrorMessage="1" sqref="P6:P5000" xr:uid="{00000000-0002-0000-0100-0000F50E0000}">
      <formula1>OR(P3818=0,AND(P3818&gt;=0,P3818&lt;=999999999))</formula1>
    </dataValidation>
    <dataValidation type="custom" showInputMessage="1" showErrorMessage="1" sqref="P6:P5000" xr:uid="{00000000-0002-0000-0100-0000F60E0000}">
      <formula1>OR(P3819=0,AND(P3819&gt;=0,P3819&lt;=999999999))</formula1>
    </dataValidation>
    <dataValidation type="custom" showInputMessage="1" showErrorMessage="1" sqref="P6:P5000" xr:uid="{00000000-0002-0000-0100-0000F70E0000}">
      <formula1>OR(P3820=0,AND(P3820&gt;=0,P3820&lt;=999999999))</formula1>
    </dataValidation>
    <dataValidation type="custom" showInputMessage="1" showErrorMessage="1" sqref="P6:P5000" xr:uid="{00000000-0002-0000-0100-0000F80E0000}">
      <formula1>OR(P3821=0,AND(P3821&gt;=0,P3821&lt;=999999999))</formula1>
    </dataValidation>
    <dataValidation type="custom" showInputMessage="1" showErrorMessage="1" sqref="P6:P5000" xr:uid="{00000000-0002-0000-0100-0000F90E0000}">
      <formula1>OR(P3822=0,AND(P3822&gt;=0,P3822&lt;=999999999))</formula1>
    </dataValidation>
    <dataValidation type="custom" showInputMessage="1" showErrorMessage="1" sqref="P6:P5000" xr:uid="{00000000-0002-0000-0100-0000FA0E0000}">
      <formula1>OR(P3823=0,AND(P3823&gt;=0,P3823&lt;=999999999))</formula1>
    </dataValidation>
    <dataValidation type="custom" showInputMessage="1" showErrorMessage="1" sqref="P6:P5000" xr:uid="{00000000-0002-0000-0100-0000FB0E0000}">
      <formula1>OR(P3824=0,AND(P3824&gt;=0,P3824&lt;=999999999))</formula1>
    </dataValidation>
    <dataValidation type="custom" showInputMessage="1" showErrorMessage="1" sqref="P6:P5000" xr:uid="{00000000-0002-0000-0100-0000FC0E0000}">
      <formula1>OR(P3825=0,AND(P3825&gt;=0,P3825&lt;=999999999))</formula1>
    </dataValidation>
    <dataValidation type="custom" showInputMessage="1" showErrorMessage="1" sqref="P6:P5000" xr:uid="{00000000-0002-0000-0100-0000FD0E0000}">
      <formula1>OR(P3826=0,AND(P3826&gt;=0,P3826&lt;=999999999))</formula1>
    </dataValidation>
    <dataValidation type="custom" showInputMessage="1" showErrorMessage="1" sqref="P6:P5000" xr:uid="{00000000-0002-0000-0100-0000FE0E0000}">
      <formula1>OR(P3827=0,AND(P3827&gt;=0,P3827&lt;=999999999))</formula1>
    </dataValidation>
    <dataValidation type="custom" showInputMessage="1" showErrorMessage="1" sqref="P6:P5000" xr:uid="{00000000-0002-0000-0100-0000FF0E0000}">
      <formula1>OR(P3828=0,AND(P3828&gt;=0,P3828&lt;=999999999))</formula1>
    </dataValidation>
    <dataValidation type="custom" showInputMessage="1" showErrorMessage="1" sqref="P6:P5000" xr:uid="{00000000-0002-0000-0100-0000000F0000}">
      <formula1>OR(P3829=0,AND(P3829&gt;=0,P3829&lt;=999999999))</formula1>
    </dataValidation>
    <dataValidation type="custom" showInputMessage="1" showErrorMessage="1" sqref="P6:P5000" xr:uid="{00000000-0002-0000-0100-0000010F0000}">
      <formula1>OR(P3830=0,AND(P3830&gt;=0,P3830&lt;=999999999))</formula1>
    </dataValidation>
    <dataValidation type="custom" showInputMessage="1" showErrorMessage="1" sqref="P6:P5000" xr:uid="{00000000-0002-0000-0100-0000020F0000}">
      <formula1>OR(P3831=0,AND(P3831&gt;=0,P3831&lt;=999999999))</formula1>
    </dataValidation>
    <dataValidation type="custom" showInputMessage="1" showErrorMessage="1" sqref="P6:P5000" xr:uid="{00000000-0002-0000-0100-0000030F0000}">
      <formula1>OR(P3832=0,AND(P3832&gt;=0,P3832&lt;=999999999))</formula1>
    </dataValidation>
    <dataValidation type="custom" showInputMessage="1" showErrorMessage="1" sqref="P6:P5000" xr:uid="{00000000-0002-0000-0100-0000040F0000}">
      <formula1>OR(P3833=0,AND(P3833&gt;=0,P3833&lt;=999999999))</formula1>
    </dataValidation>
    <dataValidation type="custom" showInputMessage="1" showErrorMessage="1" sqref="P6:P5000" xr:uid="{00000000-0002-0000-0100-0000050F0000}">
      <formula1>OR(P3834=0,AND(P3834&gt;=0,P3834&lt;=999999999))</formula1>
    </dataValidation>
    <dataValidation type="custom" showInputMessage="1" showErrorMessage="1" sqref="P6:P5000" xr:uid="{00000000-0002-0000-0100-0000060F0000}">
      <formula1>OR(P3835=0,AND(P3835&gt;=0,P3835&lt;=999999999))</formula1>
    </dataValidation>
    <dataValidation type="custom" showInputMessage="1" showErrorMessage="1" sqref="P6:P5000" xr:uid="{00000000-0002-0000-0100-0000070F0000}">
      <formula1>OR(P3836=0,AND(P3836&gt;=0,P3836&lt;=999999999))</formula1>
    </dataValidation>
    <dataValidation type="custom" showInputMessage="1" showErrorMessage="1" sqref="P6:P5000" xr:uid="{00000000-0002-0000-0100-0000080F0000}">
      <formula1>OR(P3837=0,AND(P3837&gt;=0,P3837&lt;=999999999))</formula1>
    </dataValidation>
    <dataValidation type="custom" showInputMessage="1" showErrorMessage="1" sqref="P6:P5000" xr:uid="{00000000-0002-0000-0100-0000090F0000}">
      <formula1>OR(P3838=0,AND(P3838&gt;=0,P3838&lt;=999999999))</formula1>
    </dataValidation>
    <dataValidation type="custom" showInputMessage="1" showErrorMessage="1" sqref="P6:P5000" xr:uid="{00000000-0002-0000-0100-00000A0F0000}">
      <formula1>OR(P3839=0,AND(P3839&gt;=0,P3839&lt;=999999999))</formula1>
    </dataValidation>
    <dataValidation type="custom" showInputMessage="1" showErrorMessage="1" sqref="P6:P5000" xr:uid="{00000000-0002-0000-0100-00000B0F0000}">
      <formula1>OR(P3840=0,AND(P3840&gt;=0,P3840&lt;=999999999))</formula1>
    </dataValidation>
    <dataValidation type="custom" showInputMessage="1" showErrorMessage="1" sqref="P6:P5000" xr:uid="{00000000-0002-0000-0100-00000C0F0000}">
      <formula1>OR(P3841=0,AND(P3841&gt;=0,P3841&lt;=999999999))</formula1>
    </dataValidation>
    <dataValidation type="custom" showInputMessage="1" showErrorMessage="1" sqref="P6:P5000" xr:uid="{00000000-0002-0000-0100-00000D0F0000}">
      <formula1>OR(P3842=0,AND(P3842&gt;=0,P3842&lt;=999999999))</formula1>
    </dataValidation>
    <dataValidation type="custom" showInputMessage="1" showErrorMessage="1" sqref="P6:P5000" xr:uid="{00000000-0002-0000-0100-00000E0F0000}">
      <formula1>OR(P3843=0,AND(P3843&gt;=0,P3843&lt;=999999999))</formula1>
    </dataValidation>
    <dataValidation type="custom" showInputMessage="1" showErrorMessage="1" sqref="P6:P5000" xr:uid="{00000000-0002-0000-0100-00000F0F0000}">
      <formula1>OR(P3844=0,AND(P3844&gt;=0,P3844&lt;=999999999))</formula1>
    </dataValidation>
    <dataValidation type="custom" showInputMessage="1" showErrorMessage="1" sqref="P6:P5000" xr:uid="{00000000-0002-0000-0100-0000100F0000}">
      <formula1>OR(P3845=0,AND(P3845&gt;=0,P3845&lt;=999999999))</formula1>
    </dataValidation>
    <dataValidation type="custom" showInputMessage="1" showErrorMessage="1" sqref="P6:P5000" xr:uid="{00000000-0002-0000-0100-0000110F0000}">
      <formula1>OR(P3846=0,AND(P3846&gt;=0,P3846&lt;=999999999))</formula1>
    </dataValidation>
    <dataValidation type="custom" showInputMessage="1" showErrorMessage="1" sqref="P6:P5000" xr:uid="{00000000-0002-0000-0100-0000120F0000}">
      <formula1>OR(P3847=0,AND(P3847&gt;=0,P3847&lt;=999999999))</formula1>
    </dataValidation>
    <dataValidation type="custom" showInputMessage="1" showErrorMessage="1" sqref="P6:P5000" xr:uid="{00000000-0002-0000-0100-0000130F0000}">
      <formula1>OR(P3848=0,AND(P3848&gt;=0,P3848&lt;=999999999))</formula1>
    </dataValidation>
    <dataValidation type="custom" showInputMessage="1" showErrorMessage="1" sqref="P6:P5000" xr:uid="{00000000-0002-0000-0100-0000140F0000}">
      <formula1>OR(P3849=0,AND(P3849&gt;=0,P3849&lt;=999999999))</formula1>
    </dataValidation>
    <dataValidation type="custom" showInputMessage="1" showErrorMessage="1" sqref="P6:P5000" xr:uid="{00000000-0002-0000-0100-0000150F0000}">
      <formula1>OR(P3850=0,AND(P3850&gt;=0,P3850&lt;=999999999))</formula1>
    </dataValidation>
    <dataValidation type="custom" showInputMessage="1" showErrorMessage="1" sqref="P6:P5000" xr:uid="{00000000-0002-0000-0100-0000160F0000}">
      <formula1>OR(P3851=0,AND(P3851&gt;=0,P3851&lt;=999999999))</formula1>
    </dataValidation>
    <dataValidation type="custom" showInputMessage="1" showErrorMessage="1" sqref="P6:P5000" xr:uid="{00000000-0002-0000-0100-0000170F0000}">
      <formula1>OR(P3852=0,AND(P3852&gt;=0,P3852&lt;=999999999))</formula1>
    </dataValidation>
    <dataValidation type="custom" showInputMessage="1" showErrorMessage="1" sqref="P6:P5000" xr:uid="{00000000-0002-0000-0100-0000180F0000}">
      <formula1>OR(P3853=0,AND(P3853&gt;=0,P3853&lt;=999999999))</formula1>
    </dataValidation>
    <dataValidation type="custom" showInputMessage="1" showErrorMessage="1" sqref="P6:P5000" xr:uid="{00000000-0002-0000-0100-0000190F0000}">
      <formula1>OR(P3854=0,AND(P3854&gt;=0,P3854&lt;=999999999))</formula1>
    </dataValidation>
    <dataValidation type="custom" showInputMessage="1" showErrorMessage="1" sqref="P6:P5000" xr:uid="{00000000-0002-0000-0100-00001A0F0000}">
      <formula1>OR(P3855=0,AND(P3855&gt;=0,P3855&lt;=999999999))</formula1>
    </dataValidation>
    <dataValidation type="custom" showInputMessage="1" showErrorMessage="1" sqref="P6:P5000" xr:uid="{00000000-0002-0000-0100-00001B0F0000}">
      <formula1>OR(P3856=0,AND(P3856&gt;=0,P3856&lt;=999999999))</formula1>
    </dataValidation>
    <dataValidation type="custom" showInputMessage="1" showErrorMessage="1" sqref="P6:P5000" xr:uid="{00000000-0002-0000-0100-00001C0F0000}">
      <formula1>OR(P3857=0,AND(P3857&gt;=0,P3857&lt;=999999999))</formula1>
    </dataValidation>
    <dataValidation type="custom" showInputMessage="1" showErrorMessage="1" sqref="P6:P5000" xr:uid="{00000000-0002-0000-0100-00001D0F0000}">
      <formula1>OR(P3858=0,AND(P3858&gt;=0,P3858&lt;=999999999))</formula1>
    </dataValidation>
    <dataValidation type="custom" showInputMessage="1" showErrorMessage="1" sqref="P6:P5000" xr:uid="{00000000-0002-0000-0100-00001E0F0000}">
      <formula1>OR(P3859=0,AND(P3859&gt;=0,P3859&lt;=999999999))</formula1>
    </dataValidation>
    <dataValidation type="custom" showInputMessage="1" showErrorMessage="1" sqref="P6:P5000" xr:uid="{00000000-0002-0000-0100-00001F0F0000}">
      <formula1>OR(P3860=0,AND(P3860&gt;=0,P3860&lt;=999999999))</formula1>
    </dataValidation>
    <dataValidation type="custom" showInputMessage="1" showErrorMessage="1" sqref="P6:P5000" xr:uid="{00000000-0002-0000-0100-0000200F0000}">
      <formula1>OR(P3861=0,AND(P3861&gt;=0,P3861&lt;=999999999))</formula1>
    </dataValidation>
    <dataValidation type="custom" showInputMessage="1" showErrorMessage="1" sqref="P6:P5000" xr:uid="{00000000-0002-0000-0100-0000210F0000}">
      <formula1>OR(P3862=0,AND(P3862&gt;=0,P3862&lt;=999999999))</formula1>
    </dataValidation>
    <dataValidation type="custom" showInputMessage="1" showErrorMessage="1" sqref="P6:P5000" xr:uid="{00000000-0002-0000-0100-0000220F0000}">
      <formula1>OR(P3863=0,AND(P3863&gt;=0,P3863&lt;=999999999))</formula1>
    </dataValidation>
    <dataValidation type="custom" showInputMessage="1" showErrorMessage="1" sqref="P6:P5000" xr:uid="{00000000-0002-0000-0100-0000230F0000}">
      <formula1>OR(P3864=0,AND(P3864&gt;=0,P3864&lt;=999999999))</formula1>
    </dataValidation>
    <dataValidation type="custom" showInputMessage="1" showErrorMessage="1" sqref="P6:P5000" xr:uid="{00000000-0002-0000-0100-0000240F0000}">
      <formula1>OR(P3865=0,AND(P3865&gt;=0,P3865&lt;=999999999))</formula1>
    </dataValidation>
    <dataValidation type="custom" showInputMessage="1" showErrorMessage="1" sqref="P6:P5000" xr:uid="{00000000-0002-0000-0100-0000250F0000}">
      <formula1>OR(P3866=0,AND(P3866&gt;=0,P3866&lt;=999999999))</formula1>
    </dataValidation>
    <dataValidation type="custom" showInputMessage="1" showErrorMessage="1" sqref="P6:P5000" xr:uid="{00000000-0002-0000-0100-0000260F0000}">
      <formula1>OR(P3867=0,AND(P3867&gt;=0,P3867&lt;=999999999))</formula1>
    </dataValidation>
    <dataValidation type="custom" showInputMessage="1" showErrorMessage="1" sqref="P6:P5000" xr:uid="{00000000-0002-0000-0100-0000270F0000}">
      <formula1>OR(P3868=0,AND(P3868&gt;=0,P3868&lt;=999999999))</formula1>
    </dataValidation>
    <dataValidation type="custom" showInputMessage="1" showErrorMessage="1" sqref="P6:P5000" xr:uid="{00000000-0002-0000-0100-0000280F0000}">
      <formula1>OR(P3869=0,AND(P3869&gt;=0,P3869&lt;=999999999))</formula1>
    </dataValidation>
    <dataValidation type="custom" showInputMessage="1" showErrorMessage="1" sqref="P6:P5000" xr:uid="{00000000-0002-0000-0100-0000290F0000}">
      <formula1>OR(P3870=0,AND(P3870&gt;=0,P3870&lt;=999999999))</formula1>
    </dataValidation>
    <dataValidation type="custom" showInputMessage="1" showErrorMessage="1" sqref="P6:P5000" xr:uid="{00000000-0002-0000-0100-00002A0F0000}">
      <formula1>OR(P3871=0,AND(P3871&gt;=0,P3871&lt;=999999999))</formula1>
    </dataValidation>
    <dataValidation type="custom" showInputMessage="1" showErrorMessage="1" sqref="P6:P5000" xr:uid="{00000000-0002-0000-0100-00002B0F0000}">
      <formula1>OR(P3872=0,AND(P3872&gt;=0,P3872&lt;=999999999))</formula1>
    </dataValidation>
    <dataValidation type="custom" showInputMessage="1" showErrorMessage="1" sqref="P6:P5000" xr:uid="{00000000-0002-0000-0100-00002C0F0000}">
      <formula1>OR(P3873=0,AND(P3873&gt;=0,P3873&lt;=999999999))</formula1>
    </dataValidation>
    <dataValidation type="custom" showInputMessage="1" showErrorMessage="1" sqref="P6:P5000" xr:uid="{00000000-0002-0000-0100-00002D0F0000}">
      <formula1>OR(P3874=0,AND(P3874&gt;=0,P3874&lt;=999999999))</formula1>
    </dataValidation>
    <dataValidation type="custom" showInputMessage="1" showErrorMessage="1" sqref="P6:P5000" xr:uid="{00000000-0002-0000-0100-00002E0F0000}">
      <formula1>OR(P3875=0,AND(P3875&gt;=0,P3875&lt;=999999999))</formula1>
    </dataValidation>
    <dataValidation type="custom" showInputMessage="1" showErrorMessage="1" sqref="P6:P5000" xr:uid="{00000000-0002-0000-0100-00002F0F0000}">
      <formula1>OR(P3876=0,AND(P3876&gt;=0,P3876&lt;=999999999))</formula1>
    </dataValidation>
    <dataValidation type="custom" showInputMessage="1" showErrorMessage="1" sqref="P6:P5000" xr:uid="{00000000-0002-0000-0100-0000300F0000}">
      <formula1>OR(P3877=0,AND(P3877&gt;=0,P3877&lt;=999999999))</formula1>
    </dataValidation>
    <dataValidation type="custom" showInputMessage="1" showErrorMessage="1" sqref="P6:P5000" xr:uid="{00000000-0002-0000-0100-0000310F0000}">
      <formula1>OR(P3878=0,AND(P3878&gt;=0,P3878&lt;=999999999))</formula1>
    </dataValidation>
    <dataValidation type="custom" showInputMessage="1" showErrorMessage="1" sqref="P6:P5000" xr:uid="{00000000-0002-0000-0100-0000320F0000}">
      <formula1>OR(P3879=0,AND(P3879&gt;=0,P3879&lt;=999999999))</formula1>
    </dataValidation>
    <dataValidation type="custom" showInputMessage="1" showErrorMessage="1" sqref="P6:P5000" xr:uid="{00000000-0002-0000-0100-0000330F0000}">
      <formula1>OR(P3880=0,AND(P3880&gt;=0,P3880&lt;=999999999))</formula1>
    </dataValidation>
    <dataValidation type="custom" showInputMessage="1" showErrorMessage="1" sqref="P6:P5000" xr:uid="{00000000-0002-0000-0100-0000340F0000}">
      <formula1>OR(P3881=0,AND(P3881&gt;=0,P3881&lt;=999999999))</formula1>
    </dataValidation>
    <dataValidation type="custom" showInputMessage="1" showErrorMessage="1" sqref="P6:P5000" xr:uid="{00000000-0002-0000-0100-0000350F0000}">
      <formula1>OR(P3882=0,AND(P3882&gt;=0,P3882&lt;=999999999))</formula1>
    </dataValidation>
    <dataValidation type="custom" showInputMessage="1" showErrorMessage="1" sqref="P6:P5000" xr:uid="{00000000-0002-0000-0100-0000360F0000}">
      <formula1>OR(P3883=0,AND(P3883&gt;=0,P3883&lt;=999999999))</formula1>
    </dataValidation>
    <dataValidation type="custom" showInputMessage="1" showErrorMessage="1" sqref="P6:P5000" xr:uid="{00000000-0002-0000-0100-0000370F0000}">
      <formula1>OR(P3884=0,AND(P3884&gt;=0,P3884&lt;=999999999))</formula1>
    </dataValidation>
    <dataValidation type="custom" showInputMessage="1" showErrorMessage="1" sqref="P6:P5000" xr:uid="{00000000-0002-0000-0100-0000380F0000}">
      <formula1>OR(P3885=0,AND(P3885&gt;=0,P3885&lt;=999999999))</formula1>
    </dataValidation>
    <dataValidation type="custom" showInputMessage="1" showErrorMessage="1" sqref="P6:P5000" xr:uid="{00000000-0002-0000-0100-0000390F0000}">
      <formula1>OR(P3886=0,AND(P3886&gt;=0,P3886&lt;=999999999))</formula1>
    </dataValidation>
    <dataValidation type="custom" showInputMessage="1" showErrorMessage="1" sqref="P6:P5000" xr:uid="{00000000-0002-0000-0100-00003A0F0000}">
      <formula1>OR(P3887=0,AND(P3887&gt;=0,P3887&lt;=999999999))</formula1>
    </dataValidation>
    <dataValidation type="custom" showInputMessage="1" showErrorMessage="1" sqref="P6:P5000" xr:uid="{00000000-0002-0000-0100-00003B0F0000}">
      <formula1>OR(P3888=0,AND(P3888&gt;=0,P3888&lt;=999999999))</formula1>
    </dataValidation>
    <dataValidation type="custom" showInputMessage="1" showErrorMessage="1" sqref="P6:P5000" xr:uid="{00000000-0002-0000-0100-00003C0F0000}">
      <formula1>OR(P3889=0,AND(P3889&gt;=0,P3889&lt;=999999999))</formula1>
    </dataValidation>
    <dataValidation type="custom" showInputMessage="1" showErrorMessage="1" sqref="P6:P5000" xr:uid="{00000000-0002-0000-0100-00003D0F0000}">
      <formula1>OR(P3890=0,AND(P3890&gt;=0,P3890&lt;=999999999))</formula1>
    </dataValidation>
    <dataValidation type="custom" showInputMessage="1" showErrorMessage="1" sqref="P6:P5000" xr:uid="{00000000-0002-0000-0100-00003E0F0000}">
      <formula1>OR(P3891=0,AND(P3891&gt;=0,P3891&lt;=999999999))</formula1>
    </dataValidation>
    <dataValidation type="custom" showInputMessage="1" showErrorMessage="1" sqref="P6:P5000" xr:uid="{00000000-0002-0000-0100-00003F0F0000}">
      <formula1>OR(P3892=0,AND(P3892&gt;=0,P3892&lt;=999999999))</formula1>
    </dataValidation>
    <dataValidation type="custom" showInputMessage="1" showErrorMessage="1" sqref="P6:P5000" xr:uid="{00000000-0002-0000-0100-0000400F0000}">
      <formula1>OR(P3893=0,AND(P3893&gt;=0,P3893&lt;=999999999))</formula1>
    </dataValidation>
    <dataValidation type="custom" showInputMessage="1" showErrorMessage="1" sqref="P6:P5000" xr:uid="{00000000-0002-0000-0100-0000410F0000}">
      <formula1>OR(P3894=0,AND(P3894&gt;=0,P3894&lt;=999999999))</formula1>
    </dataValidation>
    <dataValidation type="custom" showInputMessage="1" showErrorMessage="1" sqref="P6:P5000" xr:uid="{00000000-0002-0000-0100-0000420F0000}">
      <formula1>OR(P3895=0,AND(P3895&gt;=0,P3895&lt;=999999999))</formula1>
    </dataValidation>
    <dataValidation type="custom" showInputMessage="1" showErrorMessage="1" sqref="P6:P5000" xr:uid="{00000000-0002-0000-0100-0000430F0000}">
      <formula1>OR(P3896=0,AND(P3896&gt;=0,P3896&lt;=999999999))</formula1>
    </dataValidation>
    <dataValidation type="custom" showInputMessage="1" showErrorMessage="1" sqref="P6:P5000" xr:uid="{00000000-0002-0000-0100-0000440F0000}">
      <formula1>OR(P3897=0,AND(P3897&gt;=0,P3897&lt;=999999999))</formula1>
    </dataValidation>
    <dataValidation type="custom" showInputMessage="1" showErrorMessage="1" sqref="P6:P5000" xr:uid="{00000000-0002-0000-0100-0000450F0000}">
      <formula1>OR(P3898=0,AND(P3898&gt;=0,P3898&lt;=999999999))</formula1>
    </dataValidation>
    <dataValidation type="custom" showInputMessage="1" showErrorMessage="1" sqref="P6:P5000" xr:uid="{00000000-0002-0000-0100-0000460F0000}">
      <formula1>OR(P3899=0,AND(P3899&gt;=0,P3899&lt;=999999999))</formula1>
    </dataValidation>
    <dataValidation type="custom" showInputMessage="1" showErrorMessage="1" sqref="P6:P5000" xr:uid="{00000000-0002-0000-0100-0000470F0000}">
      <formula1>OR(P3900=0,AND(P3900&gt;=0,P3900&lt;=999999999))</formula1>
    </dataValidation>
    <dataValidation type="custom" showInputMessage="1" showErrorMessage="1" sqref="P6:P5000" xr:uid="{00000000-0002-0000-0100-0000480F0000}">
      <formula1>OR(P3901=0,AND(P3901&gt;=0,P3901&lt;=999999999))</formula1>
    </dataValidation>
    <dataValidation type="custom" showInputMessage="1" showErrorMessage="1" sqref="P6:P5000" xr:uid="{00000000-0002-0000-0100-0000490F0000}">
      <formula1>OR(P3902=0,AND(P3902&gt;=0,P3902&lt;=999999999))</formula1>
    </dataValidation>
    <dataValidation type="custom" showInputMessage="1" showErrorMessage="1" sqref="P6:P5000" xr:uid="{00000000-0002-0000-0100-00004A0F0000}">
      <formula1>OR(P3903=0,AND(P3903&gt;=0,P3903&lt;=999999999))</formula1>
    </dataValidation>
    <dataValidation type="custom" showInputMessage="1" showErrorMessage="1" sqref="P6:P5000" xr:uid="{00000000-0002-0000-0100-00004B0F0000}">
      <formula1>OR(P3904=0,AND(P3904&gt;=0,P3904&lt;=999999999))</formula1>
    </dataValidation>
    <dataValidation type="custom" showInputMessage="1" showErrorMessage="1" sqref="P6:P5000" xr:uid="{00000000-0002-0000-0100-00004C0F0000}">
      <formula1>OR(P3905=0,AND(P3905&gt;=0,P3905&lt;=999999999))</formula1>
    </dataValidation>
    <dataValidation type="custom" showInputMessage="1" showErrorMessage="1" sqref="P6:P5000" xr:uid="{00000000-0002-0000-0100-00004D0F0000}">
      <formula1>OR(P3906=0,AND(P3906&gt;=0,P3906&lt;=999999999))</formula1>
    </dataValidation>
    <dataValidation type="custom" showInputMessage="1" showErrorMessage="1" sqref="P6:P5000" xr:uid="{00000000-0002-0000-0100-00004E0F0000}">
      <formula1>OR(P3907=0,AND(P3907&gt;=0,P3907&lt;=999999999))</formula1>
    </dataValidation>
    <dataValidation type="custom" showInputMessage="1" showErrorMessage="1" sqref="P6:P5000" xr:uid="{00000000-0002-0000-0100-00004F0F0000}">
      <formula1>OR(P3908=0,AND(P3908&gt;=0,P3908&lt;=999999999))</formula1>
    </dataValidation>
    <dataValidation type="custom" showInputMessage="1" showErrorMessage="1" sqref="P6:P5000" xr:uid="{00000000-0002-0000-0100-0000500F0000}">
      <formula1>OR(P3909=0,AND(P3909&gt;=0,P3909&lt;=999999999))</formula1>
    </dataValidation>
    <dataValidation type="custom" showInputMessage="1" showErrorMessage="1" sqref="P6:P5000" xr:uid="{00000000-0002-0000-0100-0000510F0000}">
      <formula1>OR(P3910=0,AND(P3910&gt;=0,P3910&lt;=999999999))</formula1>
    </dataValidation>
    <dataValidation type="custom" showInputMessage="1" showErrorMessage="1" sqref="P6:P5000" xr:uid="{00000000-0002-0000-0100-0000520F0000}">
      <formula1>OR(P3911=0,AND(P3911&gt;=0,P3911&lt;=999999999))</formula1>
    </dataValidation>
    <dataValidation type="custom" showInputMessage="1" showErrorMessage="1" sqref="P6:P5000" xr:uid="{00000000-0002-0000-0100-0000530F0000}">
      <formula1>OR(P3912=0,AND(P3912&gt;=0,P3912&lt;=999999999))</formula1>
    </dataValidation>
    <dataValidation type="custom" showInputMessage="1" showErrorMessage="1" sqref="P6:P5000" xr:uid="{00000000-0002-0000-0100-0000540F0000}">
      <formula1>OR(P3913=0,AND(P3913&gt;=0,P3913&lt;=999999999))</formula1>
    </dataValidation>
    <dataValidation type="custom" showInputMessage="1" showErrorMessage="1" sqref="P6:P5000" xr:uid="{00000000-0002-0000-0100-0000550F0000}">
      <formula1>OR(P3914=0,AND(P3914&gt;=0,P3914&lt;=999999999))</formula1>
    </dataValidation>
    <dataValidation type="custom" showInputMessage="1" showErrorMessage="1" sqref="P6:P5000" xr:uid="{00000000-0002-0000-0100-0000560F0000}">
      <formula1>OR(P3915=0,AND(P3915&gt;=0,P3915&lt;=999999999))</formula1>
    </dataValidation>
    <dataValidation type="custom" showInputMessage="1" showErrorMessage="1" sqref="P6:P5000" xr:uid="{00000000-0002-0000-0100-0000570F0000}">
      <formula1>OR(P3916=0,AND(P3916&gt;=0,P3916&lt;=999999999))</formula1>
    </dataValidation>
    <dataValidation type="custom" showInputMessage="1" showErrorMessage="1" sqref="P6:P5000" xr:uid="{00000000-0002-0000-0100-0000580F0000}">
      <formula1>OR(P3917=0,AND(P3917&gt;=0,P3917&lt;=999999999))</formula1>
    </dataValidation>
    <dataValidation type="custom" showInputMessage="1" showErrorMessage="1" sqref="P6:P5000" xr:uid="{00000000-0002-0000-0100-0000590F0000}">
      <formula1>OR(P3918=0,AND(P3918&gt;=0,P3918&lt;=999999999))</formula1>
    </dataValidation>
    <dataValidation type="custom" showInputMessage="1" showErrorMessage="1" sqref="P6:P5000" xr:uid="{00000000-0002-0000-0100-00005A0F0000}">
      <formula1>OR(P3919=0,AND(P3919&gt;=0,P3919&lt;=999999999))</formula1>
    </dataValidation>
    <dataValidation type="custom" showInputMessage="1" showErrorMessage="1" sqref="P6:P5000" xr:uid="{00000000-0002-0000-0100-00005B0F0000}">
      <formula1>OR(P3920=0,AND(P3920&gt;=0,P3920&lt;=999999999))</formula1>
    </dataValidation>
    <dataValidation type="custom" showInputMessage="1" showErrorMessage="1" sqref="P6:P5000" xr:uid="{00000000-0002-0000-0100-00005C0F0000}">
      <formula1>OR(P3921=0,AND(P3921&gt;=0,P3921&lt;=999999999))</formula1>
    </dataValidation>
    <dataValidation type="custom" showInputMessage="1" showErrorMessage="1" sqref="P6:P5000" xr:uid="{00000000-0002-0000-0100-00005D0F0000}">
      <formula1>OR(P3922=0,AND(P3922&gt;=0,P3922&lt;=999999999))</formula1>
    </dataValidation>
    <dataValidation type="custom" showInputMessage="1" showErrorMessage="1" sqref="P6:P5000" xr:uid="{00000000-0002-0000-0100-00005E0F0000}">
      <formula1>OR(P3923=0,AND(P3923&gt;=0,P3923&lt;=999999999))</formula1>
    </dataValidation>
    <dataValidation type="custom" showInputMessage="1" showErrorMessage="1" sqref="P6:P5000" xr:uid="{00000000-0002-0000-0100-00005F0F0000}">
      <formula1>OR(P3924=0,AND(P3924&gt;=0,P3924&lt;=999999999))</formula1>
    </dataValidation>
    <dataValidation type="custom" showInputMessage="1" showErrorMessage="1" sqref="P6:P5000" xr:uid="{00000000-0002-0000-0100-0000600F0000}">
      <formula1>OR(P3925=0,AND(P3925&gt;=0,P3925&lt;=999999999))</formula1>
    </dataValidation>
    <dataValidation type="custom" showInputMessage="1" showErrorMessage="1" sqref="P6:P5000" xr:uid="{00000000-0002-0000-0100-0000610F0000}">
      <formula1>OR(P3926=0,AND(P3926&gt;=0,P3926&lt;=999999999))</formula1>
    </dataValidation>
    <dataValidation type="custom" showInputMessage="1" showErrorMessage="1" sqref="P6:P5000" xr:uid="{00000000-0002-0000-0100-0000620F0000}">
      <formula1>OR(P3927=0,AND(P3927&gt;=0,P3927&lt;=999999999))</formula1>
    </dataValidation>
    <dataValidation type="custom" showInputMessage="1" showErrorMessage="1" sqref="P6:P5000" xr:uid="{00000000-0002-0000-0100-0000630F0000}">
      <formula1>OR(P3928=0,AND(P3928&gt;=0,P3928&lt;=999999999))</formula1>
    </dataValidation>
    <dataValidation type="custom" showInputMessage="1" showErrorMessage="1" sqref="P6:P5000" xr:uid="{00000000-0002-0000-0100-0000640F0000}">
      <formula1>OR(P3929=0,AND(P3929&gt;=0,P3929&lt;=999999999))</formula1>
    </dataValidation>
    <dataValidation type="custom" showInputMessage="1" showErrorMessage="1" sqref="P6:P5000" xr:uid="{00000000-0002-0000-0100-0000650F0000}">
      <formula1>OR(P3930=0,AND(P3930&gt;=0,P3930&lt;=999999999))</formula1>
    </dataValidation>
    <dataValidation type="custom" showInputMessage="1" showErrorMessage="1" sqref="P6:P5000" xr:uid="{00000000-0002-0000-0100-0000660F0000}">
      <formula1>OR(P3931=0,AND(P3931&gt;=0,P3931&lt;=999999999))</formula1>
    </dataValidation>
    <dataValidation type="custom" showInputMessage="1" showErrorMessage="1" sqref="P6:P5000" xr:uid="{00000000-0002-0000-0100-0000670F0000}">
      <formula1>OR(P3932=0,AND(P3932&gt;=0,P3932&lt;=999999999))</formula1>
    </dataValidation>
    <dataValidation type="custom" showInputMessage="1" showErrorMessage="1" sqref="P6:P5000" xr:uid="{00000000-0002-0000-0100-0000680F0000}">
      <formula1>OR(P3933=0,AND(P3933&gt;=0,P3933&lt;=999999999))</formula1>
    </dataValidation>
    <dataValidation type="custom" showInputMessage="1" showErrorMessage="1" sqref="P6:P5000" xr:uid="{00000000-0002-0000-0100-0000690F0000}">
      <formula1>OR(P3934=0,AND(P3934&gt;=0,P3934&lt;=999999999))</formula1>
    </dataValidation>
    <dataValidation type="custom" showInputMessage="1" showErrorMessage="1" sqref="P6:P5000" xr:uid="{00000000-0002-0000-0100-00006A0F0000}">
      <formula1>OR(P3935=0,AND(P3935&gt;=0,P3935&lt;=999999999))</formula1>
    </dataValidation>
    <dataValidation type="custom" showInputMessage="1" showErrorMessage="1" sqref="P6:P5000" xr:uid="{00000000-0002-0000-0100-00006B0F0000}">
      <formula1>OR(P3936=0,AND(P3936&gt;=0,P3936&lt;=999999999))</formula1>
    </dataValidation>
    <dataValidation type="custom" showInputMessage="1" showErrorMessage="1" sqref="P6:P5000" xr:uid="{00000000-0002-0000-0100-00006C0F0000}">
      <formula1>OR(P3937=0,AND(P3937&gt;=0,P3937&lt;=999999999))</formula1>
    </dataValidation>
    <dataValidation type="custom" showInputMessage="1" showErrorMessage="1" sqref="P6:P5000" xr:uid="{00000000-0002-0000-0100-00006D0F0000}">
      <formula1>OR(P3938=0,AND(P3938&gt;=0,P3938&lt;=999999999))</formula1>
    </dataValidation>
    <dataValidation type="custom" showInputMessage="1" showErrorMessage="1" sqref="P6:P5000" xr:uid="{00000000-0002-0000-0100-00006E0F0000}">
      <formula1>OR(P3939=0,AND(P3939&gt;=0,P3939&lt;=999999999))</formula1>
    </dataValidation>
    <dataValidation type="custom" showInputMessage="1" showErrorMessage="1" sqref="P6:P5000" xr:uid="{00000000-0002-0000-0100-00006F0F0000}">
      <formula1>OR(P3940=0,AND(P3940&gt;=0,P3940&lt;=999999999))</formula1>
    </dataValidation>
    <dataValidation type="custom" showInputMessage="1" showErrorMessage="1" sqref="P6:P5000" xr:uid="{00000000-0002-0000-0100-0000700F0000}">
      <formula1>OR(P3941=0,AND(P3941&gt;=0,P3941&lt;=999999999))</formula1>
    </dataValidation>
    <dataValidation type="custom" showInputMessage="1" showErrorMessage="1" sqref="P6:P5000" xr:uid="{00000000-0002-0000-0100-0000710F0000}">
      <formula1>OR(P3942=0,AND(P3942&gt;=0,P3942&lt;=999999999))</formula1>
    </dataValidation>
    <dataValidation type="custom" showInputMessage="1" showErrorMessage="1" sqref="P6:P5000" xr:uid="{00000000-0002-0000-0100-0000720F0000}">
      <formula1>OR(P3943=0,AND(P3943&gt;=0,P3943&lt;=999999999))</formula1>
    </dataValidation>
    <dataValidation type="custom" showInputMessage="1" showErrorMessage="1" sqref="P6:P5000" xr:uid="{00000000-0002-0000-0100-0000730F0000}">
      <formula1>OR(P3944=0,AND(P3944&gt;=0,P3944&lt;=999999999))</formula1>
    </dataValidation>
    <dataValidation type="custom" showInputMessage="1" showErrorMessage="1" sqref="P6:P5000" xr:uid="{00000000-0002-0000-0100-0000740F0000}">
      <formula1>OR(P3945=0,AND(P3945&gt;=0,P3945&lt;=999999999))</formula1>
    </dataValidation>
    <dataValidation type="custom" showInputMessage="1" showErrorMessage="1" sqref="P6:P5000" xr:uid="{00000000-0002-0000-0100-0000750F0000}">
      <formula1>OR(P3946=0,AND(P3946&gt;=0,P3946&lt;=999999999))</formula1>
    </dataValidation>
    <dataValidation type="custom" showInputMessage="1" showErrorMessage="1" sqref="P6:P5000" xr:uid="{00000000-0002-0000-0100-0000760F0000}">
      <formula1>OR(P3947=0,AND(P3947&gt;=0,P3947&lt;=999999999))</formula1>
    </dataValidation>
    <dataValidation type="custom" showInputMessage="1" showErrorMessage="1" sqref="P6:P5000" xr:uid="{00000000-0002-0000-0100-0000770F0000}">
      <formula1>OR(P3948=0,AND(P3948&gt;=0,P3948&lt;=999999999))</formula1>
    </dataValidation>
    <dataValidation type="custom" showInputMessage="1" showErrorMessage="1" sqref="P6:P5000" xr:uid="{00000000-0002-0000-0100-0000780F0000}">
      <formula1>OR(P3949=0,AND(P3949&gt;=0,P3949&lt;=999999999))</formula1>
    </dataValidation>
    <dataValidation type="custom" showInputMessage="1" showErrorMessage="1" sqref="P6:P5000" xr:uid="{00000000-0002-0000-0100-0000790F0000}">
      <formula1>OR(P3950=0,AND(P3950&gt;=0,P3950&lt;=999999999))</formula1>
    </dataValidation>
    <dataValidation type="custom" showInputMessage="1" showErrorMessage="1" sqref="P6:P5000" xr:uid="{00000000-0002-0000-0100-00007A0F0000}">
      <formula1>OR(P3951=0,AND(P3951&gt;=0,P3951&lt;=999999999))</formula1>
    </dataValidation>
    <dataValidation type="custom" showInputMessage="1" showErrorMessage="1" sqref="P6:P5000" xr:uid="{00000000-0002-0000-0100-00007B0F0000}">
      <formula1>OR(P3952=0,AND(P3952&gt;=0,P3952&lt;=999999999))</formula1>
    </dataValidation>
    <dataValidation type="custom" showInputMessage="1" showErrorMessage="1" sqref="P6:P5000" xr:uid="{00000000-0002-0000-0100-00007C0F0000}">
      <formula1>OR(P3953=0,AND(P3953&gt;=0,P3953&lt;=999999999))</formula1>
    </dataValidation>
    <dataValidation type="custom" showInputMessage="1" showErrorMessage="1" sqref="P6:P5000" xr:uid="{00000000-0002-0000-0100-00007D0F0000}">
      <formula1>OR(P3954=0,AND(P3954&gt;=0,P3954&lt;=999999999))</formula1>
    </dataValidation>
    <dataValidation type="custom" showInputMessage="1" showErrorMessage="1" sqref="P6:P5000" xr:uid="{00000000-0002-0000-0100-00007E0F0000}">
      <formula1>OR(P3955=0,AND(P3955&gt;=0,P3955&lt;=999999999))</formula1>
    </dataValidation>
    <dataValidation type="custom" showInputMessage="1" showErrorMessage="1" sqref="P6:P5000" xr:uid="{00000000-0002-0000-0100-00007F0F0000}">
      <formula1>OR(P3956=0,AND(P3956&gt;=0,P3956&lt;=999999999))</formula1>
    </dataValidation>
    <dataValidation type="custom" showInputMessage="1" showErrorMessage="1" sqref="P6:P5000" xr:uid="{00000000-0002-0000-0100-0000800F0000}">
      <formula1>OR(P3957=0,AND(P3957&gt;=0,P3957&lt;=999999999))</formula1>
    </dataValidation>
    <dataValidation type="custom" showInputMessage="1" showErrorMessage="1" sqref="P6:P5000" xr:uid="{00000000-0002-0000-0100-0000810F0000}">
      <formula1>OR(P3958=0,AND(P3958&gt;=0,P3958&lt;=999999999))</formula1>
    </dataValidation>
    <dataValidation type="custom" showInputMessage="1" showErrorMessage="1" sqref="P6:P5000" xr:uid="{00000000-0002-0000-0100-0000820F0000}">
      <formula1>OR(P3959=0,AND(P3959&gt;=0,P3959&lt;=999999999))</formula1>
    </dataValidation>
    <dataValidation type="custom" showInputMessage="1" showErrorMessage="1" sqref="P6:P5000" xr:uid="{00000000-0002-0000-0100-0000830F0000}">
      <formula1>OR(P3960=0,AND(P3960&gt;=0,P3960&lt;=999999999))</formula1>
    </dataValidation>
    <dataValidation type="custom" showInputMessage="1" showErrorMessage="1" sqref="P6:P5000" xr:uid="{00000000-0002-0000-0100-0000840F0000}">
      <formula1>OR(P3961=0,AND(P3961&gt;=0,P3961&lt;=999999999))</formula1>
    </dataValidation>
    <dataValidation type="custom" showInputMessage="1" showErrorMessage="1" sqref="P6:P5000" xr:uid="{00000000-0002-0000-0100-0000850F0000}">
      <formula1>OR(P3962=0,AND(P3962&gt;=0,P3962&lt;=999999999))</formula1>
    </dataValidation>
    <dataValidation type="custom" showInputMessage="1" showErrorMessage="1" sqref="P6:P5000" xr:uid="{00000000-0002-0000-0100-0000860F0000}">
      <formula1>OR(P3963=0,AND(P3963&gt;=0,P3963&lt;=999999999))</formula1>
    </dataValidation>
    <dataValidation type="custom" showInputMessage="1" showErrorMessage="1" sqref="P6:P5000" xr:uid="{00000000-0002-0000-0100-0000870F0000}">
      <formula1>OR(P3964=0,AND(P3964&gt;=0,P3964&lt;=999999999))</formula1>
    </dataValidation>
    <dataValidation type="custom" showInputMessage="1" showErrorMessage="1" sqref="P6:P5000" xr:uid="{00000000-0002-0000-0100-0000880F0000}">
      <formula1>OR(P3965=0,AND(P3965&gt;=0,P3965&lt;=999999999))</formula1>
    </dataValidation>
    <dataValidation type="custom" showInputMessage="1" showErrorMessage="1" sqref="P6:P5000" xr:uid="{00000000-0002-0000-0100-0000890F0000}">
      <formula1>OR(P3966=0,AND(P3966&gt;=0,P3966&lt;=999999999))</formula1>
    </dataValidation>
    <dataValidation type="custom" showInputMessage="1" showErrorMessage="1" sqref="P6:P5000" xr:uid="{00000000-0002-0000-0100-00008A0F0000}">
      <formula1>OR(P3967=0,AND(P3967&gt;=0,P3967&lt;=999999999))</formula1>
    </dataValidation>
    <dataValidation type="custom" showInputMessage="1" showErrorMessage="1" sqref="P6:P5000" xr:uid="{00000000-0002-0000-0100-00008B0F0000}">
      <formula1>OR(P3968=0,AND(P3968&gt;=0,P3968&lt;=999999999))</formula1>
    </dataValidation>
    <dataValidation type="custom" showInputMessage="1" showErrorMessage="1" sqref="P6:P5000" xr:uid="{00000000-0002-0000-0100-00008C0F0000}">
      <formula1>OR(P3969=0,AND(P3969&gt;=0,P3969&lt;=999999999))</formula1>
    </dataValidation>
    <dataValidation type="custom" showInputMessage="1" showErrorMessage="1" sqref="P6:P5000" xr:uid="{00000000-0002-0000-0100-00008D0F0000}">
      <formula1>OR(P3970=0,AND(P3970&gt;=0,P3970&lt;=999999999))</formula1>
    </dataValidation>
    <dataValidation type="custom" showInputMessage="1" showErrorMessage="1" sqref="P6:P5000" xr:uid="{00000000-0002-0000-0100-00008E0F0000}">
      <formula1>OR(P3971=0,AND(P3971&gt;=0,P3971&lt;=999999999))</formula1>
    </dataValidation>
    <dataValidation type="custom" showInputMessage="1" showErrorMessage="1" sqref="P6:P5000" xr:uid="{00000000-0002-0000-0100-00008F0F0000}">
      <formula1>OR(P3972=0,AND(P3972&gt;=0,P3972&lt;=999999999))</formula1>
    </dataValidation>
    <dataValidation type="custom" showInputMessage="1" showErrorMessage="1" sqref="P6:P5000" xr:uid="{00000000-0002-0000-0100-0000900F0000}">
      <formula1>OR(P3973=0,AND(P3973&gt;=0,P3973&lt;=999999999))</formula1>
    </dataValidation>
    <dataValidation type="custom" showInputMessage="1" showErrorMessage="1" sqref="P6:P5000" xr:uid="{00000000-0002-0000-0100-0000910F0000}">
      <formula1>OR(P3974=0,AND(P3974&gt;=0,P3974&lt;=999999999))</formula1>
    </dataValidation>
    <dataValidation type="custom" showInputMessage="1" showErrorMessage="1" sqref="P6:P5000" xr:uid="{00000000-0002-0000-0100-0000920F0000}">
      <formula1>OR(P3975=0,AND(P3975&gt;=0,P3975&lt;=999999999))</formula1>
    </dataValidation>
    <dataValidation type="custom" showInputMessage="1" showErrorMessage="1" sqref="P6:P5000" xr:uid="{00000000-0002-0000-0100-0000930F0000}">
      <formula1>OR(P3976=0,AND(P3976&gt;=0,P3976&lt;=999999999))</formula1>
    </dataValidation>
    <dataValidation type="custom" showInputMessage="1" showErrorMessage="1" sqref="P6:P5000" xr:uid="{00000000-0002-0000-0100-0000940F0000}">
      <formula1>OR(P3977=0,AND(P3977&gt;=0,P3977&lt;=999999999))</formula1>
    </dataValidation>
    <dataValidation type="custom" showInputMessage="1" showErrorMessage="1" sqref="P6:P5000" xr:uid="{00000000-0002-0000-0100-0000950F0000}">
      <formula1>OR(P3978=0,AND(P3978&gt;=0,P3978&lt;=999999999))</formula1>
    </dataValidation>
    <dataValidation type="custom" showInputMessage="1" showErrorMessage="1" sqref="P6:P5000" xr:uid="{00000000-0002-0000-0100-0000960F0000}">
      <formula1>OR(P3979=0,AND(P3979&gt;=0,P3979&lt;=999999999))</formula1>
    </dataValidation>
    <dataValidation type="custom" showInputMessage="1" showErrorMessage="1" sqref="P6:P5000" xr:uid="{00000000-0002-0000-0100-0000970F0000}">
      <formula1>OR(P3980=0,AND(P3980&gt;=0,P3980&lt;=999999999))</formula1>
    </dataValidation>
    <dataValidation type="custom" showInputMessage="1" showErrorMessage="1" sqref="P6:P5000" xr:uid="{00000000-0002-0000-0100-0000980F0000}">
      <formula1>OR(P3981=0,AND(P3981&gt;=0,P3981&lt;=999999999))</formula1>
    </dataValidation>
    <dataValidation type="custom" showInputMessage="1" showErrorMessage="1" sqref="P6:P5000" xr:uid="{00000000-0002-0000-0100-0000990F0000}">
      <formula1>OR(P3982=0,AND(P3982&gt;=0,P3982&lt;=999999999))</formula1>
    </dataValidation>
    <dataValidation type="custom" showInputMessage="1" showErrorMessage="1" sqref="P6:P5000" xr:uid="{00000000-0002-0000-0100-00009A0F0000}">
      <formula1>OR(P3983=0,AND(P3983&gt;=0,P3983&lt;=999999999))</formula1>
    </dataValidation>
    <dataValidation type="custom" showInputMessage="1" showErrorMessage="1" sqref="P6:P5000" xr:uid="{00000000-0002-0000-0100-00009B0F0000}">
      <formula1>OR(P3984=0,AND(P3984&gt;=0,P3984&lt;=999999999))</formula1>
    </dataValidation>
    <dataValidation type="custom" showInputMessage="1" showErrorMessage="1" sqref="P6:P5000" xr:uid="{00000000-0002-0000-0100-00009C0F0000}">
      <formula1>OR(P3985=0,AND(P3985&gt;=0,P3985&lt;=999999999))</formula1>
    </dataValidation>
    <dataValidation type="custom" showInputMessage="1" showErrorMessage="1" sqref="P6:P5000" xr:uid="{00000000-0002-0000-0100-00009D0F0000}">
      <formula1>OR(P3986=0,AND(P3986&gt;=0,P3986&lt;=999999999))</formula1>
    </dataValidation>
    <dataValidation type="custom" showInputMessage="1" showErrorMessage="1" sqref="P6:P5000" xr:uid="{00000000-0002-0000-0100-00009E0F0000}">
      <formula1>OR(P3987=0,AND(P3987&gt;=0,P3987&lt;=999999999))</formula1>
    </dataValidation>
    <dataValidation type="custom" showInputMessage="1" showErrorMessage="1" sqref="P6:P5000" xr:uid="{00000000-0002-0000-0100-00009F0F0000}">
      <formula1>OR(P3988=0,AND(P3988&gt;=0,P3988&lt;=999999999))</formula1>
    </dataValidation>
    <dataValidation type="custom" showInputMessage="1" showErrorMessage="1" sqref="P6:P5000" xr:uid="{00000000-0002-0000-0100-0000A00F0000}">
      <formula1>OR(P3989=0,AND(P3989&gt;=0,P3989&lt;=999999999))</formula1>
    </dataValidation>
    <dataValidation type="custom" showInputMessage="1" showErrorMessage="1" sqref="P6:P5000" xr:uid="{00000000-0002-0000-0100-0000A10F0000}">
      <formula1>OR(P3990=0,AND(P3990&gt;=0,P3990&lt;=999999999))</formula1>
    </dataValidation>
    <dataValidation type="custom" showInputMessage="1" showErrorMessage="1" sqref="P6:P5000" xr:uid="{00000000-0002-0000-0100-0000A20F0000}">
      <formula1>OR(P3991=0,AND(P3991&gt;=0,P3991&lt;=999999999))</formula1>
    </dataValidation>
    <dataValidation type="custom" showInputMessage="1" showErrorMessage="1" sqref="P6:P5000" xr:uid="{00000000-0002-0000-0100-0000A30F0000}">
      <formula1>OR(P3992=0,AND(P3992&gt;=0,P3992&lt;=999999999))</formula1>
    </dataValidation>
    <dataValidation type="custom" showInputMessage="1" showErrorMessage="1" sqref="P6:P5000" xr:uid="{00000000-0002-0000-0100-0000A40F0000}">
      <formula1>OR(P3993=0,AND(P3993&gt;=0,P3993&lt;=999999999))</formula1>
    </dataValidation>
    <dataValidation type="custom" showInputMessage="1" showErrorMessage="1" sqref="P6:P5000" xr:uid="{00000000-0002-0000-0100-0000A50F0000}">
      <formula1>OR(P3994=0,AND(P3994&gt;=0,P3994&lt;=999999999))</formula1>
    </dataValidation>
    <dataValidation type="custom" showInputMessage="1" showErrorMessage="1" sqref="P6:P5000" xr:uid="{00000000-0002-0000-0100-0000A60F0000}">
      <formula1>OR(P3995=0,AND(P3995&gt;=0,P3995&lt;=999999999))</formula1>
    </dataValidation>
    <dataValidation type="custom" showInputMessage="1" showErrorMessage="1" sqref="P6:P5000" xr:uid="{00000000-0002-0000-0100-0000A70F0000}">
      <formula1>OR(P3996=0,AND(P3996&gt;=0,P3996&lt;=999999999))</formula1>
    </dataValidation>
    <dataValidation type="custom" showInputMessage="1" showErrorMessage="1" sqref="P6:P5000" xr:uid="{00000000-0002-0000-0100-0000A80F0000}">
      <formula1>OR(P3997=0,AND(P3997&gt;=0,P3997&lt;=999999999))</formula1>
    </dataValidation>
    <dataValidation type="custom" showInputMessage="1" showErrorMessage="1" sqref="P6:P5000" xr:uid="{00000000-0002-0000-0100-0000A90F0000}">
      <formula1>OR(P3998=0,AND(P3998&gt;=0,P3998&lt;=999999999))</formula1>
    </dataValidation>
    <dataValidation type="custom" showInputMessage="1" showErrorMessage="1" sqref="P6:P5000" xr:uid="{00000000-0002-0000-0100-0000AA0F0000}">
      <formula1>OR(P3999=0,AND(P3999&gt;=0,P3999&lt;=999999999))</formula1>
    </dataValidation>
    <dataValidation type="custom" showInputMessage="1" showErrorMessage="1" sqref="P6:P5000" xr:uid="{00000000-0002-0000-0100-0000AB0F0000}">
      <formula1>OR(P4000=0,AND(P4000&gt;=0,P4000&lt;=999999999))</formula1>
    </dataValidation>
    <dataValidation type="custom" showInputMessage="1" showErrorMessage="1" sqref="P6:P5000" xr:uid="{00000000-0002-0000-0100-0000AC0F0000}">
      <formula1>OR(P4001=0,AND(P4001&gt;=0,P4001&lt;=999999999))</formula1>
    </dataValidation>
    <dataValidation type="custom" showInputMessage="1" showErrorMessage="1" sqref="P6:P5000" xr:uid="{00000000-0002-0000-0100-0000AD0F0000}">
      <formula1>OR(P4002=0,AND(P4002&gt;=0,P4002&lt;=999999999))</formula1>
    </dataValidation>
    <dataValidation type="custom" showInputMessage="1" showErrorMessage="1" sqref="P6:P5000" xr:uid="{00000000-0002-0000-0100-0000AE0F0000}">
      <formula1>OR(P4003=0,AND(P4003&gt;=0,P4003&lt;=999999999))</formula1>
    </dataValidation>
    <dataValidation type="custom" showInputMessage="1" showErrorMessage="1" sqref="P6:P5000" xr:uid="{00000000-0002-0000-0100-0000AF0F0000}">
      <formula1>OR(P4004=0,AND(P4004&gt;=0,P4004&lt;=999999999))</formula1>
    </dataValidation>
    <dataValidation type="custom" showInputMessage="1" showErrorMessage="1" sqref="P6:P5000" xr:uid="{00000000-0002-0000-0100-0000B00F0000}">
      <formula1>OR(P4005=0,AND(P4005&gt;=0,P4005&lt;=999999999))</formula1>
    </dataValidation>
    <dataValidation type="custom" showInputMessage="1" showErrorMessage="1" sqref="P6:P5000" xr:uid="{00000000-0002-0000-0100-0000B10F0000}">
      <formula1>OR(P4006=0,AND(P4006&gt;=0,P4006&lt;=999999999))</formula1>
    </dataValidation>
    <dataValidation type="custom" showInputMessage="1" showErrorMessage="1" sqref="P6:P5000" xr:uid="{00000000-0002-0000-0100-0000B20F0000}">
      <formula1>OR(P4007=0,AND(P4007&gt;=0,P4007&lt;=999999999))</formula1>
    </dataValidation>
    <dataValidation type="custom" showInputMessage="1" showErrorMessage="1" sqref="P6:P5000" xr:uid="{00000000-0002-0000-0100-0000B30F0000}">
      <formula1>OR(P4008=0,AND(P4008&gt;=0,P4008&lt;=999999999))</formula1>
    </dataValidation>
    <dataValidation type="custom" showInputMessage="1" showErrorMessage="1" sqref="P6:P5000" xr:uid="{00000000-0002-0000-0100-0000B40F0000}">
      <formula1>OR(P4009=0,AND(P4009&gt;=0,P4009&lt;=999999999))</formula1>
    </dataValidation>
    <dataValidation type="custom" showInputMessage="1" showErrorMessage="1" sqref="P6:P5000" xr:uid="{00000000-0002-0000-0100-0000B50F0000}">
      <formula1>OR(P4010=0,AND(P4010&gt;=0,P4010&lt;=999999999))</formula1>
    </dataValidation>
    <dataValidation type="custom" showInputMessage="1" showErrorMessage="1" sqref="P6:P5000" xr:uid="{00000000-0002-0000-0100-0000B60F0000}">
      <formula1>OR(P4011=0,AND(P4011&gt;=0,P4011&lt;=999999999))</formula1>
    </dataValidation>
    <dataValidation type="custom" showInputMessage="1" showErrorMessage="1" sqref="P6:P5000" xr:uid="{00000000-0002-0000-0100-0000B70F0000}">
      <formula1>OR(P4012=0,AND(P4012&gt;=0,P4012&lt;=999999999))</formula1>
    </dataValidation>
    <dataValidation type="custom" showInputMessage="1" showErrorMessage="1" sqref="P6:P5000" xr:uid="{00000000-0002-0000-0100-0000B80F0000}">
      <formula1>OR(P4013=0,AND(P4013&gt;=0,P4013&lt;=999999999))</formula1>
    </dataValidation>
    <dataValidation type="custom" showInputMessage="1" showErrorMessage="1" sqref="P6:P5000" xr:uid="{00000000-0002-0000-0100-0000B90F0000}">
      <formula1>OR(P4014=0,AND(P4014&gt;=0,P4014&lt;=999999999))</formula1>
    </dataValidation>
    <dataValidation type="custom" showInputMessage="1" showErrorMessage="1" sqref="P6:P5000" xr:uid="{00000000-0002-0000-0100-0000BA0F0000}">
      <formula1>OR(P4015=0,AND(P4015&gt;=0,P4015&lt;=999999999))</formula1>
    </dataValidation>
    <dataValidation type="custom" showInputMessage="1" showErrorMessage="1" sqref="P6:P5000" xr:uid="{00000000-0002-0000-0100-0000BB0F0000}">
      <formula1>OR(P4016=0,AND(P4016&gt;=0,P4016&lt;=999999999))</formula1>
    </dataValidation>
    <dataValidation type="custom" showInputMessage="1" showErrorMessage="1" sqref="P6:P5000" xr:uid="{00000000-0002-0000-0100-0000BC0F0000}">
      <formula1>OR(P4017=0,AND(P4017&gt;=0,P4017&lt;=999999999))</formula1>
    </dataValidation>
    <dataValidation type="custom" showInputMessage="1" showErrorMessage="1" sqref="P6:P5000" xr:uid="{00000000-0002-0000-0100-0000BD0F0000}">
      <formula1>OR(P4018=0,AND(P4018&gt;=0,P4018&lt;=999999999))</formula1>
    </dataValidation>
    <dataValidation type="custom" showInputMessage="1" showErrorMessage="1" sqref="P6:P5000" xr:uid="{00000000-0002-0000-0100-0000BE0F0000}">
      <formula1>OR(P4019=0,AND(P4019&gt;=0,P4019&lt;=999999999))</formula1>
    </dataValidation>
    <dataValidation type="custom" showInputMessage="1" showErrorMessage="1" sqref="P6:P5000" xr:uid="{00000000-0002-0000-0100-0000BF0F0000}">
      <formula1>OR(P4020=0,AND(P4020&gt;=0,P4020&lt;=999999999))</formula1>
    </dataValidation>
    <dataValidation type="custom" showInputMessage="1" showErrorMessage="1" sqref="P6:P5000" xr:uid="{00000000-0002-0000-0100-0000C00F0000}">
      <formula1>OR(P4021=0,AND(P4021&gt;=0,P4021&lt;=999999999))</formula1>
    </dataValidation>
    <dataValidation type="custom" showInputMessage="1" showErrorMessage="1" sqref="P6:P5000" xr:uid="{00000000-0002-0000-0100-0000C10F0000}">
      <formula1>OR(P4022=0,AND(P4022&gt;=0,P4022&lt;=999999999))</formula1>
    </dataValidation>
    <dataValidation type="custom" showInputMessage="1" showErrorMessage="1" sqref="P6:P5000" xr:uid="{00000000-0002-0000-0100-0000C20F0000}">
      <formula1>OR(P4023=0,AND(P4023&gt;=0,P4023&lt;=999999999))</formula1>
    </dataValidation>
    <dataValidation type="custom" showInputMessage="1" showErrorMessage="1" sqref="P6:P5000" xr:uid="{00000000-0002-0000-0100-0000C30F0000}">
      <formula1>OR(P4024=0,AND(P4024&gt;=0,P4024&lt;=999999999))</formula1>
    </dataValidation>
    <dataValidation type="custom" showInputMessage="1" showErrorMessage="1" sqref="P6:P5000" xr:uid="{00000000-0002-0000-0100-0000C40F0000}">
      <formula1>OR(P4025=0,AND(P4025&gt;=0,P4025&lt;=999999999))</formula1>
    </dataValidation>
    <dataValidation type="custom" showInputMessage="1" showErrorMessage="1" sqref="P6:P5000" xr:uid="{00000000-0002-0000-0100-0000C50F0000}">
      <formula1>OR(P4026=0,AND(P4026&gt;=0,P4026&lt;=999999999))</formula1>
    </dataValidation>
    <dataValidation type="custom" showInputMessage="1" showErrorMessage="1" sqref="P6:P5000" xr:uid="{00000000-0002-0000-0100-0000C60F0000}">
      <formula1>OR(P4027=0,AND(P4027&gt;=0,P4027&lt;=999999999))</formula1>
    </dataValidation>
    <dataValidation type="custom" showInputMessage="1" showErrorMessage="1" sqref="P6:P5000" xr:uid="{00000000-0002-0000-0100-0000C70F0000}">
      <formula1>OR(P4028=0,AND(P4028&gt;=0,P4028&lt;=999999999))</formula1>
    </dataValidation>
    <dataValidation type="custom" showInputMessage="1" showErrorMessage="1" sqref="P6:P5000" xr:uid="{00000000-0002-0000-0100-0000C80F0000}">
      <formula1>OR(P4029=0,AND(P4029&gt;=0,P4029&lt;=999999999))</formula1>
    </dataValidation>
    <dataValidation type="custom" showInputMessage="1" showErrorMessage="1" sqref="P6:P5000" xr:uid="{00000000-0002-0000-0100-0000C90F0000}">
      <formula1>OR(P4030=0,AND(P4030&gt;=0,P4030&lt;=999999999))</formula1>
    </dataValidation>
    <dataValidation type="custom" showInputMessage="1" showErrorMessage="1" sqref="P6:P5000" xr:uid="{00000000-0002-0000-0100-0000CA0F0000}">
      <formula1>OR(P4031=0,AND(P4031&gt;=0,P4031&lt;=999999999))</formula1>
    </dataValidation>
    <dataValidation type="custom" showInputMessage="1" showErrorMessage="1" sqref="P6:P5000" xr:uid="{00000000-0002-0000-0100-0000CB0F0000}">
      <formula1>OR(P4032=0,AND(P4032&gt;=0,P4032&lt;=999999999))</formula1>
    </dataValidation>
    <dataValidation type="custom" showInputMessage="1" showErrorMessage="1" sqref="P6:P5000" xr:uid="{00000000-0002-0000-0100-0000CC0F0000}">
      <formula1>OR(P4033=0,AND(P4033&gt;=0,P4033&lt;=999999999))</formula1>
    </dataValidation>
    <dataValidation type="custom" showInputMessage="1" showErrorMessage="1" sqref="P6:P5000" xr:uid="{00000000-0002-0000-0100-0000CD0F0000}">
      <formula1>OR(P4034=0,AND(P4034&gt;=0,P4034&lt;=999999999))</formula1>
    </dataValidation>
    <dataValidation type="custom" showInputMessage="1" showErrorMessage="1" sqref="P6:P5000" xr:uid="{00000000-0002-0000-0100-0000CE0F0000}">
      <formula1>OR(P4035=0,AND(P4035&gt;=0,P4035&lt;=999999999))</formula1>
    </dataValidation>
    <dataValidation type="custom" showInputMessage="1" showErrorMessage="1" sqref="P6:P5000" xr:uid="{00000000-0002-0000-0100-0000CF0F0000}">
      <formula1>OR(P4036=0,AND(P4036&gt;=0,P4036&lt;=999999999))</formula1>
    </dataValidation>
    <dataValidation type="custom" showInputMessage="1" showErrorMessage="1" sqref="P6:P5000" xr:uid="{00000000-0002-0000-0100-0000D00F0000}">
      <formula1>OR(P4037=0,AND(P4037&gt;=0,P4037&lt;=999999999))</formula1>
    </dataValidation>
    <dataValidation type="custom" showInputMessage="1" showErrorMessage="1" sqref="P6:P5000" xr:uid="{00000000-0002-0000-0100-0000D10F0000}">
      <formula1>OR(P4038=0,AND(P4038&gt;=0,P4038&lt;=999999999))</formula1>
    </dataValidation>
    <dataValidation type="custom" showInputMessage="1" showErrorMessage="1" sqref="P6:P5000" xr:uid="{00000000-0002-0000-0100-0000D20F0000}">
      <formula1>OR(P4039=0,AND(P4039&gt;=0,P4039&lt;=999999999))</formula1>
    </dataValidation>
    <dataValidation type="custom" showInputMessage="1" showErrorMessage="1" sqref="P6:P5000" xr:uid="{00000000-0002-0000-0100-0000D30F0000}">
      <formula1>OR(P4040=0,AND(P4040&gt;=0,P4040&lt;=999999999))</formula1>
    </dataValidation>
    <dataValidation type="custom" showInputMessage="1" showErrorMessage="1" sqref="P6:P5000" xr:uid="{00000000-0002-0000-0100-0000D40F0000}">
      <formula1>OR(P4041=0,AND(P4041&gt;=0,P4041&lt;=999999999))</formula1>
    </dataValidation>
    <dataValidation type="custom" showInputMessage="1" showErrorMessage="1" sqref="P6:P5000" xr:uid="{00000000-0002-0000-0100-0000D50F0000}">
      <formula1>OR(P4042=0,AND(P4042&gt;=0,P4042&lt;=999999999))</formula1>
    </dataValidation>
    <dataValidation type="custom" showInputMessage="1" showErrorMessage="1" sqref="P6:P5000" xr:uid="{00000000-0002-0000-0100-0000D60F0000}">
      <formula1>OR(P4043=0,AND(P4043&gt;=0,P4043&lt;=999999999))</formula1>
    </dataValidation>
    <dataValidation type="custom" showInputMessage="1" showErrorMessage="1" sqref="P6:P5000" xr:uid="{00000000-0002-0000-0100-0000D70F0000}">
      <formula1>OR(P4044=0,AND(P4044&gt;=0,P4044&lt;=999999999))</formula1>
    </dataValidation>
    <dataValidation type="custom" showInputMessage="1" showErrorMessage="1" sqref="P6:P5000" xr:uid="{00000000-0002-0000-0100-0000D80F0000}">
      <formula1>OR(P4045=0,AND(P4045&gt;=0,P4045&lt;=999999999))</formula1>
    </dataValidation>
    <dataValidation type="custom" showInputMessage="1" showErrorMessage="1" sqref="P6:P5000" xr:uid="{00000000-0002-0000-0100-0000D90F0000}">
      <formula1>OR(P4046=0,AND(P4046&gt;=0,P4046&lt;=999999999))</formula1>
    </dataValidation>
    <dataValidation type="custom" showInputMessage="1" showErrorMessage="1" sqref="P6:P5000" xr:uid="{00000000-0002-0000-0100-0000DA0F0000}">
      <formula1>OR(P4047=0,AND(P4047&gt;=0,P4047&lt;=999999999))</formula1>
    </dataValidation>
    <dataValidation type="custom" showInputMessage="1" showErrorMessage="1" sqref="P6:P5000" xr:uid="{00000000-0002-0000-0100-0000DB0F0000}">
      <formula1>OR(P4048=0,AND(P4048&gt;=0,P4048&lt;=999999999))</formula1>
    </dataValidation>
    <dataValidation type="custom" showInputMessage="1" showErrorMessage="1" sqref="P6:P5000" xr:uid="{00000000-0002-0000-0100-0000DC0F0000}">
      <formula1>OR(P4049=0,AND(P4049&gt;=0,P4049&lt;=999999999))</formula1>
    </dataValidation>
    <dataValidation type="custom" showInputMessage="1" showErrorMessage="1" sqref="P6:P5000" xr:uid="{00000000-0002-0000-0100-0000DD0F0000}">
      <formula1>OR(P4050=0,AND(P4050&gt;=0,P4050&lt;=999999999))</formula1>
    </dataValidation>
    <dataValidation type="custom" showInputMessage="1" showErrorMessage="1" sqref="P6:P5000" xr:uid="{00000000-0002-0000-0100-0000DE0F0000}">
      <formula1>OR(P4051=0,AND(P4051&gt;=0,P4051&lt;=999999999))</formula1>
    </dataValidation>
    <dataValidation type="custom" showInputMessage="1" showErrorMessage="1" sqref="P6:P5000" xr:uid="{00000000-0002-0000-0100-0000DF0F0000}">
      <formula1>OR(P4052=0,AND(P4052&gt;=0,P4052&lt;=999999999))</formula1>
    </dataValidation>
    <dataValidation type="custom" showInputMessage="1" showErrorMessage="1" sqref="P6:P5000" xr:uid="{00000000-0002-0000-0100-0000E00F0000}">
      <formula1>OR(P4053=0,AND(P4053&gt;=0,P4053&lt;=999999999))</formula1>
    </dataValidation>
    <dataValidation type="custom" showInputMessage="1" showErrorMessage="1" sqref="P6:P5000" xr:uid="{00000000-0002-0000-0100-0000E10F0000}">
      <formula1>OR(P4054=0,AND(P4054&gt;=0,P4054&lt;=999999999))</formula1>
    </dataValidation>
    <dataValidation type="custom" showInputMessage="1" showErrorMessage="1" sqref="P6:P5000" xr:uid="{00000000-0002-0000-0100-0000E20F0000}">
      <formula1>OR(P4055=0,AND(P4055&gt;=0,P4055&lt;=999999999))</formula1>
    </dataValidation>
    <dataValidation type="custom" showInputMessage="1" showErrorMessage="1" sqref="P6:P5000" xr:uid="{00000000-0002-0000-0100-0000E30F0000}">
      <formula1>OR(P4056=0,AND(P4056&gt;=0,P4056&lt;=999999999))</formula1>
    </dataValidation>
    <dataValidation type="custom" showInputMessage="1" showErrorMessage="1" sqref="P6:P5000" xr:uid="{00000000-0002-0000-0100-0000E40F0000}">
      <formula1>OR(P4057=0,AND(P4057&gt;=0,P4057&lt;=999999999))</formula1>
    </dataValidation>
    <dataValidation type="custom" showInputMessage="1" showErrorMessage="1" sqref="P6:P5000" xr:uid="{00000000-0002-0000-0100-0000E50F0000}">
      <formula1>OR(P4058=0,AND(P4058&gt;=0,P4058&lt;=999999999))</formula1>
    </dataValidation>
    <dataValidation type="custom" showInputMessage="1" showErrorMessage="1" sqref="P6:P5000" xr:uid="{00000000-0002-0000-0100-0000E60F0000}">
      <formula1>OR(P4059=0,AND(P4059&gt;=0,P4059&lt;=999999999))</formula1>
    </dataValidation>
    <dataValidation type="custom" showInputMessage="1" showErrorMessage="1" sqref="P6:P5000" xr:uid="{00000000-0002-0000-0100-0000E70F0000}">
      <formula1>OR(P4060=0,AND(P4060&gt;=0,P4060&lt;=999999999))</formula1>
    </dataValidation>
    <dataValidation type="custom" showInputMessage="1" showErrorMessage="1" sqref="P6:P5000" xr:uid="{00000000-0002-0000-0100-0000E80F0000}">
      <formula1>OR(P4061=0,AND(P4061&gt;=0,P4061&lt;=999999999))</formula1>
    </dataValidation>
    <dataValidation type="custom" showInputMessage="1" showErrorMessage="1" sqref="P6:P5000" xr:uid="{00000000-0002-0000-0100-0000E90F0000}">
      <formula1>OR(P4062=0,AND(P4062&gt;=0,P4062&lt;=999999999))</formula1>
    </dataValidation>
    <dataValidation type="custom" showInputMessage="1" showErrorMessage="1" sqref="P6:P5000" xr:uid="{00000000-0002-0000-0100-0000EA0F0000}">
      <formula1>OR(P4063=0,AND(P4063&gt;=0,P4063&lt;=999999999))</formula1>
    </dataValidation>
    <dataValidation type="custom" showInputMessage="1" showErrorMessage="1" sqref="P6:P5000" xr:uid="{00000000-0002-0000-0100-0000EB0F0000}">
      <formula1>OR(P4064=0,AND(P4064&gt;=0,P4064&lt;=999999999))</formula1>
    </dataValidation>
    <dataValidation type="custom" showInputMessage="1" showErrorMessage="1" sqref="P6:P5000" xr:uid="{00000000-0002-0000-0100-0000EC0F0000}">
      <formula1>OR(P4065=0,AND(P4065&gt;=0,P4065&lt;=999999999))</formula1>
    </dataValidation>
    <dataValidation type="custom" showInputMessage="1" showErrorMessage="1" sqref="P6:P5000" xr:uid="{00000000-0002-0000-0100-0000ED0F0000}">
      <formula1>OR(P4066=0,AND(P4066&gt;=0,P4066&lt;=999999999))</formula1>
    </dataValidation>
    <dataValidation type="custom" showInputMessage="1" showErrorMessage="1" sqref="P6:P5000" xr:uid="{00000000-0002-0000-0100-0000EE0F0000}">
      <formula1>OR(P4067=0,AND(P4067&gt;=0,P4067&lt;=999999999))</formula1>
    </dataValidation>
    <dataValidation type="custom" showInputMessage="1" showErrorMessage="1" sqref="P6:P5000" xr:uid="{00000000-0002-0000-0100-0000EF0F0000}">
      <formula1>OR(P4068=0,AND(P4068&gt;=0,P4068&lt;=999999999))</formula1>
    </dataValidation>
    <dataValidation type="custom" showInputMessage="1" showErrorMessage="1" sqref="P6:P5000" xr:uid="{00000000-0002-0000-0100-0000F00F0000}">
      <formula1>OR(P4069=0,AND(P4069&gt;=0,P4069&lt;=999999999))</formula1>
    </dataValidation>
    <dataValidation type="custom" showInputMessage="1" showErrorMessage="1" sqref="P6:P5000" xr:uid="{00000000-0002-0000-0100-0000F10F0000}">
      <formula1>OR(P4070=0,AND(P4070&gt;=0,P4070&lt;=999999999))</formula1>
    </dataValidation>
    <dataValidation type="custom" showInputMessage="1" showErrorMessage="1" sqref="P6:P5000" xr:uid="{00000000-0002-0000-0100-0000F20F0000}">
      <formula1>OR(P4071=0,AND(P4071&gt;=0,P4071&lt;=999999999))</formula1>
    </dataValidation>
    <dataValidation type="custom" showInputMessage="1" showErrorMessage="1" sqref="P6:P5000" xr:uid="{00000000-0002-0000-0100-0000F30F0000}">
      <formula1>OR(P4072=0,AND(P4072&gt;=0,P4072&lt;=999999999))</formula1>
    </dataValidation>
    <dataValidation type="custom" showInputMessage="1" showErrorMessage="1" sqref="P6:P5000" xr:uid="{00000000-0002-0000-0100-0000F40F0000}">
      <formula1>OR(P4073=0,AND(P4073&gt;=0,P4073&lt;=999999999))</formula1>
    </dataValidation>
    <dataValidation type="custom" showInputMessage="1" showErrorMessage="1" sqref="P6:P5000" xr:uid="{00000000-0002-0000-0100-0000F50F0000}">
      <formula1>OR(P4074=0,AND(P4074&gt;=0,P4074&lt;=999999999))</formula1>
    </dataValidation>
    <dataValidation type="custom" showInputMessage="1" showErrorMessage="1" sqref="P6:P5000" xr:uid="{00000000-0002-0000-0100-0000F60F0000}">
      <formula1>OR(P4075=0,AND(P4075&gt;=0,P4075&lt;=999999999))</formula1>
    </dataValidation>
    <dataValidation type="custom" showInputMessage="1" showErrorMessage="1" sqref="P6:P5000" xr:uid="{00000000-0002-0000-0100-0000F70F0000}">
      <formula1>OR(P4076=0,AND(P4076&gt;=0,P4076&lt;=999999999))</formula1>
    </dataValidation>
    <dataValidation type="custom" showInputMessage="1" showErrorMessage="1" sqref="P6:P5000" xr:uid="{00000000-0002-0000-0100-0000F80F0000}">
      <formula1>OR(P4077=0,AND(P4077&gt;=0,P4077&lt;=999999999))</formula1>
    </dataValidation>
    <dataValidation type="custom" showInputMessage="1" showErrorMessage="1" sqref="P6:P5000" xr:uid="{00000000-0002-0000-0100-0000F90F0000}">
      <formula1>OR(P4078=0,AND(P4078&gt;=0,P4078&lt;=999999999))</formula1>
    </dataValidation>
    <dataValidation type="custom" showInputMessage="1" showErrorMessage="1" sqref="P6:P5000" xr:uid="{00000000-0002-0000-0100-0000FA0F0000}">
      <formula1>OR(P4079=0,AND(P4079&gt;=0,P4079&lt;=999999999))</formula1>
    </dataValidation>
    <dataValidation type="custom" showInputMessage="1" showErrorMessage="1" sqref="P6:P5000" xr:uid="{00000000-0002-0000-0100-0000FB0F0000}">
      <formula1>OR(P4080=0,AND(P4080&gt;=0,P4080&lt;=999999999))</formula1>
    </dataValidation>
    <dataValidation type="custom" showInputMessage="1" showErrorMessage="1" sqref="P6:P5000" xr:uid="{00000000-0002-0000-0100-0000FC0F0000}">
      <formula1>OR(P4081=0,AND(P4081&gt;=0,P4081&lt;=999999999))</formula1>
    </dataValidation>
    <dataValidation type="custom" showInputMessage="1" showErrorMessage="1" sqref="P6:P5000" xr:uid="{00000000-0002-0000-0100-0000FD0F0000}">
      <formula1>OR(P4082=0,AND(P4082&gt;=0,P4082&lt;=999999999))</formula1>
    </dataValidation>
    <dataValidation type="custom" showInputMessage="1" showErrorMessage="1" sqref="P6:P5000" xr:uid="{00000000-0002-0000-0100-0000FE0F0000}">
      <formula1>OR(P4083=0,AND(P4083&gt;=0,P4083&lt;=999999999))</formula1>
    </dataValidation>
    <dataValidation type="custom" showInputMessage="1" showErrorMessage="1" sqref="P6:P5000" xr:uid="{00000000-0002-0000-0100-0000FF0F0000}">
      <formula1>OR(P4084=0,AND(P4084&gt;=0,P4084&lt;=999999999))</formula1>
    </dataValidation>
    <dataValidation type="custom" showInputMessage="1" showErrorMessage="1" sqref="P6:P5000" xr:uid="{00000000-0002-0000-0100-000000100000}">
      <formula1>OR(P4085=0,AND(P4085&gt;=0,P4085&lt;=999999999))</formula1>
    </dataValidation>
    <dataValidation type="custom" showInputMessage="1" showErrorMessage="1" sqref="P6:P5000" xr:uid="{00000000-0002-0000-0100-000001100000}">
      <formula1>OR(P4086=0,AND(P4086&gt;=0,P4086&lt;=999999999))</formula1>
    </dataValidation>
    <dataValidation type="custom" showInputMessage="1" showErrorMessage="1" sqref="P6:P5000" xr:uid="{00000000-0002-0000-0100-000002100000}">
      <formula1>OR(P4087=0,AND(P4087&gt;=0,P4087&lt;=999999999))</formula1>
    </dataValidation>
    <dataValidation type="custom" showInputMessage="1" showErrorMessage="1" sqref="P6:P5000" xr:uid="{00000000-0002-0000-0100-000003100000}">
      <formula1>OR(P4088=0,AND(P4088&gt;=0,P4088&lt;=999999999))</formula1>
    </dataValidation>
    <dataValidation type="custom" showInputMessage="1" showErrorMessage="1" sqref="P6:P5000" xr:uid="{00000000-0002-0000-0100-000004100000}">
      <formula1>OR(P4089=0,AND(P4089&gt;=0,P4089&lt;=999999999))</formula1>
    </dataValidation>
    <dataValidation type="custom" showInputMessage="1" showErrorMessage="1" sqref="P6:P5000" xr:uid="{00000000-0002-0000-0100-000005100000}">
      <formula1>OR(P4090=0,AND(P4090&gt;=0,P4090&lt;=999999999))</formula1>
    </dataValidation>
    <dataValidation type="custom" showInputMessage="1" showErrorMessage="1" sqref="P6:P5000" xr:uid="{00000000-0002-0000-0100-000006100000}">
      <formula1>OR(P4091=0,AND(P4091&gt;=0,P4091&lt;=999999999))</formula1>
    </dataValidation>
    <dataValidation type="custom" showInputMessage="1" showErrorMessage="1" sqref="P6:P5000" xr:uid="{00000000-0002-0000-0100-000007100000}">
      <formula1>OR(P4092=0,AND(P4092&gt;=0,P4092&lt;=999999999))</formula1>
    </dataValidation>
    <dataValidation type="custom" showInputMessage="1" showErrorMessage="1" sqref="P6:P5000" xr:uid="{00000000-0002-0000-0100-000008100000}">
      <formula1>OR(P4093=0,AND(P4093&gt;=0,P4093&lt;=999999999))</formula1>
    </dataValidation>
    <dataValidation type="custom" showInputMessage="1" showErrorMessage="1" sqref="P6:P5000" xr:uid="{00000000-0002-0000-0100-000009100000}">
      <formula1>OR(P4094=0,AND(P4094&gt;=0,P4094&lt;=999999999))</formula1>
    </dataValidation>
    <dataValidation type="custom" showInputMessage="1" showErrorMessage="1" sqref="P6:P5000" xr:uid="{00000000-0002-0000-0100-00000A100000}">
      <formula1>OR(P4095=0,AND(P4095&gt;=0,P4095&lt;=999999999))</formula1>
    </dataValidation>
    <dataValidation type="custom" showInputMessage="1" showErrorMessage="1" sqref="P6:P5000" xr:uid="{00000000-0002-0000-0100-00000B100000}">
      <formula1>OR(P4096=0,AND(P4096&gt;=0,P4096&lt;=999999999))</formula1>
    </dataValidation>
    <dataValidation type="custom" showInputMessage="1" showErrorMessage="1" sqref="P6:P5000" xr:uid="{00000000-0002-0000-0100-00000C100000}">
      <formula1>OR(P4097=0,AND(P4097&gt;=0,P4097&lt;=999999999))</formula1>
    </dataValidation>
    <dataValidation type="custom" showInputMessage="1" showErrorMessage="1" sqref="P6:P5000" xr:uid="{00000000-0002-0000-0100-00000D100000}">
      <formula1>OR(P4098=0,AND(P4098&gt;=0,P4098&lt;=999999999))</formula1>
    </dataValidation>
    <dataValidation type="custom" showInputMessage="1" showErrorMessage="1" sqref="P6:P5000" xr:uid="{00000000-0002-0000-0100-00000E100000}">
      <formula1>OR(P4099=0,AND(P4099&gt;=0,P4099&lt;=999999999))</formula1>
    </dataValidation>
    <dataValidation type="custom" showInputMessage="1" showErrorMessage="1" sqref="P6:P5000" xr:uid="{00000000-0002-0000-0100-00000F100000}">
      <formula1>OR(P4100=0,AND(P4100&gt;=0,P4100&lt;=999999999))</formula1>
    </dataValidation>
    <dataValidation type="custom" showInputMessage="1" showErrorMessage="1" sqref="P6:P5000" xr:uid="{00000000-0002-0000-0100-000010100000}">
      <formula1>OR(P4101=0,AND(P4101&gt;=0,P4101&lt;=999999999))</formula1>
    </dataValidation>
    <dataValidation type="custom" showInputMessage="1" showErrorMessage="1" sqref="P6:P5000" xr:uid="{00000000-0002-0000-0100-000011100000}">
      <formula1>OR(P4102=0,AND(P4102&gt;=0,P4102&lt;=999999999))</formula1>
    </dataValidation>
    <dataValidation type="custom" showInputMessage="1" showErrorMessage="1" sqref="P6:P5000" xr:uid="{00000000-0002-0000-0100-000012100000}">
      <formula1>OR(P4103=0,AND(P4103&gt;=0,P4103&lt;=999999999))</formula1>
    </dataValidation>
    <dataValidation type="custom" showInputMessage="1" showErrorMessage="1" sqref="P6:P5000" xr:uid="{00000000-0002-0000-0100-000013100000}">
      <formula1>OR(P4104=0,AND(P4104&gt;=0,P4104&lt;=999999999))</formula1>
    </dataValidation>
    <dataValidation type="custom" showInputMessage="1" showErrorMessage="1" sqref="P6:P5000" xr:uid="{00000000-0002-0000-0100-000014100000}">
      <formula1>OR(P4105=0,AND(P4105&gt;=0,P4105&lt;=999999999))</formula1>
    </dataValidation>
    <dataValidation type="custom" showInputMessage="1" showErrorMessage="1" sqref="P6:P5000" xr:uid="{00000000-0002-0000-0100-000015100000}">
      <formula1>OR(P4106=0,AND(P4106&gt;=0,P4106&lt;=999999999))</formula1>
    </dataValidation>
    <dataValidation type="custom" showInputMessage="1" showErrorMessage="1" sqref="P6:P5000" xr:uid="{00000000-0002-0000-0100-000016100000}">
      <formula1>OR(P4107=0,AND(P4107&gt;=0,P4107&lt;=999999999))</formula1>
    </dataValidation>
    <dataValidation type="custom" showInputMessage="1" showErrorMessage="1" sqref="P6:P5000" xr:uid="{00000000-0002-0000-0100-000017100000}">
      <formula1>OR(P4108=0,AND(P4108&gt;=0,P4108&lt;=999999999))</formula1>
    </dataValidation>
    <dataValidation type="custom" showInputMessage="1" showErrorMessage="1" sqref="P6:P5000" xr:uid="{00000000-0002-0000-0100-000018100000}">
      <formula1>OR(P4109=0,AND(P4109&gt;=0,P4109&lt;=999999999))</formula1>
    </dataValidation>
    <dataValidation type="custom" showInputMessage="1" showErrorMessage="1" sqref="P6:P5000" xr:uid="{00000000-0002-0000-0100-000019100000}">
      <formula1>OR(P4110=0,AND(P4110&gt;=0,P4110&lt;=999999999))</formula1>
    </dataValidation>
    <dataValidation type="custom" showInputMessage="1" showErrorMessage="1" sqref="P6:P5000" xr:uid="{00000000-0002-0000-0100-00001A100000}">
      <formula1>OR(P4111=0,AND(P4111&gt;=0,P4111&lt;=999999999))</formula1>
    </dataValidation>
    <dataValidation type="custom" showInputMessage="1" showErrorMessage="1" sqref="P6:P5000" xr:uid="{00000000-0002-0000-0100-00001B100000}">
      <formula1>OR(P4112=0,AND(P4112&gt;=0,P4112&lt;=999999999))</formula1>
    </dataValidation>
    <dataValidation type="custom" showInputMessage="1" showErrorMessage="1" sqref="P6:P5000" xr:uid="{00000000-0002-0000-0100-00001C100000}">
      <formula1>OR(P4113=0,AND(P4113&gt;=0,P4113&lt;=999999999))</formula1>
    </dataValidation>
    <dataValidation type="custom" showInputMessage="1" showErrorMessage="1" sqref="P6:P5000" xr:uid="{00000000-0002-0000-0100-00001D100000}">
      <formula1>OR(P4114=0,AND(P4114&gt;=0,P4114&lt;=999999999))</formula1>
    </dataValidation>
    <dataValidation type="custom" showInputMessage="1" showErrorMessage="1" sqref="P6:P5000" xr:uid="{00000000-0002-0000-0100-00001E100000}">
      <formula1>OR(P4115=0,AND(P4115&gt;=0,P4115&lt;=999999999))</formula1>
    </dataValidation>
    <dataValidation type="custom" showInputMessage="1" showErrorMessage="1" sqref="P6:P5000" xr:uid="{00000000-0002-0000-0100-00001F100000}">
      <formula1>OR(P4116=0,AND(P4116&gt;=0,P4116&lt;=999999999))</formula1>
    </dataValidation>
    <dataValidation type="custom" showInputMessage="1" showErrorMessage="1" sqref="P6:P5000" xr:uid="{00000000-0002-0000-0100-000020100000}">
      <formula1>OR(P4117=0,AND(P4117&gt;=0,P4117&lt;=999999999))</formula1>
    </dataValidation>
    <dataValidation type="custom" showInputMessage="1" showErrorMessage="1" sqref="P6:P5000" xr:uid="{00000000-0002-0000-0100-000021100000}">
      <formula1>OR(P4118=0,AND(P4118&gt;=0,P4118&lt;=999999999))</formula1>
    </dataValidation>
    <dataValidation type="custom" showInputMessage="1" showErrorMessage="1" sqref="P6:P5000" xr:uid="{00000000-0002-0000-0100-000022100000}">
      <formula1>OR(P4119=0,AND(P4119&gt;=0,P4119&lt;=999999999))</formula1>
    </dataValidation>
    <dataValidation type="custom" showInputMessage="1" showErrorMessage="1" sqref="P6:P5000" xr:uid="{00000000-0002-0000-0100-000023100000}">
      <formula1>OR(P4120=0,AND(P4120&gt;=0,P4120&lt;=999999999))</formula1>
    </dataValidation>
    <dataValidation type="custom" showInputMessage="1" showErrorMessage="1" sqref="P6:P5000" xr:uid="{00000000-0002-0000-0100-000024100000}">
      <formula1>OR(P4121=0,AND(P4121&gt;=0,P4121&lt;=999999999))</formula1>
    </dataValidation>
    <dataValidation type="custom" showInputMessage="1" showErrorMessage="1" sqref="P6:P5000" xr:uid="{00000000-0002-0000-0100-000025100000}">
      <formula1>OR(P4122=0,AND(P4122&gt;=0,P4122&lt;=999999999))</formula1>
    </dataValidation>
    <dataValidation type="custom" showInputMessage="1" showErrorMessage="1" sqref="P6:P5000" xr:uid="{00000000-0002-0000-0100-000026100000}">
      <formula1>OR(P4123=0,AND(P4123&gt;=0,P4123&lt;=999999999))</formula1>
    </dataValidation>
    <dataValidation type="custom" showInputMessage="1" showErrorMessage="1" sqref="P6:P5000" xr:uid="{00000000-0002-0000-0100-000027100000}">
      <formula1>OR(P4124=0,AND(P4124&gt;=0,P4124&lt;=999999999))</formula1>
    </dataValidation>
    <dataValidation type="custom" showInputMessage="1" showErrorMessage="1" sqref="P6:P5000" xr:uid="{00000000-0002-0000-0100-000028100000}">
      <formula1>OR(P4125=0,AND(P4125&gt;=0,P4125&lt;=999999999))</formula1>
    </dataValidation>
    <dataValidation type="custom" showInputMessage="1" showErrorMessage="1" sqref="P6:P5000" xr:uid="{00000000-0002-0000-0100-000029100000}">
      <formula1>OR(P4126=0,AND(P4126&gt;=0,P4126&lt;=999999999))</formula1>
    </dataValidation>
    <dataValidation type="custom" showInputMessage="1" showErrorMessage="1" sqref="P6:P5000" xr:uid="{00000000-0002-0000-0100-00002A100000}">
      <formula1>OR(P4127=0,AND(P4127&gt;=0,P4127&lt;=999999999))</formula1>
    </dataValidation>
    <dataValidation type="custom" showInputMessage="1" showErrorMessage="1" sqref="P6:P5000" xr:uid="{00000000-0002-0000-0100-00002B100000}">
      <formula1>OR(P4128=0,AND(P4128&gt;=0,P4128&lt;=999999999))</formula1>
    </dataValidation>
    <dataValidation type="custom" showInputMessage="1" showErrorMessage="1" sqref="P6:P5000" xr:uid="{00000000-0002-0000-0100-00002C100000}">
      <formula1>OR(P4129=0,AND(P4129&gt;=0,P4129&lt;=999999999))</formula1>
    </dataValidation>
    <dataValidation type="custom" showInputMessage="1" showErrorMessage="1" sqref="P6:P5000" xr:uid="{00000000-0002-0000-0100-00002D100000}">
      <formula1>OR(P4130=0,AND(P4130&gt;=0,P4130&lt;=999999999))</formula1>
    </dataValidation>
    <dataValidation type="custom" showInputMessage="1" showErrorMessage="1" sqref="P6:P5000" xr:uid="{00000000-0002-0000-0100-00002E100000}">
      <formula1>OR(P4131=0,AND(P4131&gt;=0,P4131&lt;=999999999))</formula1>
    </dataValidation>
    <dataValidation type="custom" showInputMessage="1" showErrorMessage="1" sqref="P6:P5000" xr:uid="{00000000-0002-0000-0100-00002F100000}">
      <formula1>OR(P4132=0,AND(P4132&gt;=0,P4132&lt;=999999999))</formula1>
    </dataValidation>
    <dataValidation type="custom" showInputMessage="1" showErrorMessage="1" sqref="P6:P5000" xr:uid="{00000000-0002-0000-0100-000030100000}">
      <formula1>OR(P4133=0,AND(P4133&gt;=0,P4133&lt;=999999999))</formula1>
    </dataValidation>
    <dataValidation type="custom" showInputMessage="1" showErrorMessage="1" sqref="P6:P5000" xr:uid="{00000000-0002-0000-0100-000031100000}">
      <formula1>OR(P4134=0,AND(P4134&gt;=0,P4134&lt;=999999999))</formula1>
    </dataValidation>
    <dataValidation type="custom" showInputMessage="1" showErrorMessage="1" sqref="P6:P5000" xr:uid="{00000000-0002-0000-0100-000032100000}">
      <formula1>OR(P4135=0,AND(P4135&gt;=0,P4135&lt;=999999999))</formula1>
    </dataValidation>
    <dataValidation type="custom" showInputMessage="1" showErrorMessage="1" sqref="P6:P5000" xr:uid="{00000000-0002-0000-0100-000033100000}">
      <formula1>OR(P4136=0,AND(P4136&gt;=0,P4136&lt;=999999999))</formula1>
    </dataValidation>
    <dataValidation type="custom" showInputMessage="1" showErrorMessage="1" sqref="P6:P5000" xr:uid="{00000000-0002-0000-0100-000034100000}">
      <formula1>OR(P4137=0,AND(P4137&gt;=0,P4137&lt;=999999999))</formula1>
    </dataValidation>
    <dataValidation type="custom" showInputMessage="1" showErrorMessage="1" sqref="P6:P5000" xr:uid="{00000000-0002-0000-0100-000035100000}">
      <formula1>OR(P4138=0,AND(P4138&gt;=0,P4138&lt;=999999999))</formula1>
    </dataValidation>
    <dataValidation type="custom" showInputMessage="1" showErrorMessage="1" sqref="P6:P5000" xr:uid="{00000000-0002-0000-0100-000036100000}">
      <formula1>OR(P4139=0,AND(P4139&gt;=0,P4139&lt;=999999999))</formula1>
    </dataValidation>
    <dataValidation type="custom" showInputMessage="1" showErrorMessage="1" sqref="P6:P5000" xr:uid="{00000000-0002-0000-0100-000037100000}">
      <formula1>OR(P4140=0,AND(P4140&gt;=0,P4140&lt;=999999999))</formula1>
    </dataValidation>
    <dataValidation type="custom" showInputMessage="1" showErrorMessage="1" sqref="P6:P5000" xr:uid="{00000000-0002-0000-0100-000038100000}">
      <formula1>OR(P4141=0,AND(P4141&gt;=0,P4141&lt;=999999999))</formula1>
    </dataValidation>
    <dataValidation type="custom" showInputMessage="1" showErrorMessage="1" sqref="P6:P5000" xr:uid="{00000000-0002-0000-0100-000039100000}">
      <formula1>OR(P4142=0,AND(P4142&gt;=0,P4142&lt;=999999999))</formula1>
    </dataValidation>
    <dataValidation type="custom" showInputMessage="1" showErrorMessage="1" sqref="P6:P5000" xr:uid="{00000000-0002-0000-0100-00003A100000}">
      <formula1>OR(P4143=0,AND(P4143&gt;=0,P4143&lt;=999999999))</formula1>
    </dataValidation>
    <dataValidation type="custom" showInputMessage="1" showErrorMessage="1" sqref="P6:P5000" xr:uid="{00000000-0002-0000-0100-00003B100000}">
      <formula1>OR(P4144=0,AND(P4144&gt;=0,P4144&lt;=999999999))</formula1>
    </dataValidation>
    <dataValidation type="custom" showInputMessage="1" showErrorMessage="1" sqref="P6:P5000" xr:uid="{00000000-0002-0000-0100-00003C100000}">
      <formula1>OR(P4145=0,AND(P4145&gt;=0,P4145&lt;=999999999))</formula1>
    </dataValidation>
    <dataValidation type="custom" showInputMessage="1" showErrorMessage="1" sqref="P6:P5000" xr:uid="{00000000-0002-0000-0100-00003D100000}">
      <formula1>OR(P4146=0,AND(P4146&gt;=0,P4146&lt;=999999999))</formula1>
    </dataValidation>
    <dataValidation type="custom" showInputMessage="1" showErrorMessage="1" sqref="P6:P5000" xr:uid="{00000000-0002-0000-0100-00003E100000}">
      <formula1>OR(P4147=0,AND(P4147&gt;=0,P4147&lt;=999999999))</formula1>
    </dataValidation>
    <dataValidation type="custom" showInputMessage="1" showErrorMessage="1" sqref="P6:P5000" xr:uid="{00000000-0002-0000-0100-00003F100000}">
      <formula1>OR(P4148=0,AND(P4148&gt;=0,P4148&lt;=999999999))</formula1>
    </dataValidation>
    <dataValidation type="custom" showInputMessage="1" showErrorMessage="1" sqref="P6:P5000" xr:uid="{00000000-0002-0000-0100-000040100000}">
      <formula1>OR(P4149=0,AND(P4149&gt;=0,P4149&lt;=999999999))</formula1>
    </dataValidation>
    <dataValidation type="custom" showInputMessage="1" showErrorMessage="1" sqref="P6:P5000" xr:uid="{00000000-0002-0000-0100-000041100000}">
      <formula1>OR(P4150=0,AND(P4150&gt;=0,P4150&lt;=999999999))</formula1>
    </dataValidation>
    <dataValidation type="custom" showInputMessage="1" showErrorMessage="1" sqref="P6:P5000" xr:uid="{00000000-0002-0000-0100-000042100000}">
      <formula1>OR(P4151=0,AND(P4151&gt;=0,P4151&lt;=999999999))</formula1>
    </dataValidation>
    <dataValidation type="custom" showInputMessage="1" showErrorMessage="1" sqref="P6:P5000" xr:uid="{00000000-0002-0000-0100-000043100000}">
      <formula1>OR(P4152=0,AND(P4152&gt;=0,P4152&lt;=999999999))</formula1>
    </dataValidation>
    <dataValidation type="custom" showInputMessage="1" showErrorMessage="1" sqref="P6:P5000" xr:uid="{00000000-0002-0000-0100-000044100000}">
      <formula1>OR(P4153=0,AND(P4153&gt;=0,P4153&lt;=999999999))</formula1>
    </dataValidation>
    <dataValidation type="custom" showInputMessage="1" showErrorMessage="1" sqref="P6:P5000" xr:uid="{00000000-0002-0000-0100-000045100000}">
      <formula1>OR(P4154=0,AND(P4154&gt;=0,P4154&lt;=999999999))</formula1>
    </dataValidation>
    <dataValidation type="custom" showInputMessage="1" showErrorMessage="1" sqref="P6:P5000" xr:uid="{00000000-0002-0000-0100-000046100000}">
      <formula1>OR(P4155=0,AND(P4155&gt;=0,P4155&lt;=999999999))</formula1>
    </dataValidation>
    <dataValidation type="custom" showInputMessage="1" showErrorMessage="1" sqref="P6:P5000" xr:uid="{00000000-0002-0000-0100-000047100000}">
      <formula1>OR(P4156=0,AND(P4156&gt;=0,P4156&lt;=999999999))</formula1>
    </dataValidation>
    <dataValidation type="custom" showInputMessage="1" showErrorMessage="1" sqref="P6:P5000" xr:uid="{00000000-0002-0000-0100-000048100000}">
      <formula1>OR(P4157=0,AND(P4157&gt;=0,P4157&lt;=999999999))</formula1>
    </dataValidation>
    <dataValidation type="custom" showInputMessage="1" showErrorMessage="1" sqref="P6:P5000" xr:uid="{00000000-0002-0000-0100-000049100000}">
      <formula1>OR(P4158=0,AND(P4158&gt;=0,P4158&lt;=999999999))</formula1>
    </dataValidation>
    <dataValidation type="custom" showInputMessage="1" showErrorMessage="1" sqref="P6:P5000" xr:uid="{00000000-0002-0000-0100-00004A100000}">
      <formula1>OR(P4159=0,AND(P4159&gt;=0,P4159&lt;=999999999))</formula1>
    </dataValidation>
    <dataValidation type="custom" showInputMessage="1" showErrorMessage="1" sqref="P6:P5000" xr:uid="{00000000-0002-0000-0100-00004B100000}">
      <formula1>OR(P4160=0,AND(P4160&gt;=0,P4160&lt;=999999999))</formula1>
    </dataValidation>
    <dataValidation type="custom" showInputMessage="1" showErrorMessage="1" sqref="P6:P5000" xr:uid="{00000000-0002-0000-0100-00004C100000}">
      <formula1>OR(P4161=0,AND(P4161&gt;=0,P4161&lt;=999999999))</formula1>
    </dataValidation>
    <dataValidation type="custom" showInputMessage="1" showErrorMessage="1" sqref="P6:P5000" xr:uid="{00000000-0002-0000-0100-00004D100000}">
      <formula1>OR(P4162=0,AND(P4162&gt;=0,P4162&lt;=999999999))</formula1>
    </dataValidation>
    <dataValidation type="custom" showInputMessage="1" showErrorMessage="1" sqref="P6:P5000" xr:uid="{00000000-0002-0000-0100-00004E100000}">
      <formula1>OR(P4163=0,AND(P4163&gt;=0,P4163&lt;=999999999))</formula1>
    </dataValidation>
    <dataValidation type="custom" showInputMessage="1" showErrorMessage="1" sqref="P6:P5000" xr:uid="{00000000-0002-0000-0100-00004F100000}">
      <formula1>OR(P4164=0,AND(P4164&gt;=0,P4164&lt;=999999999))</formula1>
    </dataValidation>
    <dataValidation type="custom" showInputMessage="1" showErrorMessage="1" sqref="P6:P5000" xr:uid="{00000000-0002-0000-0100-000050100000}">
      <formula1>OR(P4165=0,AND(P4165&gt;=0,P4165&lt;=999999999))</formula1>
    </dataValidation>
    <dataValidation type="custom" showInputMessage="1" showErrorMessage="1" sqref="P6:P5000" xr:uid="{00000000-0002-0000-0100-000051100000}">
      <formula1>OR(P4166=0,AND(P4166&gt;=0,P4166&lt;=999999999))</formula1>
    </dataValidation>
    <dataValidation type="custom" showInputMessage="1" showErrorMessage="1" sqref="P6:P5000" xr:uid="{00000000-0002-0000-0100-000052100000}">
      <formula1>OR(P4167=0,AND(P4167&gt;=0,P4167&lt;=999999999))</formula1>
    </dataValidation>
    <dataValidation type="custom" showInputMessage="1" showErrorMessage="1" sqref="P6:P5000" xr:uid="{00000000-0002-0000-0100-000053100000}">
      <formula1>OR(P4168=0,AND(P4168&gt;=0,P4168&lt;=999999999))</formula1>
    </dataValidation>
    <dataValidation type="custom" showInputMessage="1" showErrorMessage="1" sqref="P6:P5000" xr:uid="{00000000-0002-0000-0100-000054100000}">
      <formula1>OR(P4169=0,AND(P4169&gt;=0,P4169&lt;=999999999))</formula1>
    </dataValidation>
    <dataValidation type="custom" showInputMessage="1" showErrorMessage="1" sqref="P6:P5000" xr:uid="{00000000-0002-0000-0100-000055100000}">
      <formula1>OR(P4170=0,AND(P4170&gt;=0,P4170&lt;=999999999))</formula1>
    </dataValidation>
    <dataValidation type="custom" showInputMessage="1" showErrorMessage="1" sqref="P6:P5000" xr:uid="{00000000-0002-0000-0100-000056100000}">
      <formula1>OR(P4171=0,AND(P4171&gt;=0,P4171&lt;=999999999))</formula1>
    </dataValidation>
    <dataValidation type="custom" showInputMessage="1" showErrorMessage="1" sqref="P6:P5000" xr:uid="{00000000-0002-0000-0100-000057100000}">
      <formula1>OR(P4172=0,AND(P4172&gt;=0,P4172&lt;=999999999))</formula1>
    </dataValidation>
    <dataValidation type="custom" showInputMessage="1" showErrorMessage="1" sqref="P6:P5000" xr:uid="{00000000-0002-0000-0100-000058100000}">
      <formula1>OR(P4173=0,AND(P4173&gt;=0,P4173&lt;=999999999))</formula1>
    </dataValidation>
    <dataValidation type="custom" showInputMessage="1" showErrorMessage="1" sqref="P6:P5000" xr:uid="{00000000-0002-0000-0100-000059100000}">
      <formula1>OR(P4174=0,AND(P4174&gt;=0,P4174&lt;=999999999))</formula1>
    </dataValidation>
    <dataValidation type="custom" showInputMessage="1" showErrorMessage="1" sqref="P6:P5000" xr:uid="{00000000-0002-0000-0100-00005A100000}">
      <formula1>OR(P4175=0,AND(P4175&gt;=0,P4175&lt;=999999999))</formula1>
    </dataValidation>
    <dataValidation type="custom" showInputMessage="1" showErrorMessage="1" sqref="P6:P5000" xr:uid="{00000000-0002-0000-0100-00005B100000}">
      <formula1>OR(P4176=0,AND(P4176&gt;=0,P4176&lt;=999999999))</formula1>
    </dataValidation>
    <dataValidation type="custom" showInputMessage="1" showErrorMessage="1" sqref="P6:P5000" xr:uid="{00000000-0002-0000-0100-00005C100000}">
      <formula1>OR(P4177=0,AND(P4177&gt;=0,P4177&lt;=999999999))</formula1>
    </dataValidation>
    <dataValidation type="custom" showInputMessage="1" showErrorMessage="1" sqref="P6:P5000" xr:uid="{00000000-0002-0000-0100-00005D100000}">
      <formula1>OR(P4178=0,AND(P4178&gt;=0,P4178&lt;=999999999))</formula1>
    </dataValidation>
    <dataValidation type="custom" showInputMessage="1" showErrorMessage="1" sqref="P6:P5000" xr:uid="{00000000-0002-0000-0100-00005E100000}">
      <formula1>OR(P4179=0,AND(P4179&gt;=0,P4179&lt;=999999999))</formula1>
    </dataValidation>
    <dataValidation type="custom" showInputMessage="1" showErrorMessage="1" sqref="P6:P5000" xr:uid="{00000000-0002-0000-0100-00005F100000}">
      <formula1>OR(P4180=0,AND(P4180&gt;=0,P4180&lt;=999999999))</formula1>
    </dataValidation>
    <dataValidation type="custom" showInputMessage="1" showErrorMessage="1" sqref="P6:P5000" xr:uid="{00000000-0002-0000-0100-000060100000}">
      <formula1>OR(P4181=0,AND(P4181&gt;=0,P4181&lt;=999999999))</formula1>
    </dataValidation>
    <dataValidation type="custom" showInputMessage="1" showErrorMessage="1" sqref="P6:P5000" xr:uid="{00000000-0002-0000-0100-000061100000}">
      <formula1>OR(P4182=0,AND(P4182&gt;=0,P4182&lt;=999999999))</formula1>
    </dataValidation>
    <dataValidation type="custom" showInputMessage="1" showErrorMessage="1" sqref="P6:P5000" xr:uid="{00000000-0002-0000-0100-000062100000}">
      <formula1>OR(P4183=0,AND(P4183&gt;=0,P4183&lt;=999999999))</formula1>
    </dataValidation>
    <dataValidation type="custom" showInputMessage="1" showErrorMessage="1" sqref="P6:P5000" xr:uid="{00000000-0002-0000-0100-000063100000}">
      <formula1>OR(P4184=0,AND(P4184&gt;=0,P4184&lt;=999999999))</formula1>
    </dataValidation>
    <dataValidation type="custom" showInputMessage="1" showErrorMessage="1" sqref="P6:P5000" xr:uid="{00000000-0002-0000-0100-000064100000}">
      <formula1>OR(P4185=0,AND(P4185&gt;=0,P4185&lt;=999999999))</formula1>
    </dataValidation>
    <dataValidation type="custom" showInputMessage="1" showErrorMessage="1" sqref="P6:P5000" xr:uid="{00000000-0002-0000-0100-000065100000}">
      <formula1>OR(P4186=0,AND(P4186&gt;=0,P4186&lt;=999999999))</formula1>
    </dataValidation>
    <dataValidation type="custom" showInputMessage="1" showErrorMessage="1" sqref="P6:P5000" xr:uid="{00000000-0002-0000-0100-000066100000}">
      <formula1>OR(P4187=0,AND(P4187&gt;=0,P4187&lt;=999999999))</formula1>
    </dataValidation>
    <dataValidation type="custom" showInputMessage="1" showErrorMessage="1" sqref="P6:P5000" xr:uid="{00000000-0002-0000-0100-000067100000}">
      <formula1>OR(P4188=0,AND(P4188&gt;=0,P4188&lt;=999999999))</formula1>
    </dataValidation>
    <dataValidation type="custom" showInputMessage="1" showErrorMessage="1" sqref="P6:P5000" xr:uid="{00000000-0002-0000-0100-000068100000}">
      <formula1>OR(P4189=0,AND(P4189&gt;=0,P4189&lt;=999999999))</formula1>
    </dataValidation>
    <dataValidation type="custom" showInputMessage="1" showErrorMessage="1" sqref="P6:P5000" xr:uid="{00000000-0002-0000-0100-000069100000}">
      <formula1>OR(P4190=0,AND(P4190&gt;=0,P4190&lt;=999999999))</formula1>
    </dataValidation>
    <dataValidation type="custom" showInputMessage="1" showErrorMessage="1" sqref="P6:P5000" xr:uid="{00000000-0002-0000-0100-00006A100000}">
      <formula1>OR(P4191=0,AND(P4191&gt;=0,P4191&lt;=999999999))</formula1>
    </dataValidation>
    <dataValidation type="custom" showInputMessage="1" showErrorMessage="1" sqref="P6:P5000" xr:uid="{00000000-0002-0000-0100-00006B100000}">
      <formula1>OR(P4192=0,AND(P4192&gt;=0,P4192&lt;=999999999))</formula1>
    </dataValidation>
    <dataValidation type="custom" showInputMessage="1" showErrorMessage="1" sqref="P6:P5000" xr:uid="{00000000-0002-0000-0100-00006C100000}">
      <formula1>OR(P4193=0,AND(P4193&gt;=0,P4193&lt;=999999999))</formula1>
    </dataValidation>
    <dataValidation type="custom" showInputMessage="1" showErrorMessage="1" sqref="P6:P5000" xr:uid="{00000000-0002-0000-0100-00006D100000}">
      <formula1>OR(P4194=0,AND(P4194&gt;=0,P4194&lt;=999999999))</formula1>
    </dataValidation>
    <dataValidation type="custom" showInputMessage="1" showErrorMessage="1" sqref="P6:P5000" xr:uid="{00000000-0002-0000-0100-00006E100000}">
      <formula1>OR(P4195=0,AND(P4195&gt;=0,P4195&lt;=999999999))</formula1>
    </dataValidation>
    <dataValidation type="custom" showInputMessage="1" showErrorMessage="1" sqref="P6:P5000" xr:uid="{00000000-0002-0000-0100-00006F100000}">
      <formula1>OR(P4196=0,AND(P4196&gt;=0,P4196&lt;=999999999))</formula1>
    </dataValidation>
    <dataValidation type="custom" showInputMessage="1" showErrorMessage="1" sqref="P6:P5000" xr:uid="{00000000-0002-0000-0100-000070100000}">
      <formula1>OR(P4197=0,AND(P4197&gt;=0,P4197&lt;=999999999))</formula1>
    </dataValidation>
    <dataValidation type="custom" showInputMessage="1" showErrorMessage="1" sqref="P6:P5000" xr:uid="{00000000-0002-0000-0100-000071100000}">
      <formula1>OR(P4198=0,AND(P4198&gt;=0,P4198&lt;=999999999))</formula1>
    </dataValidation>
    <dataValidation type="custom" showInputMessage="1" showErrorMessage="1" sqref="P6:P5000" xr:uid="{00000000-0002-0000-0100-000072100000}">
      <formula1>OR(P4199=0,AND(P4199&gt;=0,P4199&lt;=999999999))</formula1>
    </dataValidation>
    <dataValidation type="custom" showInputMessage="1" showErrorMessage="1" sqref="P6:P5000" xr:uid="{00000000-0002-0000-0100-000073100000}">
      <formula1>OR(P4200=0,AND(P4200&gt;=0,P4200&lt;=999999999))</formula1>
    </dataValidation>
    <dataValidation type="custom" showInputMessage="1" showErrorMessage="1" sqref="P6:P5000" xr:uid="{00000000-0002-0000-0100-000074100000}">
      <formula1>OR(P4201=0,AND(P4201&gt;=0,P4201&lt;=999999999))</formula1>
    </dataValidation>
    <dataValidation type="custom" showInputMessage="1" showErrorMessage="1" sqref="P6:P5000" xr:uid="{00000000-0002-0000-0100-000075100000}">
      <formula1>OR(P4202=0,AND(P4202&gt;=0,P4202&lt;=999999999))</formula1>
    </dataValidation>
    <dataValidation type="custom" showInputMessage="1" showErrorMessage="1" sqref="P6:P5000" xr:uid="{00000000-0002-0000-0100-000076100000}">
      <formula1>OR(P4203=0,AND(P4203&gt;=0,P4203&lt;=999999999))</formula1>
    </dataValidation>
    <dataValidation type="custom" showInputMessage="1" showErrorMessage="1" sqref="P6:P5000" xr:uid="{00000000-0002-0000-0100-000077100000}">
      <formula1>OR(P4204=0,AND(P4204&gt;=0,P4204&lt;=999999999))</formula1>
    </dataValidation>
    <dataValidation type="custom" showInputMessage="1" showErrorMessage="1" sqref="P6:P5000" xr:uid="{00000000-0002-0000-0100-000078100000}">
      <formula1>OR(P4205=0,AND(P4205&gt;=0,P4205&lt;=999999999))</formula1>
    </dataValidation>
    <dataValidation type="custom" showInputMessage="1" showErrorMessage="1" sqref="P6:P5000" xr:uid="{00000000-0002-0000-0100-000079100000}">
      <formula1>OR(P4206=0,AND(P4206&gt;=0,P4206&lt;=999999999))</formula1>
    </dataValidation>
    <dataValidation type="custom" showInputMessage="1" showErrorMessage="1" sqref="P6:P5000" xr:uid="{00000000-0002-0000-0100-00007A100000}">
      <formula1>OR(P4207=0,AND(P4207&gt;=0,P4207&lt;=999999999))</formula1>
    </dataValidation>
    <dataValidation type="custom" showInputMessage="1" showErrorMessage="1" sqref="P6:P5000" xr:uid="{00000000-0002-0000-0100-00007B100000}">
      <formula1>OR(P4208=0,AND(P4208&gt;=0,P4208&lt;=999999999))</formula1>
    </dataValidation>
    <dataValidation type="custom" showInputMessage="1" showErrorMessage="1" sqref="P6:P5000" xr:uid="{00000000-0002-0000-0100-00007C100000}">
      <formula1>OR(P4209=0,AND(P4209&gt;=0,P4209&lt;=999999999))</formula1>
    </dataValidation>
    <dataValidation type="custom" showInputMessage="1" showErrorMessage="1" sqref="P6:P5000" xr:uid="{00000000-0002-0000-0100-00007D100000}">
      <formula1>OR(P4210=0,AND(P4210&gt;=0,P4210&lt;=999999999))</formula1>
    </dataValidation>
    <dataValidation type="custom" showInputMessage="1" showErrorMessage="1" sqref="P6:P5000" xr:uid="{00000000-0002-0000-0100-00007E100000}">
      <formula1>OR(P4211=0,AND(P4211&gt;=0,P4211&lt;=999999999))</formula1>
    </dataValidation>
    <dataValidation type="custom" showInputMessage="1" showErrorMessage="1" sqref="P6:P5000" xr:uid="{00000000-0002-0000-0100-00007F100000}">
      <formula1>OR(P4212=0,AND(P4212&gt;=0,P4212&lt;=999999999))</formula1>
    </dataValidation>
    <dataValidation type="custom" showInputMessage="1" showErrorMessage="1" sqref="P6:P5000" xr:uid="{00000000-0002-0000-0100-000080100000}">
      <formula1>OR(P4213=0,AND(P4213&gt;=0,P4213&lt;=999999999))</formula1>
    </dataValidation>
    <dataValidation type="custom" showInputMessage="1" showErrorMessage="1" sqref="P6:P5000" xr:uid="{00000000-0002-0000-0100-000081100000}">
      <formula1>OR(P4214=0,AND(P4214&gt;=0,P4214&lt;=999999999))</formula1>
    </dataValidation>
    <dataValidation type="custom" showInputMessage="1" showErrorMessage="1" sqref="P6:P5000" xr:uid="{00000000-0002-0000-0100-000082100000}">
      <formula1>OR(P4215=0,AND(P4215&gt;=0,P4215&lt;=999999999))</formula1>
    </dataValidation>
    <dataValidation type="custom" showInputMessage="1" showErrorMessage="1" sqref="P6:P5000" xr:uid="{00000000-0002-0000-0100-000083100000}">
      <formula1>OR(P4216=0,AND(P4216&gt;=0,P4216&lt;=999999999))</formula1>
    </dataValidation>
    <dataValidation type="custom" showInputMessage="1" showErrorMessage="1" sqref="P6:P5000" xr:uid="{00000000-0002-0000-0100-000084100000}">
      <formula1>OR(P4217=0,AND(P4217&gt;=0,P4217&lt;=999999999))</formula1>
    </dataValidation>
    <dataValidation type="custom" showInputMessage="1" showErrorMessage="1" sqref="P6:P5000" xr:uid="{00000000-0002-0000-0100-000085100000}">
      <formula1>OR(P4218=0,AND(P4218&gt;=0,P4218&lt;=999999999))</formula1>
    </dataValidation>
    <dataValidation type="custom" showInputMessage="1" showErrorMessage="1" sqref="P6:P5000" xr:uid="{00000000-0002-0000-0100-000086100000}">
      <formula1>OR(P4219=0,AND(P4219&gt;=0,P4219&lt;=999999999))</formula1>
    </dataValidation>
    <dataValidation type="custom" showInputMessage="1" showErrorMessage="1" sqref="P6:P5000" xr:uid="{00000000-0002-0000-0100-000087100000}">
      <formula1>OR(P4220=0,AND(P4220&gt;=0,P4220&lt;=999999999))</formula1>
    </dataValidation>
    <dataValidation type="custom" showInputMessage="1" showErrorMessage="1" sqref="P6:P5000" xr:uid="{00000000-0002-0000-0100-000088100000}">
      <formula1>OR(P4221=0,AND(P4221&gt;=0,P4221&lt;=999999999))</formula1>
    </dataValidation>
    <dataValidation type="custom" showInputMessage="1" showErrorMessage="1" sqref="P6:P5000" xr:uid="{00000000-0002-0000-0100-000089100000}">
      <formula1>OR(P4222=0,AND(P4222&gt;=0,P4222&lt;=999999999))</formula1>
    </dataValidation>
    <dataValidation type="custom" showInputMessage="1" showErrorMessage="1" sqref="P6:P5000" xr:uid="{00000000-0002-0000-0100-00008A100000}">
      <formula1>OR(P4223=0,AND(P4223&gt;=0,P4223&lt;=999999999))</formula1>
    </dataValidation>
    <dataValidation type="custom" showInputMessage="1" showErrorMessage="1" sqref="P6:P5000" xr:uid="{00000000-0002-0000-0100-00008B100000}">
      <formula1>OR(P4224=0,AND(P4224&gt;=0,P4224&lt;=999999999))</formula1>
    </dataValidation>
    <dataValidation type="custom" showInputMessage="1" showErrorMessage="1" sqref="P6:P5000" xr:uid="{00000000-0002-0000-0100-00008C100000}">
      <formula1>OR(P4225=0,AND(P4225&gt;=0,P4225&lt;=999999999))</formula1>
    </dataValidation>
    <dataValidation type="custom" showInputMessage="1" showErrorMessage="1" sqref="P6:P5000" xr:uid="{00000000-0002-0000-0100-00008D100000}">
      <formula1>OR(P4226=0,AND(P4226&gt;=0,P4226&lt;=999999999))</formula1>
    </dataValidation>
    <dataValidation type="custom" showInputMessage="1" showErrorMessage="1" sqref="P6:P5000" xr:uid="{00000000-0002-0000-0100-00008E100000}">
      <formula1>OR(P4227=0,AND(P4227&gt;=0,P4227&lt;=999999999))</formula1>
    </dataValidation>
    <dataValidation type="custom" showInputMessage="1" showErrorMessage="1" sqref="P6:P5000" xr:uid="{00000000-0002-0000-0100-00008F100000}">
      <formula1>OR(P4228=0,AND(P4228&gt;=0,P4228&lt;=999999999))</formula1>
    </dataValidation>
    <dataValidation type="custom" showInputMessage="1" showErrorMessage="1" sqref="P6:P5000" xr:uid="{00000000-0002-0000-0100-000090100000}">
      <formula1>OR(P4229=0,AND(P4229&gt;=0,P4229&lt;=999999999))</formula1>
    </dataValidation>
    <dataValidation type="custom" showInputMessage="1" showErrorMessage="1" sqref="P6:P5000" xr:uid="{00000000-0002-0000-0100-000091100000}">
      <formula1>OR(P4230=0,AND(P4230&gt;=0,P4230&lt;=999999999))</formula1>
    </dataValidation>
    <dataValidation type="custom" showInputMessage="1" showErrorMessage="1" sqref="P6:P5000" xr:uid="{00000000-0002-0000-0100-000092100000}">
      <formula1>OR(P4231=0,AND(P4231&gt;=0,P4231&lt;=999999999))</formula1>
    </dataValidation>
    <dataValidation type="custom" showInputMessage="1" showErrorMessage="1" sqref="P6:P5000" xr:uid="{00000000-0002-0000-0100-000093100000}">
      <formula1>OR(P4232=0,AND(P4232&gt;=0,P4232&lt;=999999999))</formula1>
    </dataValidation>
    <dataValidation type="custom" showInputMessage="1" showErrorMessage="1" sqref="P6:P5000" xr:uid="{00000000-0002-0000-0100-000094100000}">
      <formula1>OR(P4233=0,AND(P4233&gt;=0,P4233&lt;=999999999))</formula1>
    </dataValidation>
    <dataValidation type="custom" showInputMessage="1" showErrorMessage="1" sqref="P6:P5000" xr:uid="{00000000-0002-0000-0100-000095100000}">
      <formula1>OR(P4234=0,AND(P4234&gt;=0,P4234&lt;=999999999))</formula1>
    </dataValidation>
    <dataValidation type="custom" showInputMessage="1" showErrorMessage="1" sqref="P6:P5000" xr:uid="{00000000-0002-0000-0100-000096100000}">
      <formula1>OR(P4235=0,AND(P4235&gt;=0,P4235&lt;=999999999))</formula1>
    </dataValidation>
    <dataValidation type="custom" showInputMessage="1" showErrorMessage="1" sqref="P6:P5000" xr:uid="{00000000-0002-0000-0100-000097100000}">
      <formula1>OR(P4236=0,AND(P4236&gt;=0,P4236&lt;=999999999))</formula1>
    </dataValidation>
    <dataValidation type="custom" showInputMessage="1" showErrorMessage="1" sqref="P6:P5000" xr:uid="{00000000-0002-0000-0100-000098100000}">
      <formula1>OR(P4237=0,AND(P4237&gt;=0,P4237&lt;=999999999))</formula1>
    </dataValidation>
    <dataValidation type="custom" showInputMessage="1" showErrorMessage="1" sqref="P6:P5000" xr:uid="{00000000-0002-0000-0100-000099100000}">
      <formula1>OR(P4238=0,AND(P4238&gt;=0,P4238&lt;=999999999))</formula1>
    </dataValidation>
    <dataValidation type="custom" showInputMessage="1" showErrorMessage="1" sqref="P6:P5000" xr:uid="{00000000-0002-0000-0100-00009A100000}">
      <formula1>OR(P4239=0,AND(P4239&gt;=0,P4239&lt;=999999999))</formula1>
    </dataValidation>
    <dataValidation type="custom" showInputMessage="1" showErrorMessage="1" sqref="P6:P5000" xr:uid="{00000000-0002-0000-0100-00009B100000}">
      <formula1>OR(P4240=0,AND(P4240&gt;=0,P4240&lt;=999999999))</formula1>
    </dataValidation>
    <dataValidation type="custom" showInputMessage="1" showErrorMessage="1" sqref="P6:P5000" xr:uid="{00000000-0002-0000-0100-00009C100000}">
      <formula1>OR(P4241=0,AND(P4241&gt;=0,P4241&lt;=999999999))</formula1>
    </dataValidation>
    <dataValidation type="custom" showInputMessage="1" showErrorMessage="1" sqref="P6:P5000" xr:uid="{00000000-0002-0000-0100-00009D100000}">
      <formula1>OR(P4242=0,AND(P4242&gt;=0,P4242&lt;=999999999))</formula1>
    </dataValidation>
    <dataValidation type="custom" showInputMessage="1" showErrorMessage="1" sqref="P6:P5000" xr:uid="{00000000-0002-0000-0100-00009E100000}">
      <formula1>OR(P4243=0,AND(P4243&gt;=0,P4243&lt;=999999999))</formula1>
    </dataValidation>
    <dataValidation type="custom" showInputMessage="1" showErrorMessage="1" sqref="P6:P5000" xr:uid="{00000000-0002-0000-0100-00009F100000}">
      <formula1>OR(P4244=0,AND(P4244&gt;=0,P4244&lt;=999999999))</formula1>
    </dataValidation>
    <dataValidation type="custom" showInputMessage="1" showErrorMessage="1" sqref="P6:P5000" xr:uid="{00000000-0002-0000-0100-0000A0100000}">
      <formula1>OR(P4245=0,AND(P4245&gt;=0,P4245&lt;=999999999))</formula1>
    </dataValidation>
    <dataValidation type="custom" showInputMessage="1" showErrorMessage="1" sqref="P6:P5000" xr:uid="{00000000-0002-0000-0100-0000A1100000}">
      <formula1>OR(P4246=0,AND(P4246&gt;=0,P4246&lt;=999999999))</formula1>
    </dataValidation>
    <dataValidation type="custom" showInputMessage="1" showErrorMessage="1" sqref="P6:P5000" xr:uid="{00000000-0002-0000-0100-0000A2100000}">
      <formula1>OR(P4247=0,AND(P4247&gt;=0,P4247&lt;=999999999))</formula1>
    </dataValidation>
    <dataValidation type="custom" showInputMessage="1" showErrorMessage="1" sqref="P6:P5000" xr:uid="{00000000-0002-0000-0100-0000A3100000}">
      <formula1>OR(P4248=0,AND(P4248&gt;=0,P4248&lt;=999999999))</formula1>
    </dataValidation>
    <dataValidation type="custom" showInputMessage="1" showErrorMessage="1" sqref="P6:P5000" xr:uid="{00000000-0002-0000-0100-0000A4100000}">
      <formula1>OR(P4249=0,AND(P4249&gt;=0,P4249&lt;=999999999))</formula1>
    </dataValidation>
    <dataValidation type="custom" showInputMessage="1" showErrorMessage="1" sqref="P6:P5000" xr:uid="{00000000-0002-0000-0100-0000A5100000}">
      <formula1>OR(P4250=0,AND(P4250&gt;=0,P4250&lt;=999999999))</formula1>
    </dataValidation>
    <dataValidation type="custom" showInputMessage="1" showErrorMessage="1" sqref="P6:P5000" xr:uid="{00000000-0002-0000-0100-0000A6100000}">
      <formula1>OR(P4251=0,AND(P4251&gt;=0,P4251&lt;=999999999))</formula1>
    </dataValidation>
    <dataValidation type="custom" showInputMessage="1" showErrorMessage="1" sqref="P6:P5000" xr:uid="{00000000-0002-0000-0100-0000A7100000}">
      <formula1>OR(P4252=0,AND(P4252&gt;=0,P4252&lt;=999999999))</formula1>
    </dataValidation>
    <dataValidation type="custom" showInputMessage="1" showErrorMessage="1" sqref="P6:P5000" xr:uid="{00000000-0002-0000-0100-0000A8100000}">
      <formula1>OR(P4253=0,AND(P4253&gt;=0,P4253&lt;=999999999))</formula1>
    </dataValidation>
    <dataValidation type="custom" showInputMessage="1" showErrorMessage="1" sqref="P6:P5000" xr:uid="{00000000-0002-0000-0100-0000A9100000}">
      <formula1>OR(P4254=0,AND(P4254&gt;=0,P4254&lt;=999999999))</formula1>
    </dataValidation>
    <dataValidation type="custom" showInputMessage="1" showErrorMessage="1" sqref="P6:P5000" xr:uid="{00000000-0002-0000-0100-0000AA100000}">
      <formula1>OR(P4255=0,AND(P4255&gt;=0,P4255&lt;=999999999))</formula1>
    </dataValidation>
    <dataValidation type="custom" showInputMessage="1" showErrorMessage="1" sqref="P6:P5000" xr:uid="{00000000-0002-0000-0100-0000AB100000}">
      <formula1>OR(P4256=0,AND(P4256&gt;=0,P4256&lt;=999999999))</formula1>
    </dataValidation>
    <dataValidation type="custom" showInputMessage="1" showErrorMessage="1" sqref="P6:P5000" xr:uid="{00000000-0002-0000-0100-0000AC100000}">
      <formula1>OR(P4257=0,AND(P4257&gt;=0,P4257&lt;=999999999))</formula1>
    </dataValidation>
    <dataValidation type="custom" showInputMessage="1" showErrorMessage="1" sqref="P6:P5000" xr:uid="{00000000-0002-0000-0100-0000AD100000}">
      <formula1>OR(P4258=0,AND(P4258&gt;=0,P4258&lt;=999999999))</formula1>
    </dataValidation>
    <dataValidation type="custom" showInputMessage="1" showErrorMessage="1" sqref="P6:P5000" xr:uid="{00000000-0002-0000-0100-0000AE100000}">
      <formula1>OR(P4259=0,AND(P4259&gt;=0,P4259&lt;=999999999))</formula1>
    </dataValidation>
    <dataValidation type="custom" showInputMessage="1" showErrorMessage="1" sqref="P6:P5000" xr:uid="{00000000-0002-0000-0100-0000AF100000}">
      <formula1>OR(P4260=0,AND(P4260&gt;=0,P4260&lt;=999999999))</formula1>
    </dataValidation>
    <dataValidation type="custom" showInputMessage="1" showErrorMessage="1" sqref="P6:P5000" xr:uid="{00000000-0002-0000-0100-0000B0100000}">
      <formula1>OR(P4261=0,AND(P4261&gt;=0,P4261&lt;=999999999))</formula1>
    </dataValidation>
    <dataValidation type="custom" showInputMessage="1" showErrorMessage="1" sqref="P6:P5000" xr:uid="{00000000-0002-0000-0100-0000B1100000}">
      <formula1>OR(P4262=0,AND(P4262&gt;=0,P4262&lt;=999999999))</formula1>
    </dataValidation>
    <dataValidation type="custom" showInputMessage="1" showErrorMessage="1" sqref="P6:P5000" xr:uid="{00000000-0002-0000-0100-0000B2100000}">
      <formula1>OR(P4263=0,AND(P4263&gt;=0,P4263&lt;=999999999))</formula1>
    </dataValidation>
    <dataValidation type="custom" showInputMessage="1" showErrorMessage="1" sqref="P6:P5000" xr:uid="{00000000-0002-0000-0100-0000B3100000}">
      <formula1>OR(P4264=0,AND(P4264&gt;=0,P4264&lt;=999999999))</formula1>
    </dataValidation>
    <dataValidation type="custom" showInputMessage="1" showErrorMessage="1" sqref="P6:P5000" xr:uid="{00000000-0002-0000-0100-0000B4100000}">
      <formula1>OR(P4265=0,AND(P4265&gt;=0,P4265&lt;=999999999))</formula1>
    </dataValidation>
    <dataValidation type="custom" showInputMessage="1" showErrorMessage="1" sqref="P6:P5000" xr:uid="{00000000-0002-0000-0100-0000B5100000}">
      <formula1>OR(P4266=0,AND(P4266&gt;=0,P4266&lt;=999999999))</formula1>
    </dataValidation>
    <dataValidation type="custom" showInputMessage="1" showErrorMessage="1" sqref="P6:P5000" xr:uid="{00000000-0002-0000-0100-0000B6100000}">
      <formula1>OR(P4267=0,AND(P4267&gt;=0,P4267&lt;=999999999))</formula1>
    </dataValidation>
    <dataValidation type="custom" showInputMessage="1" showErrorMessage="1" sqref="P6:P5000" xr:uid="{00000000-0002-0000-0100-0000B7100000}">
      <formula1>OR(P4268=0,AND(P4268&gt;=0,P4268&lt;=999999999))</formula1>
    </dataValidation>
    <dataValidation type="custom" showInputMessage="1" showErrorMessage="1" sqref="P6:P5000" xr:uid="{00000000-0002-0000-0100-0000B8100000}">
      <formula1>OR(P4269=0,AND(P4269&gt;=0,P4269&lt;=999999999))</formula1>
    </dataValidation>
    <dataValidation type="custom" showInputMessage="1" showErrorMessage="1" sqref="P6:P5000" xr:uid="{00000000-0002-0000-0100-0000B9100000}">
      <formula1>OR(P4270=0,AND(P4270&gt;=0,P4270&lt;=999999999))</formula1>
    </dataValidation>
    <dataValidation type="custom" showInputMessage="1" showErrorMessage="1" sqref="P6:P5000" xr:uid="{00000000-0002-0000-0100-0000BA100000}">
      <formula1>OR(P4271=0,AND(P4271&gt;=0,P4271&lt;=999999999))</formula1>
    </dataValidation>
    <dataValidation type="custom" showInputMessage="1" showErrorMessage="1" sqref="P6:P5000" xr:uid="{00000000-0002-0000-0100-0000BB100000}">
      <formula1>OR(P4272=0,AND(P4272&gt;=0,P4272&lt;=999999999))</formula1>
    </dataValidation>
    <dataValidation type="custom" showInputMessage="1" showErrorMessage="1" sqref="P6:P5000" xr:uid="{00000000-0002-0000-0100-0000BC100000}">
      <formula1>OR(P4273=0,AND(P4273&gt;=0,P4273&lt;=999999999))</formula1>
    </dataValidation>
    <dataValidation type="custom" showInputMessage="1" showErrorMessage="1" sqref="P6:P5000" xr:uid="{00000000-0002-0000-0100-0000BD100000}">
      <formula1>OR(P4274=0,AND(P4274&gt;=0,P4274&lt;=999999999))</formula1>
    </dataValidation>
    <dataValidation type="custom" showInputMessage="1" showErrorMessage="1" sqref="P6:P5000" xr:uid="{00000000-0002-0000-0100-0000BE100000}">
      <formula1>OR(P4275=0,AND(P4275&gt;=0,P4275&lt;=999999999))</formula1>
    </dataValidation>
    <dataValidation type="custom" showInputMessage="1" showErrorMessage="1" sqref="P6:P5000" xr:uid="{00000000-0002-0000-0100-0000BF100000}">
      <formula1>OR(P4276=0,AND(P4276&gt;=0,P4276&lt;=999999999))</formula1>
    </dataValidation>
    <dataValidation type="custom" showInputMessage="1" showErrorMessage="1" sqref="P6:P5000" xr:uid="{00000000-0002-0000-0100-0000C0100000}">
      <formula1>OR(P4277=0,AND(P4277&gt;=0,P4277&lt;=999999999))</formula1>
    </dataValidation>
    <dataValidation type="custom" showInputMessage="1" showErrorMessage="1" sqref="P6:P5000" xr:uid="{00000000-0002-0000-0100-0000C1100000}">
      <formula1>OR(P4278=0,AND(P4278&gt;=0,P4278&lt;=999999999))</formula1>
    </dataValidation>
    <dataValidation type="custom" showInputMessage="1" showErrorMessage="1" sqref="P6:P5000" xr:uid="{00000000-0002-0000-0100-0000C2100000}">
      <formula1>OR(P4279=0,AND(P4279&gt;=0,P4279&lt;=999999999))</formula1>
    </dataValidation>
    <dataValidation type="custom" showInputMessage="1" showErrorMessage="1" sqref="P6:P5000" xr:uid="{00000000-0002-0000-0100-0000C3100000}">
      <formula1>OR(P4280=0,AND(P4280&gt;=0,P4280&lt;=999999999))</formula1>
    </dataValidation>
    <dataValidation type="custom" showInputMessage="1" showErrorMessage="1" sqref="P6:P5000" xr:uid="{00000000-0002-0000-0100-0000C4100000}">
      <formula1>OR(P4281=0,AND(P4281&gt;=0,P4281&lt;=999999999))</formula1>
    </dataValidation>
    <dataValidation type="custom" showInputMessage="1" showErrorMessage="1" sqref="P6:P5000" xr:uid="{00000000-0002-0000-0100-0000C5100000}">
      <formula1>OR(P4282=0,AND(P4282&gt;=0,P4282&lt;=999999999))</formula1>
    </dataValidation>
    <dataValidation type="custom" showInputMessage="1" showErrorMessage="1" sqref="P6:P5000" xr:uid="{00000000-0002-0000-0100-0000C6100000}">
      <formula1>OR(P4283=0,AND(P4283&gt;=0,P4283&lt;=999999999))</formula1>
    </dataValidation>
    <dataValidation type="custom" showInputMessage="1" showErrorMessage="1" sqref="P6:P5000" xr:uid="{00000000-0002-0000-0100-0000C7100000}">
      <formula1>OR(P4284=0,AND(P4284&gt;=0,P4284&lt;=999999999))</formula1>
    </dataValidation>
    <dataValidation type="custom" showInputMessage="1" showErrorMessage="1" sqref="P6:P5000" xr:uid="{00000000-0002-0000-0100-0000C8100000}">
      <formula1>OR(P4285=0,AND(P4285&gt;=0,P4285&lt;=999999999))</formula1>
    </dataValidation>
    <dataValidation type="custom" showInputMessage="1" showErrorMessage="1" sqref="P6:P5000" xr:uid="{00000000-0002-0000-0100-0000C9100000}">
      <formula1>OR(P4286=0,AND(P4286&gt;=0,P4286&lt;=999999999))</formula1>
    </dataValidation>
    <dataValidation type="custom" showInputMessage="1" showErrorMessage="1" sqref="P6:P5000" xr:uid="{00000000-0002-0000-0100-0000CA100000}">
      <formula1>OR(P4287=0,AND(P4287&gt;=0,P4287&lt;=999999999))</formula1>
    </dataValidation>
    <dataValidation type="custom" showInputMessage="1" showErrorMessage="1" sqref="P6:P5000" xr:uid="{00000000-0002-0000-0100-0000CB100000}">
      <formula1>OR(P4288=0,AND(P4288&gt;=0,P4288&lt;=999999999))</formula1>
    </dataValidation>
    <dataValidation type="custom" showInputMessage="1" showErrorMessage="1" sqref="P6:P5000" xr:uid="{00000000-0002-0000-0100-0000CC100000}">
      <formula1>OR(P4289=0,AND(P4289&gt;=0,P4289&lt;=999999999))</formula1>
    </dataValidation>
    <dataValidation type="custom" showInputMessage="1" showErrorMessage="1" sqref="P6:P5000" xr:uid="{00000000-0002-0000-0100-0000CD100000}">
      <formula1>OR(P4290=0,AND(P4290&gt;=0,P4290&lt;=999999999))</formula1>
    </dataValidation>
    <dataValidation type="custom" showInputMessage="1" showErrorMessage="1" sqref="P6:P5000" xr:uid="{00000000-0002-0000-0100-0000CE100000}">
      <formula1>OR(P4291=0,AND(P4291&gt;=0,P4291&lt;=999999999))</formula1>
    </dataValidation>
    <dataValidation type="custom" showInputMessage="1" showErrorMessage="1" sqref="P6:P5000" xr:uid="{00000000-0002-0000-0100-0000CF100000}">
      <formula1>OR(P4292=0,AND(P4292&gt;=0,P4292&lt;=999999999))</formula1>
    </dataValidation>
    <dataValidation type="custom" showInputMessage="1" showErrorMessage="1" sqref="P6:P5000" xr:uid="{00000000-0002-0000-0100-0000D0100000}">
      <formula1>OR(P4293=0,AND(P4293&gt;=0,P4293&lt;=999999999))</formula1>
    </dataValidation>
    <dataValidation type="custom" showInputMessage="1" showErrorMessage="1" sqref="P6:P5000" xr:uid="{00000000-0002-0000-0100-0000D1100000}">
      <formula1>OR(P4294=0,AND(P4294&gt;=0,P4294&lt;=999999999))</formula1>
    </dataValidation>
    <dataValidation type="custom" showInputMessage="1" showErrorMessage="1" sqref="P6:P5000" xr:uid="{00000000-0002-0000-0100-0000D2100000}">
      <formula1>OR(P4295=0,AND(P4295&gt;=0,P4295&lt;=999999999))</formula1>
    </dataValidation>
    <dataValidation type="custom" showInputMessage="1" showErrorMessage="1" sqref="P6:P5000" xr:uid="{00000000-0002-0000-0100-0000D3100000}">
      <formula1>OR(P4296=0,AND(P4296&gt;=0,P4296&lt;=999999999))</formula1>
    </dataValidation>
    <dataValidation type="custom" showInputMessage="1" showErrorMessage="1" sqref="P6:P5000" xr:uid="{00000000-0002-0000-0100-0000D4100000}">
      <formula1>OR(P4297=0,AND(P4297&gt;=0,P4297&lt;=999999999))</formula1>
    </dataValidation>
    <dataValidation type="custom" showInputMessage="1" showErrorMessage="1" sqref="P6:P5000" xr:uid="{00000000-0002-0000-0100-0000D5100000}">
      <formula1>OR(P4298=0,AND(P4298&gt;=0,P4298&lt;=999999999))</formula1>
    </dataValidation>
    <dataValidation type="custom" showInputMessage="1" showErrorMessage="1" sqref="P6:P5000" xr:uid="{00000000-0002-0000-0100-0000D6100000}">
      <formula1>OR(P4299=0,AND(P4299&gt;=0,P4299&lt;=999999999))</formula1>
    </dataValidation>
    <dataValidation type="custom" showInputMessage="1" showErrorMessage="1" sqref="P6:P5000" xr:uid="{00000000-0002-0000-0100-0000D7100000}">
      <formula1>OR(P4300=0,AND(P4300&gt;=0,P4300&lt;=999999999))</formula1>
    </dataValidation>
    <dataValidation type="custom" showInputMessage="1" showErrorMessage="1" sqref="P6:P5000" xr:uid="{00000000-0002-0000-0100-0000D8100000}">
      <formula1>OR(P4301=0,AND(P4301&gt;=0,P4301&lt;=999999999))</formula1>
    </dataValidation>
    <dataValidation type="custom" showInputMessage="1" showErrorMessage="1" sqref="P6:P5000" xr:uid="{00000000-0002-0000-0100-0000D9100000}">
      <formula1>OR(P4302=0,AND(P4302&gt;=0,P4302&lt;=999999999))</formula1>
    </dataValidation>
    <dataValidation type="custom" showInputMessage="1" showErrorMessage="1" sqref="P6:P5000" xr:uid="{00000000-0002-0000-0100-0000DA100000}">
      <formula1>OR(P4303=0,AND(P4303&gt;=0,P4303&lt;=999999999))</formula1>
    </dataValidation>
    <dataValidation type="custom" showInputMessage="1" showErrorMessage="1" sqref="P6:P5000" xr:uid="{00000000-0002-0000-0100-0000DB100000}">
      <formula1>OR(P4304=0,AND(P4304&gt;=0,P4304&lt;=999999999))</formula1>
    </dataValidation>
    <dataValidation type="custom" showInputMessage="1" showErrorMessage="1" sqref="P6:P5000" xr:uid="{00000000-0002-0000-0100-0000DC100000}">
      <formula1>OR(P4305=0,AND(P4305&gt;=0,P4305&lt;=999999999))</formula1>
    </dataValidation>
    <dataValidation type="custom" showInputMessage="1" showErrorMessage="1" sqref="P6:P5000" xr:uid="{00000000-0002-0000-0100-0000DD100000}">
      <formula1>OR(P4306=0,AND(P4306&gt;=0,P4306&lt;=999999999))</formula1>
    </dataValidation>
    <dataValidation type="custom" showInputMessage="1" showErrorMessage="1" sqref="P6:P5000" xr:uid="{00000000-0002-0000-0100-0000DE100000}">
      <formula1>OR(P4307=0,AND(P4307&gt;=0,P4307&lt;=999999999))</formula1>
    </dataValidation>
    <dataValidation type="custom" showInputMessage="1" showErrorMessage="1" sqref="P6:P5000" xr:uid="{00000000-0002-0000-0100-0000DF100000}">
      <formula1>OR(P4308=0,AND(P4308&gt;=0,P4308&lt;=999999999))</formula1>
    </dataValidation>
    <dataValidation type="custom" showInputMessage="1" showErrorMessage="1" sqref="P6:P5000" xr:uid="{00000000-0002-0000-0100-0000E0100000}">
      <formula1>OR(P4309=0,AND(P4309&gt;=0,P4309&lt;=999999999))</formula1>
    </dataValidation>
    <dataValidation type="custom" showInputMessage="1" showErrorMessage="1" sqref="P6:P5000" xr:uid="{00000000-0002-0000-0100-0000E1100000}">
      <formula1>OR(P4310=0,AND(P4310&gt;=0,P4310&lt;=999999999))</formula1>
    </dataValidation>
    <dataValidation type="custom" showInputMessage="1" showErrorMessage="1" sqref="P6:P5000" xr:uid="{00000000-0002-0000-0100-0000E2100000}">
      <formula1>OR(P4311=0,AND(P4311&gt;=0,P4311&lt;=999999999))</formula1>
    </dataValidation>
    <dataValidation type="custom" showInputMessage="1" showErrorMessage="1" sqref="P6:P5000" xr:uid="{00000000-0002-0000-0100-0000E3100000}">
      <formula1>OR(P4312=0,AND(P4312&gt;=0,P4312&lt;=999999999))</formula1>
    </dataValidation>
    <dataValidation type="custom" showInputMessage="1" showErrorMessage="1" sqref="P6:P5000" xr:uid="{00000000-0002-0000-0100-0000E4100000}">
      <formula1>OR(P4313=0,AND(P4313&gt;=0,P4313&lt;=999999999))</formula1>
    </dataValidation>
    <dataValidation type="custom" showInputMessage="1" showErrorMessage="1" sqref="P6:P5000" xr:uid="{00000000-0002-0000-0100-0000E5100000}">
      <formula1>OR(P4314=0,AND(P4314&gt;=0,P4314&lt;=999999999))</formula1>
    </dataValidation>
    <dataValidation type="custom" showInputMessage="1" showErrorMessage="1" sqref="P6:P5000" xr:uid="{00000000-0002-0000-0100-0000E6100000}">
      <formula1>OR(P4315=0,AND(P4315&gt;=0,P4315&lt;=999999999))</formula1>
    </dataValidation>
    <dataValidation type="custom" showInputMessage="1" showErrorMessage="1" sqref="P6:P5000" xr:uid="{00000000-0002-0000-0100-0000E7100000}">
      <formula1>OR(P4316=0,AND(P4316&gt;=0,P4316&lt;=999999999))</formula1>
    </dataValidation>
    <dataValidation type="custom" showInputMessage="1" showErrorMessage="1" sqref="P6:P5000" xr:uid="{00000000-0002-0000-0100-0000E8100000}">
      <formula1>OR(P4317=0,AND(P4317&gt;=0,P4317&lt;=999999999))</formula1>
    </dataValidation>
    <dataValidation type="custom" showInputMessage="1" showErrorMessage="1" sqref="P6:P5000" xr:uid="{00000000-0002-0000-0100-0000E9100000}">
      <formula1>OR(P4318=0,AND(P4318&gt;=0,P4318&lt;=999999999))</formula1>
    </dataValidation>
    <dataValidation type="custom" showInputMessage="1" showErrorMessage="1" sqref="P6:P5000" xr:uid="{00000000-0002-0000-0100-0000EA100000}">
      <formula1>OR(P4319=0,AND(P4319&gt;=0,P4319&lt;=999999999))</formula1>
    </dataValidation>
    <dataValidation type="custom" showInputMessage="1" showErrorMessage="1" sqref="P6:P5000" xr:uid="{00000000-0002-0000-0100-0000EB100000}">
      <formula1>OR(P4320=0,AND(P4320&gt;=0,P4320&lt;=999999999))</formula1>
    </dataValidation>
    <dataValidation type="custom" showInputMessage="1" showErrorMessage="1" sqref="P6:P5000" xr:uid="{00000000-0002-0000-0100-0000EC100000}">
      <formula1>OR(P4321=0,AND(P4321&gt;=0,P4321&lt;=999999999))</formula1>
    </dataValidation>
    <dataValidation type="custom" showInputMessage="1" showErrorMessage="1" sqref="P6:P5000" xr:uid="{00000000-0002-0000-0100-0000ED100000}">
      <formula1>OR(P4322=0,AND(P4322&gt;=0,P4322&lt;=999999999))</formula1>
    </dataValidation>
    <dataValidation type="custom" showInputMessage="1" showErrorMessage="1" sqref="P6:P5000" xr:uid="{00000000-0002-0000-0100-0000EE100000}">
      <formula1>OR(P4323=0,AND(P4323&gt;=0,P4323&lt;=999999999))</formula1>
    </dataValidation>
    <dataValidation type="custom" showInputMessage="1" showErrorMessage="1" sqref="P6:P5000" xr:uid="{00000000-0002-0000-0100-0000EF100000}">
      <formula1>OR(P4324=0,AND(P4324&gt;=0,P4324&lt;=999999999))</formula1>
    </dataValidation>
    <dataValidation type="custom" showInputMessage="1" showErrorMessage="1" sqref="P6:P5000" xr:uid="{00000000-0002-0000-0100-0000F0100000}">
      <formula1>OR(P4325=0,AND(P4325&gt;=0,P4325&lt;=999999999))</formula1>
    </dataValidation>
    <dataValidation type="custom" showInputMessage="1" showErrorMessage="1" sqref="P6:P5000" xr:uid="{00000000-0002-0000-0100-0000F1100000}">
      <formula1>OR(P4326=0,AND(P4326&gt;=0,P4326&lt;=999999999))</formula1>
    </dataValidation>
    <dataValidation type="custom" showInputMessage="1" showErrorMessage="1" sqref="P6:P5000" xr:uid="{00000000-0002-0000-0100-0000F2100000}">
      <formula1>OR(P4327=0,AND(P4327&gt;=0,P4327&lt;=999999999))</formula1>
    </dataValidation>
    <dataValidation type="custom" showInputMessage="1" showErrorMessage="1" sqref="P6:P5000" xr:uid="{00000000-0002-0000-0100-0000F3100000}">
      <formula1>OR(P4328=0,AND(P4328&gt;=0,P4328&lt;=999999999))</formula1>
    </dataValidation>
    <dataValidation type="custom" showInputMessage="1" showErrorMessage="1" sqref="P6:P5000" xr:uid="{00000000-0002-0000-0100-0000F4100000}">
      <formula1>OR(P4329=0,AND(P4329&gt;=0,P4329&lt;=999999999))</formula1>
    </dataValidation>
    <dataValidation type="custom" showInputMessage="1" showErrorMessage="1" sqref="P6:P5000" xr:uid="{00000000-0002-0000-0100-0000F5100000}">
      <formula1>OR(P4330=0,AND(P4330&gt;=0,P4330&lt;=999999999))</formula1>
    </dataValidation>
    <dataValidation type="custom" showInputMessage="1" showErrorMessage="1" sqref="P6:P5000" xr:uid="{00000000-0002-0000-0100-0000F6100000}">
      <formula1>OR(P4331=0,AND(P4331&gt;=0,P4331&lt;=999999999))</formula1>
    </dataValidation>
    <dataValidation type="custom" showInputMessage="1" showErrorMessage="1" sqref="P6:P5000" xr:uid="{00000000-0002-0000-0100-0000F7100000}">
      <formula1>OR(P4332=0,AND(P4332&gt;=0,P4332&lt;=999999999))</formula1>
    </dataValidation>
    <dataValidation type="custom" showInputMessage="1" showErrorMessage="1" sqref="P6:P5000" xr:uid="{00000000-0002-0000-0100-0000F8100000}">
      <formula1>OR(P4333=0,AND(P4333&gt;=0,P4333&lt;=999999999))</formula1>
    </dataValidation>
    <dataValidation type="custom" showInputMessage="1" showErrorMessage="1" sqref="P6:P5000" xr:uid="{00000000-0002-0000-0100-0000F9100000}">
      <formula1>OR(P4334=0,AND(P4334&gt;=0,P4334&lt;=999999999))</formula1>
    </dataValidation>
    <dataValidation type="custom" showInputMessage="1" showErrorMessage="1" sqref="P6:P5000" xr:uid="{00000000-0002-0000-0100-0000FA100000}">
      <formula1>OR(P4335=0,AND(P4335&gt;=0,P4335&lt;=999999999))</formula1>
    </dataValidation>
    <dataValidation type="custom" showInputMessage="1" showErrorMessage="1" sqref="P6:P5000" xr:uid="{00000000-0002-0000-0100-0000FB100000}">
      <formula1>OR(P4336=0,AND(P4336&gt;=0,P4336&lt;=999999999))</formula1>
    </dataValidation>
    <dataValidation type="custom" showInputMessage="1" showErrorMessage="1" sqref="P6:P5000" xr:uid="{00000000-0002-0000-0100-0000FC100000}">
      <formula1>OR(P4337=0,AND(P4337&gt;=0,P4337&lt;=999999999))</formula1>
    </dataValidation>
    <dataValidation type="custom" showInputMessage="1" showErrorMessage="1" sqref="P6:P5000" xr:uid="{00000000-0002-0000-0100-0000FD100000}">
      <formula1>OR(P4338=0,AND(P4338&gt;=0,P4338&lt;=999999999))</formula1>
    </dataValidation>
    <dataValidation type="custom" showInputMessage="1" showErrorMessage="1" sqref="P6:P5000" xr:uid="{00000000-0002-0000-0100-0000FE100000}">
      <formula1>OR(P4339=0,AND(P4339&gt;=0,P4339&lt;=999999999))</formula1>
    </dataValidation>
    <dataValidation type="custom" showInputMessage="1" showErrorMessage="1" sqref="P6:P5000" xr:uid="{00000000-0002-0000-0100-0000FF100000}">
      <formula1>OR(P4340=0,AND(P4340&gt;=0,P4340&lt;=999999999))</formula1>
    </dataValidation>
    <dataValidation type="custom" showInputMessage="1" showErrorMessage="1" sqref="P6:P5000" xr:uid="{00000000-0002-0000-0100-000000110000}">
      <formula1>OR(P4341=0,AND(P4341&gt;=0,P4341&lt;=999999999))</formula1>
    </dataValidation>
    <dataValidation type="custom" showInputMessage="1" showErrorMessage="1" sqref="P6:P5000" xr:uid="{00000000-0002-0000-0100-000001110000}">
      <formula1>OR(P4342=0,AND(P4342&gt;=0,P4342&lt;=999999999))</formula1>
    </dataValidation>
    <dataValidation type="custom" showInputMessage="1" showErrorMessage="1" sqref="P6:P5000" xr:uid="{00000000-0002-0000-0100-000002110000}">
      <formula1>OR(P4343=0,AND(P4343&gt;=0,P4343&lt;=999999999))</formula1>
    </dataValidation>
    <dataValidation type="custom" showInputMessage="1" showErrorMessage="1" sqref="P6:P5000" xr:uid="{00000000-0002-0000-0100-000003110000}">
      <formula1>OR(P4344=0,AND(P4344&gt;=0,P4344&lt;=999999999))</formula1>
    </dataValidation>
    <dataValidation type="custom" showInputMessage="1" showErrorMessage="1" sqref="P6:P5000" xr:uid="{00000000-0002-0000-0100-000004110000}">
      <formula1>OR(P4345=0,AND(P4345&gt;=0,P4345&lt;=999999999))</formula1>
    </dataValidation>
    <dataValidation type="custom" showInputMessage="1" showErrorMessage="1" sqref="P6:P5000" xr:uid="{00000000-0002-0000-0100-000005110000}">
      <formula1>OR(P4346=0,AND(P4346&gt;=0,P4346&lt;=999999999))</formula1>
    </dataValidation>
    <dataValidation type="custom" showInputMessage="1" showErrorMessage="1" sqref="P6:P5000" xr:uid="{00000000-0002-0000-0100-000006110000}">
      <formula1>OR(P4347=0,AND(P4347&gt;=0,P4347&lt;=999999999))</formula1>
    </dataValidation>
    <dataValidation type="custom" showInputMessage="1" showErrorMessage="1" sqref="P6:P5000" xr:uid="{00000000-0002-0000-0100-000007110000}">
      <formula1>OR(P4348=0,AND(P4348&gt;=0,P4348&lt;=999999999))</formula1>
    </dataValidation>
    <dataValidation type="custom" showInputMessage="1" showErrorMessage="1" sqref="P6:P5000" xr:uid="{00000000-0002-0000-0100-000008110000}">
      <formula1>OR(P4349=0,AND(P4349&gt;=0,P4349&lt;=999999999))</formula1>
    </dataValidation>
    <dataValidation type="custom" showInputMessage="1" showErrorMessage="1" sqref="P6:P5000" xr:uid="{00000000-0002-0000-0100-000009110000}">
      <formula1>OR(P4350=0,AND(P4350&gt;=0,P4350&lt;=999999999))</formula1>
    </dataValidation>
    <dataValidation type="custom" showInputMessage="1" showErrorMessage="1" sqref="P6:P5000" xr:uid="{00000000-0002-0000-0100-00000A110000}">
      <formula1>OR(P4351=0,AND(P4351&gt;=0,P4351&lt;=999999999))</formula1>
    </dataValidation>
    <dataValidation type="custom" showInputMessage="1" showErrorMessage="1" sqref="P6:P5000" xr:uid="{00000000-0002-0000-0100-00000B110000}">
      <formula1>OR(P4352=0,AND(P4352&gt;=0,P4352&lt;=999999999))</formula1>
    </dataValidation>
    <dataValidation type="custom" showInputMessage="1" showErrorMessage="1" sqref="P6:P5000" xr:uid="{00000000-0002-0000-0100-00000C110000}">
      <formula1>OR(P4353=0,AND(P4353&gt;=0,P4353&lt;=999999999))</formula1>
    </dataValidation>
    <dataValidation type="custom" showInputMessage="1" showErrorMessage="1" sqref="P6:P5000" xr:uid="{00000000-0002-0000-0100-00000D110000}">
      <formula1>OR(P4354=0,AND(P4354&gt;=0,P4354&lt;=999999999))</formula1>
    </dataValidation>
    <dataValidation type="custom" showInputMessage="1" showErrorMessage="1" sqref="P6:P5000" xr:uid="{00000000-0002-0000-0100-00000E110000}">
      <formula1>OR(P4355=0,AND(P4355&gt;=0,P4355&lt;=999999999))</formula1>
    </dataValidation>
    <dataValidation type="custom" showInputMessage="1" showErrorMessage="1" sqref="P6:P5000" xr:uid="{00000000-0002-0000-0100-00000F110000}">
      <formula1>OR(P4356=0,AND(P4356&gt;=0,P4356&lt;=999999999))</formula1>
    </dataValidation>
    <dataValidation type="custom" showInputMessage="1" showErrorMessage="1" sqref="P6:P5000" xr:uid="{00000000-0002-0000-0100-000010110000}">
      <formula1>OR(P4357=0,AND(P4357&gt;=0,P4357&lt;=999999999))</formula1>
    </dataValidation>
    <dataValidation type="custom" showInputMessage="1" showErrorMessage="1" sqref="P6:P5000" xr:uid="{00000000-0002-0000-0100-000011110000}">
      <formula1>OR(P4358=0,AND(P4358&gt;=0,P4358&lt;=999999999))</formula1>
    </dataValidation>
    <dataValidation type="custom" showInputMessage="1" showErrorMessage="1" sqref="P6:P5000" xr:uid="{00000000-0002-0000-0100-000012110000}">
      <formula1>OR(P4359=0,AND(P4359&gt;=0,P4359&lt;=999999999))</formula1>
    </dataValidation>
    <dataValidation type="custom" showInputMessage="1" showErrorMessage="1" sqref="P6:P5000" xr:uid="{00000000-0002-0000-0100-000013110000}">
      <formula1>OR(P4360=0,AND(P4360&gt;=0,P4360&lt;=999999999))</formula1>
    </dataValidation>
    <dataValidation type="custom" showInputMessage="1" showErrorMessage="1" sqref="P6:P5000" xr:uid="{00000000-0002-0000-0100-000014110000}">
      <formula1>OR(P4361=0,AND(P4361&gt;=0,P4361&lt;=999999999))</formula1>
    </dataValidation>
    <dataValidation type="custom" showInputMessage="1" showErrorMessage="1" sqref="P6:P5000" xr:uid="{00000000-0002-0000-0100-000015110000}">
      <formula1>OR(P4362=0,AND(P4362&gt;=0,P4362&lt;=999999999))</formula1>
    </dataValidation>
    <dataValidation type="custom" showInputMessage="1" showErrorMessage="1" sqref="P6:P5000" xr:uid="{00000000-0002-0000-0100-000016110000}">
      <formula1>OR(P4363=0,AND(P4363&gt;=0,P4363&lt;=999999999))</formula1>
    </dataValidation>
    <dataValidation type="custom" showInputMessage="1" showErrorMessage="1" sqref="P6:P5000" xr:uid="{00000000-0002-0000-0100-000017110000}">
      <formula1>OR(P4364=0,AND(P4364&gt;=0,P4364&lt;=999999999))</formula1>
    </dataValidation>
    <dataValidation type="custom" showInputMessage="1" showErrorMessage="1" sqref="P6:P5000" xr:uid="{00000000-0002-0000-0100-000018110000}">
      <formula1>OR(P4365=0,AND(P4365&gt;=0,P4365&lt;=999999999))</formula1>
    </dataValidation>
    <dataValidation type="custom" showInputMessage="1" showErrorMessage="1" sqref="P6:P5000" xr:uid="{00000000-0002-0000-0100-000019110000}">
      <formula1>OR(P4366=0,AND(P4366&gt;=0,P4366&lt;=999999999))</formula1>
    </dataValidation>
    <dataValidation type="custom" showInputMessage="1" showErrorMessage="1" sqref="P6:P5000" xr:uid="{00000000-0002-0000-0100-00001A110000}">
      <formula1>OR(P4367=0,AND(P4367&gt;=0,P4367&lt;=999999999))</formula1>
    </dataValidation>
    <dataValidation type="custom" showInputMessage="1" showErrorMessage="1" sqref="P6:P5000" xr:uid="{00000000-0002-0000-0100-00001B110000}">
      <formula1>OR(P4368=0,AND(P4368&gt;=0,P4368&lt;=999999999))</formula1>
    </dataValidation>
    <dataValidation type="custom" showInputMessage="1" showErrorMessage="1" sqref="P6:P5000" xr:uid="{00000000-0002-0000-0100-00001C110000}">
      <formula1>OR(P4369=0,AND(P4369&gt;=0,P4369&lt;=999999999))</formula1>
    </dataValidation>
    <dataValidation type="custom" showInputMessage="1" showErrorMessage="1" sqref="P6:P5000" xr:uid="{00000000-0002-0000-0100-00001D110000}">
      <formula1>OR(P4370=0,AND(P4370&gt;=0,P4370&lt;=999999999))</formula1>
    </dataValidation>
    <dataValidation type="custom" showInputMessage="1" showErrorMessage="1" sqref="P6:P5000" xr:uid="{00000000-0002-0000-0100-00001E110000}">
      <formula1>OR(P4371=0,AND(P4371&gt;=0,P4371&lt;=999999999))</formula1>
    </dataValidation>
    <dataValidation type="custom" showInputMessage="1" showErrorMessage="1" sqref="P6:P5000" xr:uid="{00000000-0002-0000-0100-00001F110000}">
      <formula1>OR(P4372=0,AND(P4372&gt;=0,P4372&lt;=999999999))</formula1>
    </dataValidation>
    <dataValidation type="custom" showInputMessage="1" showErrorMessage="1" sqref="P6:P5000" xr:uid="{00000000-0002-0000-0100-000020110000}">
      <formula1>OR(P4373=0,AND(P4373&gt;=0,P4373&lt;=999999999))</formula1>
    </dataValidation>
    <dataValidation type="custom" showInputMessage="1" showErrorMessage="1" sqref="P6:P5000" xr:uid="{00000000-0002-0000-0100-000021110000}">
      <formula1>OR(P4374=0,AND(P4374&gt;=0,P4374&lt;=999999999))</formula1>
    </dataValidation>
    <dataValidation type="custom" showInputMessage="1" showErrorMessage="1" sqref="P6:P5000" xr:uid="{00000000-0002-0000-0100-000022110000}">
      <formula1>OR(P4375=0,AND(P4375&gt;=0,P4375&lt;=999999999))</formula1>
    </dataValidation>
    <dataValidation type="custom" showInputMessage="1" showErrorMessage="1" sqref="P6:P5000" xr:uid="{00000000-0002-0000-0100-000023110000}">
      <formula1>OR(P4376=0,AND(P4376&gt;=0,P4376&lt;=999999999))</formula1>
    </dataValidation>
    <dataValidation type="custom" showInputMessage="1" showErrorMessage="1" sqref="P6:P5000" xr:uid="{00000000-0002-0000-0100-000024110000}">
      <formula1>OR(P4377=0,AND(P4377&gt;=0,P4377&lt;=999999999))</formula1>
    </dataValidation>
    <dataValidation type="custom" showInputMessage="1" showErrorMessage="1" sqref="P6:P5000" xr:uid="{00000000-0002-0000-0100-000025110000}">
      <formula1>OR(P4378=0,AND(P4378&gt;=0,P4378&lt;=999999999))</formula1>
    </dataValidation>
    <dataValidation type="custom" showInputMessage="1" showErrorMessage="1" sqref="P6:P5000" xr:uid="{00000000-0002-0000-0100-000026110000}">
      <formula1>OR(P4379=0,AND(P4379&gt;=0,P4379&lt;=999999999))</formula1>
    </dataValidation>
    <dataValidation type="custom" showInputMessage="1" showErrorMessage="1" sqref="P6:P5000" xr:uid="{00000000-0002-0000-0100-000027110000}">
      <formula1>OR(P4380=0,AND(P4380&gt;=0,P4380&lt;=999999999))</formula1>
    </dataValidation>
    <dataValidation type="custom" showInputMessage="1" showErrorMessage="1" sqref="P6:P5000" xr:uid="{00000000-0002-0000-0100-000028110000}">
      <formula1>OR(P4381=0,AND(P4381&gt;=0,P4381&lt;=999999999))</formula1>
    </dataValidation>
    <dataValidation type="custom" showInputMessage="1" showErrorMessage="1" sqref="P6:P5000" xr:uid="{00000000-0002-0000-0100-000029110000}">
      <formula1>OR(P4382=0,AND(P4382&gt;=0,P4382&lt;=999999999))</formula1>
    </dataValidation>
    <dataValidation type="custom" showInputMessage="1" showErrorMessage="1" sqref="P6:P5000" xr:uid="{00000000-0002-0000-0100-00002A110000}">
      <formula1>OR(P4383=0,AND(P4383&gt;=0,P4383&lt;=999999999))</formula1>
    </dataValidation>
    <dataValidation type="custom" showInputMessage="1" showErrorMessage="1" sqref="P6:P5000" xr:uid="{00000000-0002-0000-0100-00002B110000}">
      <formula1>OR(P4384=0,AND(P4384&gt;=0,P4384&lt;=999999999))</formula1>
    </dataValidation>
    <dataValidation type="custom" showInputMessage="1" showErrorMessage="1" sqref="P6:P5000" xr:uid="{00000000-0002-0000-0100-00002C110000}">
      <formula1>OR(P4385=0,AND(P4385&gt;=0,P4385&lt;=999999999))</formula1>
    </dataValidation>
    <dataValidation type="custom" showInputMessage="1" showErrorMessage="1" sqref="P6:P5000" xr:uid="{00000000-0002-0000-0100-00002D110000}">
      <formula1>OR(P4386=0,AND(P4386&gt;=0,P4386&lt;=999999999))</formula1>
    </dataValidation>
    <dataValidation type="custom" showInputMessage="1" showErrorMessage="1" sqref="P6:P5000" xr:uid="{00000000-0002-0000-0100-00002E110000}">
      <formula1>OR(P4387=0,AND(P4387&gt;=0,P4387&lt;=999999999))</formula1>
    </dataValidation>
    <dataValidation type="custom" showInputMessage="1" showErrorMessage="1" sqref="P6:P5000" xr:uid="{00000000-0002-0000-0100-00002F110000}">
      <formula1>OR(P4388=0,AND(P4388&gt;=0,P4388&lt;=999999999))</formula1>
    </dataValidation>
    <dataValidation type="custom" showInputMessage="1" showErrorMessage="1" sqref="P6:P5000" xr:uid="{00000000-0002-0000-0100-000030110000}">
      <formula1>OR(P4389=0,AND(P4389&gt;=0,P4389&lt;=999999999))</formula1>
    </dataValidation>
    <dataValidation type="custom" showInputMessage="1" showErrorMessage="1" sqref="P6:P5000" xr:uid="{00000000-0002-0000-0100-000031110000}">
      <formula1>OR(P4390=0,AND(P4390&gt;=0,P4390&lt;=999999999))</formula1>
    </dataValidation>
    <dataValidation type="custom" showInputMessage="1" showErrorMessage="1" sqref="P6:P5000" xr:uid="{00000000-0002-0000-0100-000032110000}">
      <formula1>OR(P4391=0,AND(P4391&gt;=0,P4391&lt;=999999999))</formula1>
    </dataValidation>
    <dataValidation type="custom" showInputMessage="1" showErrorMessage="1" sqref="P6:P5000" xr:uid="{00000000-0002-0000-0100-000033110000}">
      <formula1>OR(P4392=0,AND(P4392&gt;=0,P4392&lt;=999999999))</formula1>
    </dataValidation>
    <dataValidation type="custom" showInputMessage="1" showErrorMessage="1" sqref="P6:P5000" xr:uid="{00000000-0002-0000-0100-000034110000}">
      <formula1>OR(P4393=0,AND(P4393&gt;=0,P4393&lt;=999999999))</formula1>
    </dataValidation>
    <dataValidation type="custom" showInputMessage="1" showErrorMessage="1" sqref="P6:P5000" xr:uid="{00000000-0002-0000-0100-000035110000}">
      <formula1>OR(P4394=0,AND(P4394&gt;=0,P4394&lt;=999999999))</formula1>
    </dataValidation>
    <dataValidation type="custom" showInputMessage="1" showErrorMessage="1" sqref="P6:P5000" xr:uid="{00000000-0002-0000-0100-000036110000}">
      <formula1>OR(P4395=0,AND(P4395&gt;=0,P4395&lt;=999999999))</formula1>
    </dataValidation>
    <dataValidation type="custom" showInputMessage="1" showErrorMessage="1" sqref="P6:P5000" xr:uid="{00000000-0002-0000-0100-000037110000}">
      <formula1>OR(P4396=0,AND(P4396&gt;=0,P4396&lt;=999999999))</formula1>
    </dataValidation>
    <dataValidation type="custom" showInputMessage="1" showErrorMessage="1" sqref="P6:P5000" xr:uid="{00000000-0002-0000-0100-000038110000}">
      <formula1>OR(P4397=0,AND(P4397&gt;=0,P4397&lt;=999999999))</formula1>
    </dataValidation>
    <dataValidation type="custom" showInputMessage="1" showErrorMessage="1" sqref="P6:P5000" xr:uid="{00000000-0002-0000-0100-000039110000}">
      <formula1>OR(P4398=0,AND(P4398&gt;=0,P4398&lt;=999999999))</formula1>
    </dataValidation>
    <dataValidation type="custom" showInputMessage="1" showErrorMessage="1" sqref="P6:P5000" xr:uid="{00000000-0002-0000-0100-00003A110000}">
      <formula1>OR(P4399=0,AND(P4399&gt;=0,P4399&lt;=999999999))</formula1>
    </dataValidation>
    <dataValidation type="custom" showInputMessage="1" showErrorMessage="1" sqref="P6:P5000" xr:uid="{00000000-0002-0000-0100-00003B110000}">
      <formula1>OR(P4400=0,AND(P4400&gt;=0,P4400&lt;=999999999))</formula1>
    </dataValidation>
    <dataValidation type="custom" showInputMessage="1" showErrorMessage="1" sqref="P6:P5000" xr:uid="{00000000-0002-0000-0100-00003C110000}">
      <formula1>OR(P4401=0,AND(P4401&gt;=0,P4401&lt;=999999999))</formula1>
    </dataValidation>
    <dataValidation type="custom" showInputMessage="1" showErrorMessage="1" sqref="P6:P5000" xr:uid="{00000000-0002-0000-0100-00003D110000}">
      <formula1>OR(P4402=0,AND(P4402&gt;=0,P4402&lt;=999999999))</formula1>
    </dataValidation>
    <dataValidation type="custom" showInputMessage="1" showErrorMessage="1" sqref="P6:P5000" xr:uid="{00000000-0002-0000-0100-00003E110000}">
      <formula1>OR(P4403=0,AND(P4403&gt;=0,P4403&lt;=999999999))</formula1>
    </dataValidation>
    <dataValidation type="custom" showInputMessage="1" showErrorMessage="1" sqref="P6:P5000" xr:uid="{00000000-0002-0000-0100-00003F110000}">
      <formula1>OR(P4404=0,AND(P4404&gt;=0,P4404&lt;=999999999))</formula1>
    </dataValidation>
    <dataValidation type="custom" showInputMessage="1" showErrorMessage="1" sqref="P6:P5000" xr:uid="{00000000-0002-0000-0100-000040110000}">
      <formula1>OR(P4405=0,AND(P4405&gt;=0,P4405&lt;=999999999))</formula1>
    </dataValidation>
    <dataValidation type="custom" showInputMessage="1" showErrorMessage="1" sqref="P6:P5000" xr:uid="{00000000-0002-0000-0100-000041110000}">
      <formula1>OR(P4406=0,AND(P4406&gt;=0,P4406&lt;=999999999))</formula1>
    </dataValidation>
    <dataValidation type="custom" showInputMessage="1" showErrorMessage="1" sqref="P6:P5000" xr:uid="{00000000-0002-0000-0100-000042110000}">
      <formula1>OR(P4407=0,AND(P4407&gt;=0,P4407&lt;=999999999))</formula1>
    </dataValidation>
    <dataValidation type="custom" showInputMessage="1" showErrorMessage="1" sqref="P6:P5000" xr:uid="{00000000-0002-0000-0100-000043110000}">
      <formula1>OR(P4408=0,AND(P4408&gt;=0,P4408&lt;=999999999))</formula1>
    </dataValidation>
    <dataValidation type="custom" showInputMessage="1" showErrorMessage="1" sqref="P6:P5000" xr:uid="{00000000-0002-0000-0100-000044110000}">
      <formula1>OR(P4409=0,AND(P4409&gt;=0,P4409&lt;=999999999))</formula1>
    </dataValidation>
    <dataValidation type="custom" showInputMessage="1" showErrorMessage="1" sqref="P6:P5000" xr:uid="{00000000-0002-0000-0100-000045110000}">
      <formula1>OR(P4410=0,AND(P4410&gt;=0,P4410&lt;=999999999))</formula1>
    </dataValidation>
    <dataValidation type="custom" showInputMessage="1" showErrorMessage="1" sqref="P6:P5000" xr:uid="{00000000-0002-0000-0100-000046110000}">
      <formula1>OR(P4411=0,AND(P4411&gt;=0,P4411&lt;=999999999))</formula1>
    </dataValidation>
    <dataValidation type="custom" showInputMessage="1" showErrorMessage="1" sqref="P6:P5000" xr:uid="{00000000-0002-0000-0100-000047110000}">
      <formula1>OR(P4412=0,AND(P4412&gt;=0,P4412&lt;=999999999))</formula1>
    </dataValidation>
    <dataValidation type="custom" showInputMessage="1" showErrorMessage="1" sqref="P6:P5000" xr:uid="{00000000-0002-0000-0100-000048110000}">
      <formula1>OR(P4413=0,AND(P4413&gt;=0,P4413&lt;=999999999))</formula1>
    </dataValidation>
    <dataValidation type="custom" showInputMessage="1" showErrorMessage="1" sqref="P6:P5000" xr:uid="{00000000-0002-0000-0100-000049110000}">
      <formula1>OR(P4414=0,AND(P4414&gt;=0,P4414&lt;=999999999))</formula1>
    </dataValidation>
    <dataValidation type="custom" showInputMessage="1" showErrorMessage="1" sqref="P6:P5000" xr:uid="{00000000-0002-0000-0100-00004A110000}">
      <formula1>OR(P4415=0,AND(P4415&gt;=0,P4415&lt;=999999999))</formula1>
    </dataValidation>
    <dataValidation type="custom" showInputMessage="1" showErrorMessage="1" sqref="P6:P5000" xr:uid="{00000000-0002-0000-0100-00004B110000}">
      <formula1>OR(P4416=0,AND(P4416&gt;=0,P4416&lt;=999999999))</formula1>
    </dataValidation>
    <dataValidation type="custom" showInputMessage="1" showErrorMessage="1" sqref="P6:P5000" xr:uid="{00000000-0002-0000-0100-00004C110000}">
      <formula1>OR(P4417=0,AND(P4417&gt;=0,P4417&lt;=999999999))</formula1>
    </dataValidation>
    <dataValidation type="custom" showInputMessage="1" showErrorMessage="1" sqref="P6:P5000" xr:uid="{00000000-0002-0000-0100-00004D110000}">
      <formula1>OR(P4418=0,AND(P4418&gt;=0,P4418&lt;=999999999))</formula1>
    </dataValidation>
    <dataValidation type="custom" showInputMessage="1" showErrorMessage="1" sqref="P6:P5000" xr:uid="{00000000-0002-0000-0100-00004E110000}">
      <formula1>OR(P4419=0,AND(P4419&gt;=0,P4419&lt;=999999999))</formula1>
    </dataValidation>
    <dataValidation type="custom" showInputMessage="1" showErrorMessage="1" sqref="P6:P5000" xr:uid="{00000000-0002-0000-0100-00004F110000}">
      <formula1>OR(P4420=0,AND(P4420&gt;=0,P4420&lt;=999999999))</formula1>
    </dataValidation>
    <dataValidation type="custom" showInputMessage="1" showErrorMessage="1" sqref="P6:P5000" xr:uid="{00000000-0002-0000-0100-000050110000}">
      <formula1>OR(P4421=0,AND(P4421&gt;=0,P4421&lt;=999999999))</formula1>
    </dataValidation>
    <dataValidation type="custom" showInputMessage="1" showErrorMessage="1" sqref="P6:P5000" xr:uid="{00000000-0002-0000-0100-000051110000}">
      <formula1>OR(P4422=0,AND(P4422&gt;=0,P4422&lt;=999999999))</formula1>
    </dataValidation>
    <dataValidation type="custom" showInputMessage="1" showErrorMessage="1" sqref="P6:P5000" xr:uid="{00000000-0002-0000-0100-000052110000}">
      <formula1>OR(P4423=0,AND(P4423&gt;=0,P4423&lt;=999999999))</formula1>
    </dataValidation>
    <dataValidation type="custom" showInputMessage="1" showErrorMessage="1" sqref="P6:P5000" xr:uid="{00000000-0002-0000-0100-000053110000}">
      <formula1>OR(P4424=0,AND(P4424&gt;=0,P4424&lt;=999999999))</formula1>
    </dataValidation>
    <dataValidation type="custom" showInputMessage="1" showErrorMessage="1" sqref="P6:P5000" xr:uid="{00000000-0002-0000-0100-000054110000}">
      <formula1>OR(P4425=0,AND(P4425&gt;=0,P4425&lt;=999999999))</formula1>
    </dataValidation>
    <dataValidation type="custom" showInputMessage="1" showErrorMessage="1" sqref="P6:P5000" xr:uid="{00000000-0002-0000-0100-000055110000}">
      <formula1>OR(P4426=0,AND(P4426&gt;=0,P4426&lt;=999999999))</formula1>
    </dataValidation>
    <dataValidation type="custom" showInputMessage="1" showErrorMessage="1" sqref="P6:P5000" xr:uid="{00000000-0002-0000-0100-000056110000}">
      <formula1>OR(P4427=0,AND(P4427&gt;=0,P4427&lt;=999999999))</formula1>
    </dataValidation>
    <dataValidation type="custom" showInputMessage="1" showErrorMessage="1" sqref="P6:P5000" xr:uid="{00000000-0002-0000-0100-000057110000}">
      <formula1>OR(P4428=0,AND(P4428&gt;=0,P4428&lt;=999999999))</formula1>
    </dataValidation>
    <dataValidation type="custom" showInputMessage="1" showErrorMessage="1" sqref="P6:P5000" xr:uid="{00000000-0002-0000-0100-000058110000}">
      <formula1>OR(P4429=0,AND(P4429&gt;=0,P4429&lt;=999999999))</formula1>
    </dataValidation>
    <dataValidation type="custom" showInputMessage="1" showErrorMessage="1" sqref="P6:P5000" xr:uid="{00000000-0002-0000-0100-000059110000}">
      <formula1>OR(P4430=0,AND(P4430&gt;=0,P4430&lt;=999999999))</formula1>
    </dataValidation>
    <dataValidation type="custom" showInputMessage="1" showErrorMessage="1" sqref="P6:P5000" xr:uid="{00000000-0002-0000-0100-00005A110000}">
      <formula1>OR(P4431=0,AND(P4431&gt;=0,P4431&lt;=999999999))</formula1>
    </dataValidation>
    <dataValidation type="custom" showInputMessage="1" showErrorMessage="1" sqref="P6:P5000" xr:uid="{00000000-0002-0000-0100-00005B110000}">
      <formula1>OR(P4432=0,AND(P4432&gt;=0,P4432&lt;=999999999))</formula1>
    </dataValidation>
    <dataValidation type="custom" showInputMessage="1" showErrorMessage="1" sqref="P6:P5000" xr:uid="{00000000-0002-0000-0100-00005C110000}">
      <formula1>OR(P4433=0,AND(P4433&gt;=0,P4433&lt;=999999999))</formula1>
    </dataValidation>
    <dataValidation type="custom" showInputMessage="1" showErrorMessage="1" sqref="P6:P5000" xr:uid="{00000000-0002-0000-0100-00005D110000}">
      <formula1>OR(P4434=0,AND(P4434&gt;=0,P4434&lt;=999999999))</formula1>
    </dataValidation>
    <dataValidation type="custom" showInputMessage="1" showErrorMessage="1" sqref="P6:P5000" xr:uid="{00000000-0002-0000-0100-00005E110000}">
      <formula1>OR(P4435=0,AND(P4435&gt;=0,P4435&lt;=999999999))</formula1>
    </dataValidation>
    <dataValidation type="custom" showInputMessage="1" showErrorMessage="1" sqref="P6:P5000" xr:uid="{00000000-0002-0000-0100-00005F110000}">
      <formula1>OR(P4436=0,AND(P4436&gt;=0,P4436&lt;=999999999))</formula1>
    </dataValidation>
    <dataValidation type="custom" showInputMessage="1" showErrorMessage="1" sqref="P6:P5000" xr:uid="{00000000-0002-0000-0100-000060110000}">
      <formula1>OR(P4437=0,AND(P4437&gt;=0,P4437&lt;=999999999))</formula1>
    </dataValidation>
    <dataValidation type="custom" showInputMessage="1" showErrorMessage="1" sqref="P6:P5000" xr:uid="{00000000-0002-0000-0100-000061110000}">
      <formula1>OR(P4438=0,AND(P4438&gt;=0,P4438&lt;=999999999))</formula1>
    </dataValidation>
    <dataValidation type="custom" showInputMessage="1" showErrorMessage="1" sqref="P6:P5000" xr:uid="{00000000-0002-0000-0100-000062110000}">
      <formula1>OR(P4439=0,AND(P4439&gt;=0,P4439&lt;=999999999))</formula1>
    </dataValidation>
    <dataValidation type="custom" showInputMessage="1" showErrorMessage="1" sqref="P6:P5000" xr:uid="{00000000-0002-0000-0100-000063110000}">
      <formula1>OR(P4440=0,AND(P4440&gt;=0,P4440&lt;=999999999))</formula1>
    </dataValidation>
    <dataValidation type="custom" showInputMessage="1" showErrorMessage="1" sqref="P6:P5000" xr:uid="{00000000-0002-0000-0100-000064110000}">
      <formula1>OR(P4441=0,AND(P4441&gt;=0,P4441&lt;=999999999))</formula1>
    </dataValidation>
    <dataValidation type="custom" showInputMessage="1" showErrorMessage="1" sqref="P6:P5000" xr:uid="{00000000-0002-0000-0100-000065110000}">
      <formula1>OR(P4442=0,AND(P4442&gt;=0,P4442&lt;=999999999))</formula1>
    </dataValidation>
    <dataValidation type="custom" showInputMessage="1" showErrorMessage="1" sqref="P6:P5000" xr:uid="{00000000-0002-0000-0100-000066110000}">
      <formula1>OR(P4443=0,AND(P4443&gt;=0,P4443&lt;=999999999))</formula1>
    </dataValidation>
    <dataValidation type="custom" showInputMessage="1" showErrorMessage="1" sqref="P6:P5000" xr:uid="{00000000-0002-0000-0100-000067110000}">
      <formula1>OR(P4444=0,AND(P4444&gt;=0,P4444&lt;=999999999))</formula1>
    </dataValidation>
    <dataValidation type="custom" showInputMessage="1" showErrorMessage="1" sqref="P6:P5000" xr:uid="{00000000-0002-0000-0100-000068110000}">
      <formula1>OR(P4445=0,AND(P4445&gt;=0,P4445&lt;=999999999))</formula1>
    </dataValidation>
    <dataValidation type="custom" showInputMessage="1" showErrorMessage="1" sqref="P6:P5000" xr:uid="{00000000-0002-0000-0100-000069110000}">
      <formula1>OR(P4446=0,AND(P4446&gt;=0,P4446&lt;=999999999))</formula1>
    </dataValidation>
    <dataValidation type="custom" showInputMessage="1" showErrorMessage="1" sqref="P6:P5000" xr:uid="{00000000-0002-0000-0100-00006A110000}">
      <formula1>OR(P4447=0,AND(P4447&gt;=0,P4447&lt;=999999999))</formula1>
    </dataValidation>
    <dataValidation type="custom" showInputMessage="1" showErrorMessage="1" sqref="P6:P5000" xr:uid="{00000000-0002-0000-0100-00006B110000}">
      <formula1>OR(P4448=0,AND(P4448&gt;=0,P4448&lt;=999999999))</formula1>
    </dataValidation>
    <dataValidation type="custom" showInputMessage="1" showErrorMessage="1" sqref="P6:P5000" xr:uid="{00000000-0002-0000-0100-00006C110000}">
      <formula1>OR(P4449=0,AND(P4449&gt;=0,P4449&lt;=999999999))</formula1>
    </dataValidation>
    <dataValidation type="custom" showInputMessage="1" showErrorMessage="1" sqref="P6:P5000" xr:uid="{00000000-0002-0000-0100-00006D110000}">
      <formula1>OR(P4450=0,AND(P4450&gt;=0,P4450&lt;=999999999))</formula1>
    </dataValidation>
    <dataValidation type="custom" showInputMessage="1" showErrorMessage="1" sqref="P6:P5000" xr:uid="{00000000-0002-0000-0100-00006E110000}">
      <formula1>OR(P4451=0,AND(P4451&gt;=0,P4451&lt;=999999999))</formula1>
    </dataValidation>
    <dataValidation type="custom" showInputMessage="1" showErrorMessage="1" sqref="P6:P5000" xr:uid="{00000000-0002-0000-0100-00006F110000}">
      <formula1>OR(P4452=0,AND(P4452&gt;=0,P4452&lt;=999999999))</formula1>
    </dataValidation>
    <dataValidation type="custom" showInputMessage="1" showErrorMessage="1" sqref="P6:P5000" xr:uid="{00000000-0002-0000-0100-000070110000}">
      <formula1>OR(P4453=0,AND(P4453&gt;=0,P4453&lt;=999999999))</formula1>
    </dataValidation>
    <dataValidation type="custom" showInputMessage="1" showErrorMessage="1" sqref="P6:P5000" xr:uid="{00000000-0002-0000-0100-000071110000}">
      <formula1>OR(P4454=0,AND(P4454&gt;=0,P4454&lt;=999999999))</formula1>
    </dataValidation>
    <dataValidation type="custom" showInputMessage="1" showErrorMessage="1" sqref="P6:P5000" xr:uid="{00000000-0002-0000-0100-000072110000}">
      <formula1>OR(P4455=0,AND(P4455&gt;=0,P4455&lt;=999999999))</formula1>
    </dataValidation>
    <dataValidation type="custom" showInputMessage="1" showErrorMessage="1" sqref="P6:P5000" xr:uid="{00000000-0002-0000-0100-000073110000}">
      <formula1>OR(P4456=0,AND(P4456&gt;=0,P4456&lt;=999999999))</formula1>
    </dataValidation>
    <dataValidation type="custom" showInputMessage="1" showErrorMessage="1" sqref="P6:P5000" xr:uid="{00000000-0002-0000-0100-000074110000}">
      <formula1>OR(P4457=0,AND(P4457&gt;=0,P4457&lt;=999999999))</formula1>
    </dataValidation>
    <dataValidation type="custom" showInputMessage="1" showErrorMessage="1" sqref="P6:P5000" xr:uid="{00000000-0002-0000-0100-000075110000}">
      <formula1>OR(P4458=0,AND(P4458&gt;=0,P4458&lt;=999999999))</formula1>
    </dataValidation>
    <dataValidation type="custom" showInputMessage="1" showErrorMessage="1" sqref="P6:P5000" xr:uid="{00000000-0002-0000-0100-000076110000}">
      <formula1>OR(P4459=0,AND(P4459&gt;=0,P4459&lt;=999999999))</formula1>
    </dataValidation>
    <dataValidation type="custom" showInputMessage="1" showErrorMessage="1" sqref="P6:P5000" xr:uid="{00000000-0002-0000-0100-000077110000}">
      <formula1>OR(P4460=0,AND(P4460&gt;=0,P4460&lt;=999999999))</formula1>
    </dataValidation>
    <dataValidation type="custom" showInputMessage="1" showErrorMessage="1" sqref="P6:P5000" xr:uid="{00000000-0002-0000-0100-000078110000}">
      <formula1>OR(P4461=0,AND(P4461&gt;=0,P4461&lt;=999999999))</formula1>
    </dataValidation>
    <dataValidation type="custom" showInputMessage="1" showErrorMessage="1" sqref="P6:P5000" xr:uid="{00000000-0002-0000-0100-000079110000}">
      <formula1>OR(P4462=0,AND(P4462&gt;=0,P4462&lt;=999999999))</formula1>
    </dataValidation>
    <dataValidation type="custom" showInputMessage="1" showErrorMessage="1" sqref="P6:P5000" xr:uid="{00000000-0002-0000-0100-00007A110000}">
      <formula1>OR(P4463=0,AND(P4463&gt;=0,P4463&lt;=999999999))</formula1>
    </dataValidation>
    <dataValidation type="custom" showInputMessage="1" showErrorMessage="1" sqref="P6:P5000" xr:uid="{00000000-0002-0000-0100-00007B110000}">
      <formula1>OR(P4464=0,AND(P4464&gt;=0,P4464&lt;=999999999))</formula1>
    </dataValidation>
    <dataValidation type="custom" showInputMessage="1" showErrorMessage="1" sqref="P6:P5000" xr:uid="{00000000-0002-0000-0100-00007C110000}">
      <formula1>OR(P4465=0,AND(P4465&gt;=0,P4465&lt;=999999999))</formula1>
    </dataValidation>
    <dataValidation type="custom" showInputMessage="1" showErrorMessage="1" sqref="P6:P5000" xr:uid="{00000000-0002-0000-0100-00007D110000}">
      <formula1>OR(P4466=0,AND(P4466&gt;=0,P4466&lt;=999999999))</formula1>
    </dataValidation>
    <dataValidation type="custom" showInputMessage="1" showErrorMessage="1" sqref="P6:P5000" xr:uid="{00000000-0002-0000-0100-00007E110000}">
      <formula1>OR(P4467=0,AND(P4467&gt;=0,P4467&lt;=999999999))</formula1>
    </dataValidation>
    <dataValidation type="custom" showInputMessage="1" showErrorMessage="1" sqref="P6:P5000" xr:uid="{00000000-0002-0000-0100-00007F110000}">
      <formula1>OR(P4468=0,AND(P4468&gt;=0,P4468&lt;=999999999))</formula1>
    </dataValidation>
    <dataValidation type="custom" showInputMessage="1" showErrorMessage="1" sqref="P6:P5000" xr:uid="{00000000-0002-0000-0100-000080110000}">
      <formula1>OR(P4469=0,AND(P4469&gt;=0,P4469&lt;=999999999))</formula1>
    </dataValidation>
    <dataValidation type="custom" showInputMessage="1" showErrorMessage="1" sqref="P6:P5000" xr:uid="{00000000-0002-0000-0100-000081110000}">
      <formula1>OR(P4470=0,AND(P4470&gt;=0,P4470&lt;=999999999))</formula1>
    </dataValidation>
    <dataValidation type="custom" showInputMessage="1" showErrorMessage="1" sqref="P6:P5000" xr:uid="{00000000-0002-0000-0100-000082110000}">
      <formula1>OR(P4471=0,AND(P4471&gt;=0,P4471&lt;=999999999))</formula1>
    </dataValidation>
    <dataValidation type="custom" showInputMessage="1" showErrorMessage="1" sqref="P6:P5000" xr:uid="{00000000-0002-0000-0100-000083110000}">
      <formula1>OR(P4472=0,AND(P4472&gt;=0,P4472&lt;=999999999))</formula1>
    </dataValidation>
    <dataValidation type="custom" showInputMessage="1" showErrorMessage="1" sqref="P6:P5000" xr:uid="{00000000-0002-0000-0100-000084110000}">
      <formula1>OR(P4473=0,AND(P4473&gt;=0,P4473&lt;=999999999))</formula1>
    </dataValidation>
    <dataValidation type="custom" showInputMessage="1" showErrorMessage="1" sqref="P6:P5000" xr:uid="{00000000-0002-0000-0100-000085110000}">
      <formula1>OR(P4474=0,AND(P4474&gt;=0,P4474&lt;=999999999))</formula1>
    </dataValidation>
    <dataValidation type="custom" showInputMessage="1" showErrorMessage="1" sqref="P6:P5000" xr:uid="{00000000-0002-0000-0100-000086110000}">
      <formula1>OR(P4475=0,AND(P4475&gt;=0,P4475&lt;=999999999))</formula1>
    </dataValidation>
    <dataValidation type="custom" showInputMessage="1" showErrorMessage="1" sqref="P6:P5000" xr:uid="{00000000-0002-0000-0100-000087110000}">
      <formula1>OR(P4476=0,AND(P4476&gt;=0,P4476&lt;=999999999))</formula1>
    </dataValidation>
    <dataValidation type="custom" showInputMessage="1" showErrorMessage="1" sqref="P6:P5000" xr:uid="{00000000-0002-0000-0100-000088110000}">
      <formula1>OR(P4477=0,AND(P4477&gt;=0,P4477&lt;=999999999))</formula1>
    </dataValidation>
    <dataValidation type="custom" showInputMessage="1" showErrorMessage="1" sqref="P6:P5000" xr:uid="{00000000-0002-0000-0100-000089110000}">
      <formula1>OR(P4478=0,AND(P4478&gt;=0,P4478&lt;=999999999))</formula1>
    </dataValidation>
    <dataValidation type="custom" showInputMessage="1" showErrorMessage="1" sqref="P6:P5000" xr:uid="{00000000-0002-0000-0100-00008A110000}">
      <formula1>OR(P4479=0,AND(P4479&gt;=0,P4479&lt;=999999999))</formula1>
    </dataValidation>
    <dataValidation type="custom" showInputMessage="1" showErrorMessage="1" sqref="P6:P5000" xr:uid="{00000000-0002-0000-0100-00008B110000}">
      <formula1>OR(P4480=0,AND(P4480&gt;=0,P4480&lt;=999999999))</formula1>
    </dataValidation>
    <dataValidation type="custom" showInputMessage="1" showErrorMessage="1" sqref="P6:P5000" xr:uid="{00000000-0002-0000-0100-00008C110000}">
      <formula1>OR(P4481=0,AND(P4481&gt;=0,P4481&lt;=999999999))</formula1>
    </dataValidation>
    <dataValidation type="custom" showInputMessage="1" showErrorMessage="1" sqref="P6:P5000" xr:uid="{00000000-0002-0000-0100-00008D110000}">
      <formula1>OR(P4482=0,AND(P4482&gt;=0,P4482&lt;=999999999))</formula1>
    </dataValidation>
    <dataValidation type="custom" showInputMessage="1" showErrorMessage="1" sqref="P6:P5000" xr:uid="{00000000-0002-0000-0100-00008E110000}">
      <formula1>OR(P4483=0,AND(P4483&gt;=0,P4483&lt;=999999999))</formula1>
    </dataValidation>
    <dataValidation type="custom" showInputMessage="1" showErrorMessage="1" sqref="P6:P5000" xr:uid="{00000000-0002-0000-0100-00008F110000}">
      <formula1>OR(P4484=0,AND(P4484&gt;=0,P4484&lt;=999999999))</formula1>
    </dataValidation>
    <dataValidation type="custom" showInputMessage="1" showErrorMessage="1" sqref="P6:P5000" xr:uid="{00000000-0002-0000-0100-000090110000}">
      <formula1>OR(P4485=0,AND(P4485&gt;=0,P4485&lt;=999999999))</formula1>
    </dataValidation>
    <dataValidation type="custom" showInputMessage="1" showErrorMessage="1" sqref="P6:P5000" xr:uid="{00000000-0002-0000-0100-000091110000}">
      <formula1>OR(P4486=0,AND(P4486&gt;=0,P4486&lt;=999999999))</formula1>
    </dataValidation>
    <dataValidation type="custom" showInputMessage="1" showErrorMessage="1" sqref="P6:P5000" xr:uid="{00000000-0002-0000-0100-000092110000}">
      <formula1>OR(P4487=0,AND(P4487&gt;=0,P4487&lt;=999999999))</formula1>
    </dataValidation>
    <dataValidation type="custom" showInputMessage="1" showErrorMessage="1" sqref="P6:P5000" xr:uid="{00000000-0002-0000-0100-000093110000}">
      <formula1>OR(P4488=0,AND(P4488&gt;=0,P4488&lt;=999999999))</formula1>
    </dataValidation>
    <dataValidation type="custom" showInputMessage="1" showErrorMessage="1" sqref="P6:P5000" xr:uid="{00000000-0002-0000-0100-000094110000}">
      <formula1>OR(P4489=0,AND(P4489&gt;=0,P4489&lt;=999999999))</formula1>
    </dataValidation>
    <dataValidation type="custom" showInputMessage="1" showErrorMessage="1" sqref="P6:P5000" xr:uid="{00000000-0002-0000-0100-000095110000}">
      <formula1>OR(P4490=0,AND(P4490&gt;=0,P4490&lt;=999999999))</formula1>
    </dataValidation>
    <dataValidation type="custom" showInputMessage="1" showErrorMessage="1" sqref="P6:P5000" xr:uid="{00000000-0002-0000-0100-000096110000}">
      <formula1>OR(P4491=0,AND(P4491&gt;=0,P4491&lt;=999999999))</formula1>
    </dataValidation>
    <dataValidation type="custom" showInputMessage="1" showErrorMessage="1" sqref="P6:P5000" xr:uid="{00000000-0002-0000-0100-000097110000}">
      <formula1>OR(P4492=0,AND(P4492&gt;=0,P4492&lt;=999999999))</formula1>
    </dataValidation>
    <dataValidation type="custom" showInputMessage="1" showErrorMessage="1" sqref="P6:P5000" xr:uid="{00000000-0002-0000-0100-000098110000}">
      <formula1>OR(P4493=0,AND(P4493&gt;=0,P4493&lt;=999999999))</formula1>
    </dataValidation>
    <dataValidation type="custom" showInputMessage="1" showErrorMessage="1" sqref="P6:P5000" xr:uid="{00000000-0002-0000-0100-000099110000}">
      <formula1>OR(P4494=0,AND(P4494&gt;=0,P4494&lt;=999999999))</formula1>
    </dataValidation>
    <dataValidation type="custom" showInputMessage="1" showErrorMessage="1" sqref="P6:P5000" xr:uid="{00000000-0002-0000-0100-00009A110000}">
      <formula1>OR(P4495=0,AND(P4495&gt;=0,P4495&lt;=999999999))</formula1>
    </dataValidation>
    <dataValidation type="custom" showInputMessage="1" showErrorMessage="1" sqref="P6:P5000" xr:uid="{00000000-0002-0000-0100-00009B110000}">
      <formula1>OR(P4496=0,AND(P4496&gt;=0,P4496&lt;=999999999))</formula1>
    </dataValidation>
    <dataValidation type="custom" showInputMessage="1" showErrorMessage="1" sqref="P6:P5000" xr:uid="{00000000-0002-0000-0100-00009C110000}">
      <formula1>OR(P4497=0,AND(P4497&gt;=0,P4497&lt;=999999999))</formula1>
    </dataValidation>
    <dataValidation type="custom" showInputMessage="1" showErrorMessage="1" sqref="P6:P5000" xr:uid="{00000000-0002-0000-0100-00009D110000}">
      <formula1>OR(P4498=0,AND(P4498&gt;=0,P4498&lt;=999999999))</formula1>
    </dataValidation>
    <dataValidation type="custom" showInputMessage="1" showErrorMessage="1" sqref="P6:P5000" xr:uid="{00000000-0002-0000-0100-00009E110000}">
      <formula1>OR(P4499=0,AND(P4499&gt;=0,P4499&lt;=999999999))</formula1>
    </dataValidation>
    <dataValidation type="custom" showInputMessage="1" showErrorMessage="1" sqref="P6:P5000" xr:uid="{00000000-0002-0000-0100-00009F110000}">
      <formula1>OR(P4500=0,AND(P4500&gt;=0,P4500&lt;=999999999))</formula1>
    </dataValidation>
    <dataValidation type="custom" showInputMessage="1" showErrorMessage="1" sqref="P6:P5000" xr:uid="{00000000-0002-0000-0100-0000A0110000}">
      <formula1>OR(P4501=0,AND(P4501&gt;=0,P4501&lt;=999999999))</formula1>
    </dataValidation>
    <dataValidation type="custom" showInputMessage="1" showErrorMessage="1" sqref="P6:P5000" xr:uid="{00000000-0002-0000-0100-0000A1110000}">
      <formula1>OR(P4502=0,AND(P4502&gt;=0,P4502&lt;=999999999))</formula1>
    </dataValidation>
    <dataValidation type="custom" showInputMessage="1" showErrorMessage="1" sqref="P6:P5000" xr:uid="{00000000-0002-0000-0100-0000A2110000}">
      <formula1>OR(P4503=0,AND(P4503&gt;=0,P4503&lt;=999999999))</formula1>
    </dataValidation>
    <dataValidation type="custom" showInputMessage="1" showErrorMessage="1" sqref="P6:P5000" xr:uid="{00000000-0002-0000-0100-0000A3110000}">
      <formula1>OR(P4504=0,AND(P4504&gt;=0,P4504&lt;=999999999))</formula1>
    </dataValidation>
    <dataValidation type="custom" showInputMessage="1" showErrorMessage="1" sqref="P6:P5000" xr:uid="{00000000-0002-0000-0100-0000A4110000}">
      <formula1>OR(P4505=0,AND(P4505&gt;=0,P4505&lt;=999999999))</formula1>
    </dataValidation>
    <dataValidation type="custom" showInputMessage="1" showErrorMessage="1" sqref="P6:P5000" xr:uid="{00000000-0002-0000-0100-0000A5110000}">
      <formula1>OR(P4506=0,AND(P4506&gt;=0,P4506&lt;=999999999))</formula1>
    </dataValidation>
    <dataValidation type="custom" showInputMessage="1" showErrorMessage="1" sqref="P6:P5000" xr:uid="{00000000-0002-0000-0100-0000A6110000}">
      <formula1>OR(P4507=0,AND(P4507&gt;=0,P4507&lt;=999999999))</formula1>
    </dataValidation>
    <dataValidation type="custom" showInputMessage="1" showErrorMessage="1" sqref="P6:P5000" xr:uid="{00000000-0002-0000-0100-0000A7110000}">
      <formula1>OR(P4508=0,AND(P4508&gt;=0,P4508&lt;=999999999))</formula1>
    </dataValidation>
    <dataValidation type="custom" showInputMessage="1" showErrorMessage="1" sqref="P6:P5000" xr:uid="{00000000-0002-0000-0100-0000A8110000}">
      <formula1>OR(P4509=0,AND(P4509&gt;=0,P4509&lt;=999999999))</formula1>
    </dataValidation>
    <dataValidation type="custom" showInputMessage="1" showErrorMessage="1" sqref="P6:P5000" xr:uid="{00000000-0002-0000-0100-0000A9110000}">
      <formula1>OR(P4510=0,AND(P4510&gt;=0,P4510&lt;=999999999))</formula1>
    </dataValidation>
    <dataValidation type="custom" showInputMessage="1" showErrorMessage="1" sqref="P6:P5000" xr:uid="{00000000-0002-0000-0100-0000AA110000}">
      <formula1>OR(P4511=0,AND(P4511&gt;=0,P4511&lt;=999999999))</formula1>
    </dataValidation>
    <dataValidation type="custom" showInputMessage="1" showErrorMessage="1" sqref="P6:P5000" xr:uid="{00000000-0002-0000-0100-0000AB110000}">
      <formula1>OR(P4512=0,AND(P4512&gt;=0,P4512&lt;=999999999))</formula1>
    </dataValidation>
    <dataValidation type="custom" showInputMessage="1" showErrorMessage="1" sqref="P6:P5000" xr:uid="{00000000-0002-0000-0100-0000AC110000}">
      <formula1>OR(P4513=0,AND(P4513&gt;=0,P4513&lt;=999999999))</formula1>
    </dataValidation>
    <dataValidation type="custom" showInputMessage="1" showErrorMessage="1" sqref="P6:P5000" xr:uid="{00000000-0002-0000-0100-0000AD110000}">
      <formula1>OR(P4514=0,AND(P4514&gt;=0,P4514&lt;=999999999))</formula1>
    </dataValidation>
    <dataValidation type="custom" showInputMessage="1" showErrorMessage="1" sqref="P6:P5000" xr:uid="{00000000-0002-0000-0100-0000AE110000}">
      <formula1>OR(P4515=0,AND(P4515&gt;=0,P4515&lt;=999999999))</formula1>
    </dataValidation>
    <dataValidation type="custom" showInputMessage="1" showErrorMessage="1" sqref="P6:P5000" xr:uid="{00000000-0002-0000-0100-0000AF110000}">
      <formula1>OR(P4516=0,AND(P4516&gt;=0,P4516&lt;=999999999))</formula1>
    </dataValidation>
    <dataValidation type="custom" showInputMessage="1" showErrorMessage="1" sqref="P6:P5000" xr:uid="{00000000-0002-0000-0100-0000B0110000}">
      <formula1>OR(P4517=0,AND(P4517&gt;=0,P4517&lt;=999999999))</formula1>
    </dataValidation>
    <dataValidation type="custom" showInputMessage="1" showErrorMessage="1" sqref="P6:P5000" xr:uid="{00000000-0002-0000-0100-0000B1110000}">
      <formula1>OR(P4518=0,AND(P4518&gt;=0,P4518&lt;=999999999))</formula1>
    </dataValidation>
    <dataValidation type="custom" showInputMessage="1" showErrorMessage="1" sqref="P6:P5000" xr:uid="{00000000-0002-0000-0100-0000B2110000}">
      <formula1>OR(P4519=0,AND(P4519&gt;=0,P4519&lt;=999999999))</formula1>
    </dataValidation>
    <dataValidation type="custom" showInputMessage="1" showErrorMessage="1" sqref="P6:P5000" xr:uid="{00000000-0002-0000-0100-0000B3110000}">
      <formula1>OR(P4520=0,AND(P4520&gt;=0,P4520&lt;=999999999))</formula1>
    </dataValidation>
    <dataValidation type="custom" showInputMessage="1" showErrorMessage="1" sqref="P6:P5000" xr:uid="{00000000-0002-0000-0100-0000B4110000}">
      <formula1>OR(P4521=0,AND(P4521&gt;=0,P4521&lt;=999999999))</formula1>
    </dataValidation>
    <dataValidation type="custom" showInputMessage="1" showErrorMessage="1" sqref="P6:P5000" xr:uid="{00000000-0002-0000-0100-0000B5110000}">
      <formula1>OR(P4522=0,AND(P4522&gt;=0,P4522&lt;=999999999))</formula1>
    </dataValidation>
    <dataValidation type="custom" showInputMessage="1" showErrorMessage="1" sqref="P6:P5000" xr:uid="{00000000-0002-0000-0100-0000B6110000}">
      <formula1>OR(P4523=0,AND(P4523&gt;=0,P4523&lt;=999999999))</formula1>
    </dataValidation>
    <dataValidation type="custom" showInputMessage="1" showErrorMessage="1" sqref="P6:P5000" xr:uid="{00000000-0002-0000-0100-0000B7110000}">
      <formula1>OR(P4524=0,AND(P4524&gt;=0,P4524&lt;=999999999))</formula1>
    </dataValidation>
    <dataValidation type="custom" showInputMessage="1" showErrorMessage="1" sqref="P6:P5000" xr:uid="{00000000-0002-0000-0100-0000B8110000}">
      <formula1>OR(P4525=0,AND(P4525&gt;=0,P4525&lt;=999999999))</formula1>
    </dataValidation>
    <dataValidation type="custom" showInputMessage="1" showErrorMessage="1" sqref="P6:P5000" xr:uid="{00000000-0002-0000-0100-0000B9110000}">
      <formula1>OR(P4526=0,AND(P4526&gt;=0,P4526&lt;=999999999))</formula1>
    </dataValidation>
    <dataValidation type="custom" showInputMessage="1" showErrorMessage="1" sqref="P6:P5000" xr:uid="{00000000-0002-0000-0100-0000BA110000}">
      <formula1>OR(P4527=0,AND(P4527&gt;=0,P4527&lt;=999999999))</formula1>
    </dataValidation>
    <dataValidation type="custom" showInputMessage="1" showErrorMessage="1" sqref="P6:P5000" xr:uid="{00000000-0002-0000-0100-0000BB110000}">
      <formula1>OR(P4528=0,AND(P4528&gt;=0,P4528&lt;=999999999))</formula1>
    </dataValidation>
    <dataValidation type="custom" showInputMessage="1" showErrorMessage="1" sqref="P6:P5000" xr:uid="{00000000-0002-0000-0100-0000BC110000}">
      <formula1>OR(P4529=0,AND(P4529&gt;=0,P4529&lt;=999999999))</formula1>
    </dataValidation>
    <dataValidation type="custom" showInputMessage="1" showErrorMessage="1" sqref="P6:P5000" xr:uid="{00000000-0002-0000-0100-0000BD110000}">
      <formula1>OR(P4530=0,AND(P4530&gt;=0,P4530&lt;=999999999))</formula1>
    </dataValidation>
    <dataValidation type="custom" showInputMessage="1" showErrorMessage="1" sqref="P6:P5000" xr:uid="{00000000-0002-0000-0100-0000BE110000}">
      <formula1>OR(P4531=0,AND(P4531&gt;=0,P4531&lt;=999999999))</formula1>
    </dataValidation>
    <dataValidation type="custom" showInputMessage="1" showErrorMessage="1" sqref="P6:P5000" xr:uid="{00000000-0002-0000-0100-0000BF110000}">
      <formula1>OR(P4532=0,AND(P4532&gt;=0,P4532&lt;=999999999))</formula1>
    </dataValidation>
    <dataValidation type="custom" showInputMessage="1" showErrorMessage="1" sqref="P6:P5000" xr:uid="{00000000-0002-0000-0100-0000C0110000}">
      <formula1>OR(P4533=0,AND(P4533&gt;=0,P4533&lt;=999999999))</formula1>
    </dataValidation>
    <dataValidation type="custom" showInputMessage="1" showErrorMessage="1" sqref="P6:P5000" xr:uid="{00000000-0002-0000-0100-0000C1110000}">
      <formula1>OR(P4534=0,AND(P4534&gt;=0,P4534&lt;=999999999))</formula1>
    </dataValidation>
    <dataValidation type="custom" showInputMessage="1" showErrorMessage="1" sqref="P6:P5000" xr:uid="{00000000-0002-0000-0100-0000C2110000}">
      <formula1>OR(P4535=0,AND(P4535&gt;=0,P4535&lt;=999999999))</formula1>
    </dataValidation>
    <dataValidation type="custom" showInputMessage="1" showErrorMessage="1" sqref="P6:P5000" xr:uid="{00000000-0002-0000-0100-0000C3110000}">
      <formula1>OR(P4536=0,AND(P4536&gt;=0,P4536&lt;=999999999))</formula1>
    </dataValidation>
    <dataValidation type="custom" showInputMessage="1" showErrorMessage="1" sqref="P6:P5000" xr:uid="{00000000-0002-0000-0100-0000C4110000}">
      <formula1>OR(P4537=0,AND(P4537&gt;=0,P4537&lt;=999999999))</formula1>
    </dataValidation>
    <dataValidation type="custom" showInputMessage="1" showErrorMessage="1" sqref="P6:P5000" xr:uid="{00000000-0002-0000-0100-0000C5110000}">
      <formula1>OR(P4538=0,AND(P4538&gt;=0,P4538&lt;=999999999))</formula1>
    </dataValidation>
    <dataValidation type="custom" showInputMessage="1" showErrorMessage="1" sqref="P6:P5000" xr:uid="{00000000-0002-0000-0100-0000C6110000}">
      <formula1>OR(P4539=0,AND(P4539&gt;=0,P4539&lt;=999999999))</formula1>
    </dataValidation>
    <dataValidation type="custom" showInputMessage="1" showErrorMessage="1" sqref="P6:P5000" xr:uid="{00000000-0002-0000-0100-0000C7110000}">
      <formula1>OR(P4540=0,AND(P4540&gt;=0,P4540&lt;=999999999))</formula1>
    </dataValidation>
    <dataValidation type="custom" showInputMessage="1" showErrorMessage="1" sqref="P6:P5000" xr:uid="{00000000-0002-0000-0100-0000C8110000}">
      <formula1>OR(P4541=0,AND(P4541&gt;=0,P4541&lt;=999999999))</formula1>
    </dataValidation>
    <dataValidation type="custom" showInputMessage="1" showErrorMessage="1" sqref="P6:P5000" xr:uid="{00000000-0002-0000-0100-0000C9110000}">
      <formula1>OR(P4542=0,AND(P4542&gt;=0,P4542&lt;=999999999))</formula1>
    </dataValidation>
    <dataValidation type="custom" showInputMessage="1" showErrorMessage="1" sqref="P6:P5000" xr:uid="{00000000-0002-0000-0100-0000CA110000}">
      <formula1>OR(P4543=0,AND(P4543&gt;=0,P4543&lt;=999999999))</formula1>
    </dataValidation>
    <dataValidation type="custom" showInputMessage="1" showErrorMessage="1" sqref="P6:P5000" xr:uid="{00000000-0002-0000-0100-0000CB110000}">
      <formula1>OR(P4544=0,AND(P4544&gt;=0,P4544&lt;=999999999))</formula1>
    </dataValidation>
    <dataValidation type="custom" showInputMessage="1" showErrorMessage="1" sqref="P6:P5000" xr:uid="{00000000-0002-0000-0100-0000CC110000}">
      <formula1>OR(P4545=0,AND(P4545&gt;=0,P4545&lt;=999999999))</formula1>
    </dataValidation>
    <dataValidation type="custom" showInputMessage="1" showErrorMessage="1" sqref="P6:P5000" xr:uid="{00000000-0002-0000-0100-0000CD110000}">
      <formula1>OR(P4546=0,AND(P4546&gt;=0,P4546&lt;=999999999))</formula1>
    </dataValidation>
    <dataValidation type="custom" showInputMessage="1" showErrorMessage="1" sqref="P6:P5000" xr:uid="{00000000-0002-0000-0100-0000CE110000}">
      <formula1>OR(P4547=0,AND(P4547&gt;=0,P4547&lt;=999999999))</formula1>
    </dataValidation>
    <dataValidation type="custom" showInputMessage="1" showErrorMessage="1" sqref="P6:P5000" xr:uid="{00000000-0002-0000-0100-0000CF110000}">
      <formula1>OR(P4548=0,AND(P4548&gt;=0,P4548&lt;=999999999))</formula1>
    </dataValidation>
    <dataValidation type="custom" showInputMessage="1" showErrorMessage="1" sqref="P6:P5000" xr:uid="{00000000-0002-0000-0100-0000D0110000}">
      <formula1>OR(P4549=0,AND(P4549&gt;=0,P4549&lt;=999999999))</formula1>
    </dataValidation>
    <dataValidation type="custom" showInputMessage="1" showErrorMessage="1" sqref="P6:P5000" xr:uid="{00000000-0002-0000-0100-0000D1110000}">
      <formula1>OR(P4550=0,AND(P4550&gt;=0,P4550&lt;=999999999))</formula1>
    </dataValidation>
    <dataValidation type="custom" showInputMessage="1" showErrorMessage="1" sqref="P6:P5000" xr:uid="{00000000-0002-0000-0100-0000D2110000}">
      <formula1>OR(P4551=0,AND(P4551&gt;=0,P4551&lt;=999999999))</formula1>
    </dataValidation>
    <dataValidation type="custom" showInputMessage="1" showErrorMessage="1" sqref="P6:P5000" xr:uid="{00000000-0002-0000-0100-0000D3110000}">
      <formula1>OR(P4552=0,AND(P4552&gt;=0,P4552&lt;=999999999))</formula1>
    </dataValidation>
    <dataValidation type="custom" showInputMessage="1" showErrorMessage="1" sqref="P6:P5000" xr:uid="{00000000-0002-0000-0100-0000D4110000}">
      <formula1>OR(P4553=0,AND(P4553&gt;=0,P4553&lt;=999999999))</formula1>
    </dataValidation>
    <dataValidation type="custom" showInputMessage="1" showErrorMessage="1" sqref="P6:P5000" xr:uid="{00000000-0002-0000-0100-0000D5110000}">
      <formula1>OR(P4554=0,AND(P4554&gt;=0,P4554&lt;=999999999))</formula1>
    </dataValidation>
    <dataValidation type="custom" showInputMessage="1" showErrorMessage="1" sqref="P6:P5000" xr:uid="{00000000-0002-0000-0100-0000D6110000}">
      <formula1>OR(P4555=0,AND(P4555&gt;=0,P4555&lt;=999999999))</formula1>
    </dataValidation>
    <dataValidation type="custom" showInputMessage="1" showErrorMessage="1" sqref="P6:P5000" xr:uid="{00000000-0002-0000-0100-0000D7110000}">
      <formula1>OR(P4556=0,AND(P4556&gt;=0,P4556&lt;=999999999))</formula1>
    </dataValidation>
    <dataValidation type="custom" showInputMessage="1" showErrorMessage="1" sqref="P6:P5000" xr:uid="{00000000-0002-0000-0100-0000D8110000}">
      <formula1>OR(P4557=0,AND(P4557&gt;=0,P4557&lt;=999999999))</formula1>
    </dataValidation>
    <dataValidation type="custom" showInputMessage="1" showErrorMessage="1" sqref="P6:P5000" xr:uid="{00000000-0002-0000-0100-0000D9110000}">
      <formula1>OR(P4558=0,AND(P4558&gt;=0,P4558&lt;=999999999))</formula1>
    </dataValidation>
    <dataValidation type="custom" showInputMessage="1" showErrorMessage="1" sqref="P6:P5000" xr:uid="{00000000-0002-0000-0100-0000DA110000}">
      <formula1>OR(P4559=0,AND(P4559&gt;=0,P4559&lt;=999999999))</formula1>
    </dataValidation>
    <dataValidation type="custom" showInputMessage="1" showErrorMessage="1" sqref="P6:P5000" xr:uid="{00000000-0002-0000-0100-0000DB110000}">
      <formula1>OR(P4560=0,AND(P4560&gt;=0,P4560&lt;=999999999))</formula1>
    </dataValidation>
    <dataValidation type="custom" showInputMessage="1" showErrorMessage="1" sqref="P6:P5000" xr:uid="{00000000-0002-0000-0100-0000DC110000}">
      <formula1>OR(P4561=0,AND(P4561&gt;=0,P4561&lt;=999999999))</formula1>
    </dataValidation>
    <dataValidation type="custom" showInputMessage="1" showErrorMessage="1" sqref="P6:P5000" xr:uid="{00000000-0002-0000-0100-0000DD110000}">
      <formula1>OR(P4562=0,AND(P4562&gt;=0,P4562&lt;=999999999))</formula1>
    </dataValidation>
    <dataValidation type="custom" showInputMessage="1" showErrorMessage="1" sqref="P6:P5000" xr:uid="{00000000-0002-0000-0100-0000DE110000}">
      <formula1>OR(P4563=0,AND(P4563&gt;=0,P4563&lt;=999999999))</formula1>
    </dataValidation>
    <dataValidation type="custom" showInputMessage="1" showErrorMessage="1" sqref="P6:P5000" xr:uid="{00000000-0002-0000-0100-0000DF110000}">
      <formula1>OR(P4564=0,AND(P4564&gt;=0,P4564&lt;=999999999))</formula1>
    </dataValidation>
    <dataValidation type="custom" showInputMessage="1" showErrorMessage="1" sqref="P6:P5000" xr:uid="{00000000-0002-0000-0100-0000E0110000}">
      <formula1>OR(P4565=0,AND(P4565&gt;=0,P4565&lt;=999999999))</formula1>
    </dataValidation>
    <dataValidation type="custom" showInputMessage="1" showErrorMessage="1" sqref="P6:P5000" xr:uid="{00000000-0002-0000-0100-0000E1110000}">
      <formula1>OR(P4566=0,AND(P4566&gt;=0,P4566&lt;=999999999))</formula1>
    </dataValidation>
    <dataValidation type="custom" showInputMessage="1" showErrorMessage="1" sqref="P6:P5000" xr:uid="{00000000-0002-0000-0100-0000E2110000}">
      <formula1>OR(P4567=0,AND(P4567&gt;=0,P4567&lt;=999999999))</formula1>
    </dataValidation>
    <dataValidation type="custom" showInputMessage="1" showErrorMessage="1" sqref="P6:P5000" xr:uid="{00000000-0002-0000-0100-0000E3110000}">
      <formula1>OR(P4568=0,AND(P4568&gt;=0,P4568&lt;=999999999))</formula1>
    </dataValidation>
    <dataValidation type="custom" showInputMessage="1" showErrorMessage="1" sqref="P6:P5000" xr:uid="{00000000-0002-0000-0100-0000E4110000}">
      <formula1>OR(P4569=0,AND(P4569&gt;=0,P4569&lt;=999999999))</formula1>
    </dataValidation>
    <dataValidation type="custom" showInputMessage="1" showErrorMessage="1" sqref="P6:P5000" xr:uid="{00000000-0002-0000-0100-0000E5110000}">
      <formula1>OR(P4570=0,AND(P4570&gt;=0,P4570&lt;=999999999))</formula1>
    </dataValidation>
    <dataValidation type="custom" showInputMessage="1" showErrorMessage="1" sqref="P6:P5000" xr:uid="{00000000-0002-0000-0100-0000E6110000}">
      <formula1>OR(P4571=0,AND(P4571&gt;=0,P4571&lt;=999999999))</formula1>
    </dataValidation>
    <dataValidation type="custom" showInputMessage="1" showErrorMessage="1" sqref="P6:P5000" xr:uid="{00000000-0002-0000-0100-0000E7110000}">
      <formula1>OR(P4572=0,AND(P4572&gt;=0,P4572&lt;=999999999))</formula1>
    </dataValidation>
    <dataValidation type="custom" showInputMessage="1" showErrorMessage="1" sqref="P6:P5000" xr:uid="{00000000-0002-0000-0100-0000E8110000}">
      <formula1>OR(P4573=0,AND(P4573&gt;=0,P4573&lt;=999999999))</formula1>
    </dataValidation>
    <dataValidation type="custom" showInputMessage="1" showErrorMessage="1" sqref="P6:P5000" xr:uid="{00000000-0002-0000-0100-0000E9110000}">
      <formula1>OR(P4574=0,AND(P4574&gt;=0,P4574&lt;=999999999))</formula1>
    </dataValidation>
    <dataValidation type="custom" showInputMessage="1" showErrorMessage="1" sqref="P6:P5000" xr:uid="{00000000-0002-0000-0100-0000EA110000}">
      <formula1>OR(P4575=0,AND(P4575&gt;=0,P4575&lt;=999999999))</formula1>
    </dataValidation>
    <dataValidation type="custom" showInputMessage="1" showErrorMessage="1" sqref="P6:P5000" xr:uid="{00000000-0002-0000-0100-0000EB110000}">
      <formula1>OR(P4576=0,AND(P4576&gt;=0,P4576&lt;=999999999))</formula1>
    </dataValidation>
    <dataValidation type="custom" showInputMessage="1" showErrorMessage="1" sqref="P6:P5000" xr:uid="{00000000-0002-0000-0100-0000EC110000}">
      <formula1>OR(P4577=0,AND(P4577&gt;=0,P4577&lt;=999999999))</formula1>
    </dataValidation>
    <dataValidation type="custom" showInputMessage="1" showErrorMessage="1" sqref="P6:P5000" xr:uid="{00000000-0002-0000-0100-0000ED110000}">
      <formula1>OR(P4578=0,AND(P4578&gt;=0,P4578&lt;=999999999))</formula1>
    </dataValidation>
    <dataValidation type="custom" showInputMessage="1" showErrorMessage="1" sqref="P6:P5000" xr:uid="{00000000-0002-0000-0100-0000EE110000}">
      <formula1>OR(P4579=0,AND(P4579&gt;=0,P4579&lt;=999999999))</formula1>
    </dataValidation>
    <dataValidation type="custom" showInputMessage="1" showErrorMessage="1" sqref="P6:P5000" xr:uid="{00000000-0002-0000-0100-0000EF110000}">
      <formula1>OR(P4580=0,AND(P4580&gt;=0,P4580&lt;=999999999))</formula1>
    </dataValidation>
    <dataValidation type="custom" showInputMessage="1" showErrorMessage="1" sqref="P6:P5000" xr:uid="{00000000-0002-0000-0100-0000F0110000}">
      <formula1>OR(P4581=0,AND(P4581&gt;=0,P4581&lt;=999999999))</formula1>
    </dataValidation>
    <dataValidation type="custom" showInputMessage="1" showErrorMessage="1" sqref="P6:P5000" xr:uid="{00000000-0002-0000-0100-0000F1110000}">
      <formula1>OR(P4582=0,AND(P4582&gt;=0,P4582&lt;=999999999))</formula1>
    </dataValidation>
    <dataValidation type="custom" showInputMessage="1" showErrorMessage="1" sqref="P6:P5000" xr:uid="{00000000-0002-0000-0100-0000F2110000}">
      <formula1>OR(P4583=0,AND(P4583&gt;=0,P4583&lt;=999999999))</formula1>
    </dataValidation>
    <dataValidation type="custom" showInputMessage="1" showErrorMessage="1" sqref="P6:P5000" xr:uid="{00000000-0002-0000-0100-0000F3110000}">
      <formula1>OR(P4584=0,AND(P4584&gt;=0,P4584&lt;=999999999))</formula1>
    </dataValidation>
    <dataValidation type="custom" showInputMessage="1" showErrorMessage="1" sqref="P6:P5000" xr:uid="{00000000-0002-0000-0100-0000F4110000}">
      <formula1>OR(P4585=0,AND(P4585&gt;=0,P4585&lt;=999999999))</formula1>
    </dataValidation>
    <dataValidation type="custom" showInputMessage="1" showErrorMessage="1" sqref="P6:P5000" xr:uid="{00000000-0002-0000-0100-0000F5110000}">
      <formula1>OR(P4586=0,AND(P4586&gt;=0,P4586&lt;=999999999))</formula1>
    </dataValidation>
    <dataValidation type="custom" showInputMessage="1" showErrorMessage="1" sqref="P6:P5000" xr:uid="{00000000-0002-0000-0100-0000F6110000}">
      <formula1>OR(P4587=0,AND(P4587&gt;=0,P4587&lt;=999999999))</formula1>
    </dataValidation>
    <dataValidation type="custom" showInputMessage="1" showErrorMessage="1" sqref="P6:P5000" xr:uid="{00000000-0002-0000-0100-0000F7110000}">
      <formula1>OR(P4588=0,AND(P4588&gt;=0,P4588&lt;=999999999))</formula1>
    </dataValidation>
    <dataValidation type="custom" showInputMessage="1" showErrorMessage="1" sqref="P6:P5000" xr:uid="{00000000-0002-0000-0100-0000F8110000}">
      <formula1>OR(P4589=0,AND(P4589&gt;=0,P4589&lt;=999999999))</formula1>
    </dataValidation>
    <dataValidation type="custom" showInputMessage="1" showErrorMessage="1" sqref="P6:P5000" xr:uid="{00000000-0002-0000-0100-0000F9110000}">
      <formula1>OR(P4590=0,AND(P4590&gt;=0,P4590&lt;=999999999))</formula1>
    </dataValidation>
    <dataValidation type="custom" showInputMessage="1" showErrorMessage="1" sqref="P6:P5000" xr:uid="{00000000-0002-0000-0100-0000FA110000}">
      <formula1>OR(P4591=0,AND(P4591&gt;=0,P4591&lt;=999999999))</formula1>
    </dataValidation>
    <dataValidation type="custom" showInputMessage="1" showErrorMessage="1" sqref="P6:P5000" xr:uid="{00000000-0002-0000-0100-0000FB110000}">
      <formula1>OR(P4592=0,AND(P4592&gt;=0,P4592&lt;=999999999))</formula1>
    </dataValidation>
    <dataValidation type="custom" showInputMessage="1" showErrorMessage="1" sqref="P6:P5000" xr:uid="{00000000-0002-0000-0100-0000FC110000}">
      <formula1>OR(P4593=0,AND(P4593&gt;=0,P4593&lt;=999999999))</formula1>
    </dataValidation>
    <dataValidation type="custom" showInputMessage="1" showErrorMessage="1" sqref="P6:P5000" xr:uid="{00000000-0002-0000-0100-0000FD110000}">
      <formula1>OR(P4594=0,AND(P4594&gt;=0,P4594&lt;=999999999))</formula1>
    </dataValidation>
    <dataValidation type="custom" showInputMessage="1" showErrorMessage="1" sqref="P6:P5000" xr:uid="{00000000-0002-0000-0100-0000FE110000}">
      <formula1>OR(P4595=0,AND(P4595&gt;=0,P4595&lt;=999999999))</formula1>
    </dataValidation>
    <dataValidation type="custom" showInputMessage="1" showErrorMessage="1" sqref="P6:P5000" xr:uid="{00000000-0002-0000-0100-0000FF110000}">
      <formula1>OR(P4596=0,AND(P4596&gt;=0,P4596&lt;=999999999))</formula1>
    </dataValidation>
    <dataValidation type="custom" showInputMessage="1" showErrorMessage="1" sqref="P6:P5000" xr:uid="{00000000-0002-0000-0100-000000120000}">
      <formula1>OR(P4597=0,AND(P4597&gt;=0,P4597&lt;=999999999))</formula1>
    </dataValidation>
    <dataValidation type="custom" showInputMessage="1" showErrorMessage="1" sqref="P6:P5000" xr:uid="{00000000-0002-0000-0100-000001120000}">
      <formula1>OR(P4598=0,AND(P4598&gt;=0,P4598&lt;=999999999))</formula1>
    </dataValidation>
    <dataValidation type="custom" showInputMessage="1" showErrorMessage="1" sqref="P6:P5000" xr:uid="{00000000-0002-0000-0100-000002120000}">
      <formula1>OR(P4599=0,AND(P4599&gt;=0,P4599&lt;=999999999))</formula1>
    </dataValidation>
    <dataValidation type="custom" showInputMessage="1" showErrorMessage="1" sqref="P6:P5000" xr:uid="{00000000-0002-0000-0100-000003120000}">
      <formula1>OR(P4600=0,AND(P4600&gt;=0,P4600&lt;=999999999))</formula1>
    </dataValidation>
    <dataValidation type="custom" showInputMessage="1" showErrorMessage="1" sqref="P6:P5000" xr:uid="{00000000-0002-0000-0100-000004120000}">
      <formula1>OR(P4601=0,AND(P4601&gt;=0,P4601&lt;=999999999))</formula1>
    </dataValidation>
    <dataValidation type="custom" showInputMessage="1" showErrorMessage="1" sqref="P6:P5000" xr:uid="{00000000-0002-0000-0100-000005120000}">
      <formula1>OR(P4602=0,AND(P4602&gt;=0,P4602&lt;=999999999))</formula1>
    </dataValidation>
    <dataValidation type="custom" showInputMessage="1" showErrorMessage="1" sqref="P6:P5000" xr:uid="{00000000-0002-0000-0100-000006120000}">
      <formula1>OR(P4603=0,AND(P4603&gt;=0,P4603&lt;=999999999))</formula1>
    </dataValidation>
    <dataValidation type="custom" showInputMessage="1" showErrorMessage="1" sqref="P6:P5000" xr:uid="{00000000-0002-0000-0100-000007120000}">
      <formula1>OR(P4604=0,AND(P4604&gt;=0,P4604&lt;=999999999))</formula1>
    </dataValidation>
    <dataValidation type="custom" showInputMessage="1" showErrorMessage="1" sqref="P6:P5000" xr:uid="{00000000-0002-0000-0100-000008120000}">
      <formula1>OR(P4605=0,AND(P4605&gt;=0,P4605&lt;=999999999))</formula1>
    </dataValidation>
    <dataValidation type="custom" showInputMessage="1" showErrorMessage="1" sqref="P6:P5000" xr:uid="{00000000-0002-0000-0100-000009120000}">
      <formula1>OR(P4606=0,AND(P4606&gt;=0,P4606&lt;=999999999))</formula1>
    </dataValidation>
    <dataValidation type="custom" showInputMessage="1" showErrorMessage="1" sqref="P6:P5000" xr:uid="{00000000-0002-0000-0100-00000A120000}">
      <formula1>OR(P4607=0,AND(P4607&gt;=0,P4607&lt;=999999999))</formula1>
    </dataValidation>
    <dataValidation type="custom" showInputMessage="1" showErrorMessage="1" sqref="P6:P5000" xr:uid="{00000000-0002-0000-0100-00000B120000}">
      <formula1>OR(P4608=0,AND(P4608&gt;=0,P4608&lt;=999999999))</formula1>
    </dataValidation>
    <dataValidation type="custom" showInputMessage="1" showErrorMessage="1" sqref="P6:P5000" xr:uid="{00000000-0002-0000-0100-00000C120000}">
      <formula1>OR(P4609=0,AND(P4609&gt;=0,P4609&lt;=999999999))</formula1>
    </dataValidation>
    <dataValidation type="custom" showInputMessage="1" showErrorMessage="1" sqref="P6:P5000" xr:uid="{00000000-0002-0000-0100-00000D120000}">
      <formula1>OR(P4610=0,AND(P4610&gt;=0,P4610&lt;=999999999))</formula1>
    </dataValidation>
    <dataValidation type="custom" showInputMessage="1" showErrorMessage="1" sqref="P6:P5000" xr:uid="{00000000-0002-0000-0100-00000E120000}">
      <formula1>OR(P4611=0,AND(P4611&gt;=0,P4611&lt;=999999999))</formula1>
    </dataValidation>
    <dataValidation type="custom" showInputMessage="1" showErrorMessage="1" sqref="P6:P5000" xr:uid="{00000000-0002-0000-0100-00000F120000}">
      <formula1>OR(P4612=0,AND(P4612&gt;=0,P4612&lt;=999999999))</formula1>
    </dataValidation>
    <dataValidation type="custom" showInputMessage="1" showErrorMessage="1" sqref="P6:P5000" xr:uid="{00000000-0002-0000-0100-000010120000}">
      <formula1>OR(P4613=0,AND(P4613&gt;=0,P4613&lt;=999999999))</formula1>
    </dataValidation>
    <dataValidation type="custom" showInputMessage="1" showErrorMessage="1" sqref="P6:P5000" xr:uid="{00000000-0002-0000-0100-000011120000}">
      <formula1>OR(P4614=0,AND(P4614&gt;=0,P4614&lt;=999999999))</formula1>
    </dataValidation>
    <dataValidation type="custom" showInputMessage="1" showErrorMessage="1" sqref="P6:P5000" xr:uid="{00000000-0002-0000-0100-000012120000}">
      <formula1>OR(P4615=0,AND(P4615&gt;=0,P4615&lt;=999999999))</formula1>
    </dataValidation>
    <dataValidation type="custom" showInputMessage="1" showErrorMessage="1" sqref="P6:P5000" xr:uid="{00000000-0002-0000-0100-000013120000}">
      <formula1>OR(P4616=0,AND(P4616&gt;=0,P4616&lt;=999999999))</formula1>
    </dataValidation>
    <dataValidation type="custom" showInputMessage="1" showErrorMessage="1" sqref="P6:P5000" xr:uid="{00000000-0002-0000-0100-000014120000}">
      <formula1>OR(P4617=0,AND(P4617&gt;=0,P4617&lt;=999999999))</formula1>
    </dataValidation>
    <dataValidation type="custom" showInputMessage="1" showErrorMessage="1" sqref="P6:P5000" xr:uid="{00000000-0002-0000-0100-000015120000}">
      <formula1>OR(P4618=0,AND(P4618&gt;=0,P4618&lt;=999999999))</formula1>
    </dataValidation>
    <dataValidation type="custom" showInputMessage="1" showErrorMessage="1" sqref="P6:P5000" xr:uid="{00000000-0002-0000-0100-000016120000}">
      <formula1>OR(P4619=0,AND(P4619&gt;=0,P4619&lt;=999999999))</formula1>
    </dataValidation>
    <dataValidation type="custom" showInputMessage="1" showErrorMessage="1" sqref="P6:P5000" xr:uid="{00000000-0002-0000-0100-000017120000}">
      <formula1>OR(P4620=0,AND(P4620&gt;=0,P4620&lt;=999999999))</formula1>
    </dataValidation>
    <dataValidation type="custom" showInputMessage="1" showErrorMessage="1" sqref="P6:P5000" xr:uid="{00000000-0002-0000-0100-000018120000}">
      <formula1>OR(P4621=0,AND(P4621&gt;=0,P4621&lt;=999999999))</formula1>
    </dataValidation>
    <dataValidation type="custom" showInputMessage="1" showErrorMessage="1" sqref="P6:P5000" xr:uid="{00000000-0002-0000-0100-000019120000}">
      <formula1>OR(P4622=0,AND(P4622&gt;=0,P4622&lt;=999999999))</formula1>
    </dataValidation>
    <dataValidation type="custom" showInputMessage="1" showErrorMessage="1" sqref="P6:P5000" xr:uid="{00000000-0002-0000-0100-00001A120000}">
      <formula1>OR(P4623=0,AND(P4623&gt;=0,P4623&lt;=999999999))</formula1>
    </dataValidation>
    <dataValidation type="custom" showInputMessage="1" showErrorMessage="1" sqref="P6:P5000" xr:uid="{00000000-0002-0000-0100-00001B120000}">
      <formula1>OR(P4624=0,AND(P4624&gt;=0,P4624&lt;=999999999))</formula1>
    </dataValidation>
    <dataValidation type="custom" showInputMessage="1" showErrorMessage="1" sqref="P6:P5000" xr:uid="{00000000-0002-0000-0100-00001C120000}">
      <formula1>OR(P4625=0,AND(P4625&gt;=0,P4625&lt;=999999999))</formula1>
    </dataValidation>
    <dataValidation type="custom" showInputMessage="1" showErrorMessage="1" sqref="P6:P5000" xr:uid="{00000000-0002-0000-0100-00001D120000}">
      <formula1>OR(P4626=0,AND(P4626&gt;=0,P4626&lt;=999999999))</formula1>
    </dataValidation>
    <dataValidation type="custom" showInputMessage="1" showErrorMessage="1" sqref="P6:P5000" xr:uid="{00000000-0002-0000-0100-00001E120000}">
      <formula1>OR(P4627=0,AND(P4627&gt;=0,P4627&lt;=999999999))</formula1>
    </dataValidation>
    <dataValidation type="custom" showInputMessage="1" showErrorMessage="1" sqref="P6:P5000" xr:uid="{00000000-0002-0000-0100-00001F120000}">
      <formula1>OR(P4628=0,AND(P4628&gt;=0,P4628&lt;=999999999))</formula1>
    </dataValidation>
    <dataValidation type="custom" showInputMessage="1" showErrorMessage="1" sqref="P6:P5000" xr:uid="{00000000-0002-0000-0100-000020120000}">
      <formula1>OR(P4629=0,AND(P4629&gt;=0,P4629&lt;=999999999))</formula1>
    </dataValidation>
    <dataValidation type="custom" showInputMessage="1" showErrorMessage="1" sqref="P6:P5000" xr:uid="{00000000-0002-0000-0100-000021120000}">
      <formula1>OR(P4630=0,AND(P4630&gt;=0,P4630&lt;=999999999))</formula1>
    </dataValidation>
    <dataValidation type="custom" showInputMessage="1" showErrorMessage="1" sqref="P6:P5000" xr:uid="{00000000-0002-0000-0100-000022120000}">
      <formula1>OR(P4631=0,AND(P4631&gt;=0,P4631&lt;=999999999))</formula1>
    </dataValidation>
    <dataValidation type="custom" showInputMessage="1" showErrorMessage="1" sqref="P6:P5000" xr:uid="{00000000-0002-0000-0100-000023120000}">
      <formula1>OR(P4632=0,AND(P4632&gt;=0,P4632&lt;=999999999))</formula1>
    </dataValidation>
    <dataValidation type="custom" showInputMessage="1" showErrorMessage="1" sqref="P6:P5000" xr:uid="{00000000-0002-0000-0100-000024120000}">
      <formula1>OR(P4633=0,AND(P4633&gt;=0,P4633&lt;=999999999))</formula1>
    </dataValidation>
    <dataValidation type="custom" showInputMessage="1" showErrorMessage="1" sqref="P6:P5000" xr:uid="{00000000-0002-0000-0100-000025120000}">
      <formula1>OR(P4634=0,AND(P4634&gt;=0,P4634&lt;=999999999))</formula1>
    </dataValidation>
    <dataValidation type="custom" showInputMessage="1" showErrorMessage="1" sqref="P6:P5000" xr:uid="{00000000-0002-0000-0100-000026120000}">
      <formula1>OR(P4635=0,AND(P4635&gt;=0,P4635&lt;=999999999))</formula1>
    </dataValidation>
    <dataValidation type="custom" showInputMessage="1" showErrorMessage="1" sqref="P6:P5000" xr:uid="{00000000-0002-0000-0100-000027120000}">
      <formula1>OR(P4636=0,AND(P4636&gt;=0,P4636&lt;=999999999))</formula1>
    </dataValidation>
    <dataValidation type="custom" showInputMessage="1" showErrorMessage="1" sqref="P6:P5000" xr:uid="{00000000-0002-0000-0100-000028120000}">
      <formula1>OR(P4637=0,AND(P4637&gt;=0,P4637&lt;=999999999))</formula1>
    </dataValidation>
    <dataValidation type="custom" showInputMessage="1" showErrorMessage="1" sqref="P6:P5000" xr:uid="{00000000-0002-0000-0100-000029120000}">
      <formula1>OR(P4638=0,AND(P4638&gt;=0,P4638&lt;=999999999))</formula1>
    </dataValidation>
    <dataValidation type="custom" showInputMessage="1" showErrorMessage="1" sqref="P6:P5000" xr:uid="{00000000-0002-0000-0100-00002A120000}">
      <formula1>OR(P4639=0,AND(P4639&gt;=0,P4639&lt;=999999999))</formula1>
    </dataValidation>
    <dataValidation type="custom" showInputMessage="1" showErrorMessage="1" sqref="P6:P5000" xr:uid="{00000000-0002-0000-0100-00002B120000}">
      <formula1>OR(P4640=0,AND(P4640&gt;=0,P4640&lt;=999999999))</formula1>
    </dataValidation>
    <dataValidation type="custom" showInputMessage="1" showErrorMessage="1" sqref="P6:P5000" xr:uid="{00000000-0002-0000-0100-00002C120000}">
      <formula1>OR(P4641=0,AND(P4641&gt;=0,P4641&lt;=999999999))</formula1>
    </dataValidation>
    <dataValidation type="custom" showInputMessage="1" showErrorMessage="1" sqref="P6:P5000" xr:uid="{00000000-0002-0000-0100-00002D120000}">
      <formula1>OR(P4642=0,AND(P4642&gt;=0,P4642&lt;=999999999))</formula1>
    </dataValidation>
    <dataValidation type="custom" showInputMessage="1" showErrorMessage="1" sqref="P6:P5000" xr:uid="{00000000-0002-0000-0100-00002E120000}">
      <formula1>OR(P4643=0,AND(P4643&gt;=0,P4643&lt;=999999999))</formula1>
    </dataValidation>
    <dataValidation type="custom" showInputMessage="1" showErrorMessage="1" sqref="P6:P5000" xr:uid="{00000000-0002-0000-0100-00002F120000}">
      <formula1>OR(P4644=0,AND(P4644&gt;=0,P4644&lt;=999999999))</formula1>
    </dataValidation>
    <dataValidation type="custom" showInputMessage="1" showErrorMessage="1" sqref="P6:P5000" xr:uid="{00000000-0002-0000-0100-000030120000}">
      <formula1>OR(P4645=0,AND(P4645&gt;=0,P4645&lt;=999999999))</formula1>
    </dataValidation>
    <dataValidation type="custom" showInputMessage="1" showErrorMessage="1" sqref="P6:P5000" xr:uid="{00000000-0002-0000-0100-000031120000}">
      <formula1>OR(P4646=0,AND(P4646&gt;=0,P4646&lt;=999999999))</formula1>
    </dataValidation>
    <dataValidation type="custom" showInputMessage="1" showErrorMessage="1" sqref="P6:P5000" xr:uid="{00000000-0002-0000-0100-000032120000}">
      <formula1>OR(P4647=0,AND(P4647&gt;=0,P4647&lt;=999999999))</formula1>
    </dataValidation>
    <dataValidation type="custom" showInputMessage="1" showErrorMessage="1" sqref="P6:P5000" xr:uid="{00000000-0002-0000-0100-000033120000}">
      <formula1>OR(P4648=0,AND(P4648&gt;=0,P4648&lt;=999999999))</formula1>
    </dataValidation>
    <dataValidation type="custom" showInputMessage="1" showErrorMessage="1" sqref="P6:P5000" xr:uid="{00000000-0002-0000-0100-000034120000}">
      <formula1>OR(P4649=0,AND(P4649&gt;=0,P4649&lt;=999999999))</formula1>
    </dataValidation>
    <dataValidation type="custom" showInputMessage="1" showErrorMessage="1" sqref="P6:P5000" xr:uid="{00000000-0002-0000-0100-000035120000}">
      <formula1>OR(P4650=0,AND(P4650&gt;=0,P4650&lt;=999999999))</formula1>
    </dataValidation>
    <dataValidation type="custom" showInputMessage="1" showErrorMessage="1" sqref="P6:P5000" xr:uid="{00000000-0002-0000-0100-000036120000}">
      <formula1>OR(P4651=0,AND(P4651&gt;=0,P4651&lt;=999999999))</formula1>
    </dataValidation>
    <dataValidation type="custom" showInputMessage="1" showErrorMessage="1" sqref="P6:P5000" xr:uid="{00000000-0002-0000-0100-000037120000}">
      <formula1>OR(P4652=0,AND(P4652&gt;=0,P4652&lt;=999999999))</formula1>
    </dataValidation>
    <dataValidation type="custom" showInputMessage="1" showErrorMessage="1" sqref="P6:P5000" xr:uid="{00000000-0002-0000-0100-000038120000}">
      <formula1>OR(P4653=0,AND(P4653&gt;=0,P4653&lt;=999999999))</formula1>
    </dataValidation>
    <dataValidation type="custom" showInputMessage="1" showErrorMessage="1" sqref="P6:P5000" xr:uid="{00000000-0002-0000-0100-000039120000}">
      <formula1>OR(P4654=0,AND(P4654&gt;=0,P4654&lt;=999999999))</formula1>
    </dataValidation>
    <dataValidation type="custom" showInputMessage="1" showErrorMessage="1" sqref="P6:P5000" xr:uid="{00000000-0002-0000-0100-00003A120000}">
      <formula1>OR(P4655=0,AND(P4655&gt;=0,P4655&lt;=999999999))</formula1>
    </dataValidation>
    <dataValidation type="custom" showInputMessage="1" showErrorMessage="1" sqref="P6:P5000" xr:uid="{00000000-0002-0000-0100-00003B120000}">
      <formula1>OR(P4656=0,AND(P4656&gt;=0,P4656&lt;=999999999))</formula1>
    </dataValidation>
    <dataValidation type="custom" showInputMessage="1" showErrorMessage="1" sqref="P6:P5000" xr:uid="{00000000-0002-0000-0100-00003C120000}">
      <formula1>OR(P4657=0,AND(P4657&gt;=0,P4657&lt;=999999999))</formula1>
    </dataValidation>
    <dataValidation type="custom" showInputMessage="1" showErrorMessage="1" sqref="P6:P5000" xr:uid="{00000000-0002-0000-0100-00003D120000}">
      <formula1>OR(P4658=0,AND(P4658&gt;=0,P4658&lt;=999999999))</formula1>
    </dataValidation>
    <dataValidation type="custom" showInputMessage="1" showErrorMessage="1" sqref="P6:P5000" xr:uid="{00000000-0002-0000-0100-00003E120000}">
      <formula1>OR(P4659=0,AND(P4659&gt;=0,P4659&lt;=999999999))</formula1>
    </dataValidation>
    <dataValidation type="custom" showInputMessage="1" showErrorMessage="1" sqref="P6:P5000" xr:uid="{00000000-0002-0000-0100-00003F120000}">
      <formula1>OR(P4660=0,AND(P4660&gt;=0,P4660&lt;=999999999))</formula1>
    </dataValidation>
    <dataValidation type="custom" showInputMessage="1" showErrorMessage="1" sqref="P6:P5000" xr:uid="{00000000-0002-0000-0100-000040120000}">
      <formula1>OR(P4661=0,AND(P4661&gt;=0,P4661&lt;=999999999))</formula1>
    </dataValidation>
    <dataValidation type="custom" showInputMessage="1" showErrorMessage="1" sqref="P6:P5000" xr:uid="{00000000-0002-0000-0100-000041120000}">
      <formula1>OR(P4662=0,AND(P4662&gt;=0,P4662&lt;=999999999))</formula1>
    </dataValidation>
    <dataValidation type="custom" showInputMessage="1" showErrorMessage="1" sqref="P6:P5000" xr:uid="{00000000-0002-0000-0100-000042120000}">
      <formula1>OR(P4663=0,AND(P4663&gt;=0,P4663&lt;=999999999))</formula1>
    </dataValidation>
    <dataValidation type="custom" showInputMessage="1" showErrorMessage="1" sqref="P6:P5000" xr:uid="{00000000-0002-0000-0100-000043120000}">
      <formula1>OR(P4664=0,AND(P4664&gt;=0,P4664&lt;=999999999))</formula1>
    </dataValidation>
    <dataValidation type="custom" showInputMessage="1" showErrorMessage="1" sqref="P6:P5000" xr:uid="{00000000-0002-0000-0100-000044120000}">
      <formula1>OR(P4665=0,AND(P4665&gt;=0,P4665&lt;=999999999))</formula1>
    </dataValidation>
    <dataValidation type="custom" showInputMessage="1" showErrorMessage="1" sqref="P6:P5000" xr:uid="{00000000-0002-0000-0100-000045120000}">
      <formula1>OR(P4666=0,AND(P4666&gt;=0,P4666&lt;=999999999))</formula1>
    </dataValidation>
    <dataValidation type="custom" showInputMessage="1" showErrorMessage="1" sqref="P6:P5000" xr:uid="{00000000-0002-0000-0100-000046120000}">
      <formula1>OR(P4667=0,AND(P4667&gt;=0,P4667&lt;=999999999))</formula1>
    </dataValidation>
    <dataValidation type="custom" showInputMessage="1" showErrorMessage="1" sqref="P6:P5000" xr:uid="{00000000-0002-0000-0100-000047120000}">
      <formula1>OR(P4668=0,AND(P4668&gt;=0,P4668&lt;=999999999))</formula1>
    </dataValidation>
    <dataValidation type="custom" showInputMessage="1" showErrorMessage="1" sqref="P6:P5000" xr:uid="{00000000-0002-0000-0100-000048120000}">
      <formula1>OR(P4669=0,AND(P4669&gt;=0,P4669&lt;=999999999))</formula1>
    </dataValidation>
    <dataValidation type="custom" showInputMessage="1" showErrorMessage="1" sqref="P6:P5000" xr:uid="{00000000-0002-0000-0100-000049120000}">
      <formula1>OR(P4670=0,AND(P4670&gt;=0,P4670&lt;=999999999))</formula1>
    </dataValidation>
    <dataValidation type="custom" showInputMessage="1" showErrorMessage="1" sqref="P6:P5000" xr:uid="{00000000-0002-0000-0100-00004A120000}">
      <formula1>OR(P4671=0,AND(P4671&gt;=0,P4671&lt;=999999999))</formula1>
    </dataValidation>
    <dataValidation type="custom" showInputMessage="1" showErrorMessage="1" sqref="P6:P5000" xr:uid="{00000000-0002-0000-0100-00004B120000}">
      <formula1>OR(P4672=0,AND(P4672&gt;=0,P4672&lt;=999999999))</formula1>
    </dataValidation>
    <dataValidation type="custom" showInputMessage="1" showErrorMessage="1" sqref="P6:P5000" xr:uid="{00000000-0002-0000-0100-00004C120000}">
      <formula1>OR(P4673=0,AND(P4673&gt;=0,P4673&lt;=999999999))</formula1>
    </dataValidation>
    <dataValidation type="custom" showInputMessage="1" showErrorMessage="1" sqref="P6:P5000" xr:uid="{00000000-0002-0000-0100-00004D120000}">
      <formula1>OR(P4674=0,AND(P4674&gt;=0,P4674&lt;=999999999))</formula1>
    </dataValidation>
    <dataValidation type="custom" showInputMessage="1" showErrorMessage="1" sqref="P6:P5000" xr:uid="{00000000-0002-0000-0100-00004E120000}">
      <formula1>OR(P4675=0,AND(P4675&gt;=0,P4675&lt;=999999999))</formula1>
    </dataValidation>
    <dataValidation type="custom" showInputMessage="1" showErrorMessage="1" sqref="P6:P5000" xr:uid="{00000000-0002-0000-0100-00004F120000}">
      <formula1>OR(P4676=0,AND(P4676&gt;=0,P4676&lt;=999999999))</formula1>
    </dataValidation>
    <dataValidation type="custom" showInputMessage="1" showErrorMessage="1" sqref="P6:P5000" xr:uid="{00000000-0002-0000-0100-000050120000}">
      <formula1>OR(P4677=0,AND(P4677&gt;=0,P4677&lt;=999999999))</formula1>
    </dataValidation>
    <dataValidation type="custom" showInputMessage="1" showErrorMessage="1" sqref="P6:P5000" xr:uid="{00000000-0002-0000-0100-000051120000}">
      <formula1>OR(P4678=0,AND(P4678&gt;=0,P4678&lt;=999999999))</formula1>
    </dataValidation>
    <dataValidation type="custom" showInputMessage="1" showErrorMessage="1" sqref="P6:P5000" xr:uid="{00000000-0002-0000-0100-000052120000}">
      <formula1>OR(P4679=0,AND(P4679&gt;=0,P4679&lt;=999999999))</formula1>
    </dataValidation>
    <dataValidation type="custom" showInputMessage="1" showErrorMessage="1" sqref="P6:P5000" xr:uid="{00000000-0002-0000-0100-000053120000}">
      <formula1>OR(P4680=0,AND(P4680&gt;=0,P4680&lt;=999999999))</formula1>
    </dataValidation>
    <dataValidation type="custom" showInputMessage="1" showErrorMessage="1" sqref="P6:P5000" xr:uid="{00000000-0002-0000-0100-000054120000}">
      <formula1>OR(P4681=0,AND(P4681&gt;=0,P4681&lt;=999999999))</formula1>
    </dataValidation>
    <dataValidation type="custom" showInputMessage="1" showErrorMessage="1" sqref="P6:P5000" xr:uid="{00000000-0002-0000-0100-000055120000}">
      <formula1>OR(P4682=0,AND(P4682&gt;=0,P4682&lt;=999999999))</formula1>
    </dataValidation>
    <dataValidation type="custom" showInputMessage="1" showErrorMessage="1" sqref="P6:P5000" xr:uid="{00000000-0002-0000-0100-000056120000}">
      <formula1>OR(P4683=0,AND(P4683&gt;=0,P4683&lt;=999999999))</formula1>
    </dataValidation>
    <dataValidation type="custom" showInputMessage="1" showErrorMessage="1" sqref="P6:P5000" xr:uid="{00000000-0002-0000-0100-000057120000}">
      <formula1>OR(P4684=0,AND(P4684&gt;=0,P4684&lt;=999999999))</formula1>
    </dataValidation>
    <dataValidation type="custom" showInputMessage="1" showErrorMessage="1" sqref="P6:P5000" xr:uid="{00000000-0002-0000-0100-000058120000}">
      <formula1>OR(P4685=0,AND(P4685&gt;=0,P4685&lt;=999999999))</formula1>
    </dataValidation>
    <dataValidation type="custom" showInputMessage="1" showErrorMessage="1" sqref="P6:P5000" xr:uid="{00000000-0002-0000-0100-000059120000}">
      <formula1>OR(P4686=0,AND(P4686&gt;=0,P4686&lt;=999999999))</formula1>
    </dataValidation>
    <dataValidation type="custom" showInputMessage="1" showErrorMessage="1" sqref="P6:P5000" xr:uid="{00000000-0002-0000-0100-00005A120000}">
      <formula1>OR(P4687=0,AND(P4687&gt;=0,P4687&lt;=999999999))</formula1>
    </dataValidation>
    <dataValidation type="custom" showInputMessage="1" showErrorMessage="1" sqref="P6:P5000" xr:uid="{00000000-0002-0000-0100-00005B120000}">
      <formula1>OR(P4688=0,AND(P4688&gt;=0,P4688&lt;=999999999))</formula1>
    </dataValidation>
    <dataValidation type="custom" showInputMessage="1" showErrorMessage="1" sqref="P6:P5000" xr:uid="{00000000-0002-0000-0100-00005C120000}">
      <formula1>OR(P4689=0,AND(P4689&gt;=0,P4689&lt;=999999999))</formula1>
    </dataValidation>
    <dataValidation type="custom" showInputMessage="1" showErrorMessage="1" sqref="P6:P5000" xr:uid="{00000000-0002-0000-0100-00005D120000}">
      <formula1>OR(P4690=0,AND(P4690&gt;=0,P4690&lt;=999999999))</formula1>
    </dataValidation>
    <dataValidation type="custom" showInputMessage="1" showErrorMessage="1" sqref="P6:P5000" xr:uid="{00000000-0002-0000-0100-00005E120000}">
      <formula1>OR(P4691=0,AND(P4691&gt;=0,P4691&lt;=999999999))</formula1>
    </dataValidation>
    <dataValidation type="custom" showInputMessage="1" showErrorMessage="1" sqref="P6:P5000" xr:uid="{00000000-0002-0000-0100-00005F120000}">
      <formula1>OR(P4692=0,AND(P4692&gt;=0,P4692&lt;=999999999))</formula1>
    </dataValidation>
    <dataValidation type="custom" showInputMessage="1" showErrorMessage="1" sqref="P6:P5000" xr:uid="{00000000-0002-0000-0100-000060120000}">
      <formula1>OR(P4693=0,AND(P4693&gt;=0,P4693&lt;=999999999))</formula1>
    </dataValidation>
    <dataValidation type="custom" showInputMessage="1" showErrorMessage="1" sqref="P6:P5000" xr:uid="{00000000-0002-0000-0100-000061120000}">
      <formula1>OR(P4694=0,AND(P4694&gt;=0,P4694&lt;=999999999))</formula1>
    </dataValidation>
    <dataValidation type="custom" showInputMessage="1" showErrorMessage="1" sqref="P6:P5000" xr:uid="{00000000-0002-0000-0100-000062120000}">
      <formula1>OR(P4695=0,AND(P4695&gt;=0,P4695&lt;=999999999))</formula1>
    </dataValidation>
    <dataValidation type="custom" showInputMessage="1" showErrorMessage="1" sqref="P6:P5000" xr:uid="{00000000-0002-0000-0100-000063120000}">
      <formula1>OR(P4696=0,AND(P4696&gt;=0,P4696&lt;=999999999))</formula1>
    </dataValidation>
    <dataValidation type="custom" showInputMessage="1" showErrorMessage="1" sqref="P6:P5000" xr:uid="{00000000-0002-0000-0100-000064120000}">
      <formula1>OR(P4697=0,AND(P4697&gt;=0,P4697&lt;=999999999))</formula1>
    </dataValidation>
    <dataValidation type="custom" showInputMessage="1" showErrorMessage="1" sqref="P6:P5000" xr:uid="{00000000-0002-0000-0100-000065120000}">
      <formula1>OR(P4698=0,AND(P4698&gt;=0,P4698&lt;=999999999))</formula1>
    </dataValidation>
    <dataValidation type="custom" showInputMessage="1" showErrorMessage="1" sqref="P6:P5000" xr:uid="{00000000-0002-0000-0100-000066120000}">
      <formula1>OR(P4699=0,AND(P4699&gt;=0,P4699&lt;=999999999))</formula1>
    </dataValidation>
    <dataValidation type="custom" showInputMessage="1" showErrorMessage="1" sqref="P6:P5000" xr:uid="{00000000-0002-0000-0100-000067120000}">
      <formula1>OR(P4700=0,AND(P4700&gt;=0,P4700&lt;=999999999))</formula1>
    </dataValidation>
    <dataValidation type="custom" showInputMessage="1" showErrorMessage="1" sqref="P6:P5000" xr:uid="{00000000-0002-0000-0100-000068120000}">
      <formula1>OR(P4701=0,AND(P4701&gt;=0,P4701&lt;=999999999))</formula1>
    </dataValidation>
    <dataValidation type="custom" showInputMessage="1" showErrorMessage="1" sqref="P6:P5000" xr:uid="{00000000-0002-0000-0100-000069120000}">
      <formula1>OR(P4702=0,AND(P4702&gt;=0,P4702&lt;=999999999))</formula1>
    </dataValidation>
    <dataValidation type="custom" showInputMessage="1" showErrorMessage="1" sqref="P6:P5000" xr:uid="{00000000-0002-0000-0100-00006A120000}">
      <formula1>OR(P4703=0,AND(P4703&gt;=0,P4703&lt;=999999999))</formula1>
    </dataValidation>
    <dataValidation type="custom" showInputMessage="1" showErrorMessage="1" sqref="P6:P5000" xr:uid="{00000000-0002-0000-0100-00006B120000}">
      <formula1>OR(P4704=0,AND(P4704&gt;=0,P4704&lt;=999999999))</formula1>
    </dataValidation>
    <dataValidation type="custom" showInputMessage="1" showErrorMessage="1" sqref="P6:P5000" xr:uid="{00000000-0002-0000-0100-00006C120000}">
      <formula1>OR(P4705=0,AND(P4705&gt;=0,P4705&lt;=999999999))</formula1>
    </dataValidation>
    <dataValidation type="custom" showInputMessage="1" showErrorMessage="1" sqref="P6:P5000" xr:uid="{00000000-0002-0000-0100-00006D120000}">
      <formula1>OR(P4706=0,AND(P4706&gt;=0,P4706&lt;=999999999))</formula1>
    </dataValidation>
    <dataValidation type="custom" showInputMessage="1" showErrorMessage="1" sqref="P6:P5000" xr:uid="{00000000-0002-0000-0100-00006E120000}">
      <formula1>OR(P4707=0,AND(P4707&gt;=0,P4707&lt;=999999999))</formula1>
    </dataValidation>
    <dataValidation type="custom" showInputMessage="1" showErrorMessage="1" sqref="P6:P5000" xr:uid="{00000000-0002-0000-0100-00006F120000}">
      <formula1>OR(P4708=0,AND(P4708&gt;=0,P4708&lt;=999999999))</formula1>
    </dataValidation>
    <dataValidation type="custom" showInputMessage="1" showErrorMessage="1" sqref="P6:P5000" xr:uid="{00000000-0002-0000-0100-000070120000}">
      <formula1>OR(P4709=0,AND(P4709&gt;=0,P4709&lt;=999999999))</formula1>
    </dataValidation>
    <dataValidation type="custom" showInputMessage="1" showErrorMessage="1" sqref="P6:P5000" xr:uid="{00000000-0002-0000-0100-000071120000}">
      <formula1>OR(P4710=0,AND(P4710&gt;=0,P4710&lt;=999999999))</formula1>
    </dataValidation>
    <dataValidation type="custom" showInputMessage="1" showErrorMessage="1" sqref="P6:P5000" xr:uid="{00000000-0002-0000-0100-000072120000}">
      <formula1>OR(P4711=0,AND(P4711&gt;=0,P4711&lt;=999999999))</formula1>
    </dataValidation>
    <dataValidation type="custom" showInputMessage="1" showErrorMessage="1" sqref="P6:P5000" xr:uid="{00000000-0002-0000-0100-000073120000}">
      <formula1>OR(P4712=0,AND(P4712&gt;=0,P4712&lt;=999999999))</formula1>
    </dataValidation>
    <dataValidation type="custom" showInputMessage="1" showErrorMessage="1" sqref="P6:P5000" xr:uid="{00000000-0002-0000-0100-000074120000}">
      <formula1>OR(P4713=0,AND(P4713&gt;=0,P4713&lt;=999999999))</formula1>
    </dataValidation>
    <dataValidation type="custom" showInputMessage="1" showErrorMessage="1" sqref="P6:P5000" xr:uid="{00000000-0002-0000-0100-000075120000}">
      <formula1>OR(P4714=0,AND(P4714&gt;=0,P4714&lt;=999999999))</formula1>
    </dataValidation>
    <dataValidation type="custom" showInputMessage="1" showErrorMessage="1" sqref="P6:P5000" xr:uid="{00000000-0002-0000-0100-000076120000}">
      <formula1>OR(P4715=0,AND(P4715&gt;=0,P4715&lt;=999999999))</formula1>
    </dataValidation>
    <dataValidation type="custom" showInputMessage="1" showErrorMessage="1" sqref="P6:P5000" xr:uid="{00000000-0002-0000-0100-000077120000}">
      <formula1>OR(P4716=0,AND(P4716&gt;=0,P4716&lt;=999999999))</formula1>
    </dataValidation>
    <dataValidation type="custom" showInputMessage="1" showErrorMessage="1" sqref="P6:P5000" xr:uid="{00000000-0002-0000-0100-000078120000}">
      <formula1>OR(P4717=0,AND(P4717&gt;=0,P4717&lt;=999999999))</formula1>
    </dataValidation>
    <dataValidation type="custom" showInputMessage="1" showErrorMessage="1" sqref="P6:P5000" xr:uid="{00000000-0002-0000-0100-000079120000}">
      <formula1>OR(P4718=0,AND(P4718&gt;=0,P4718&lt;=999999999))</formula1>
    </dataValidation>
    <dataValidation type="custom" showInputMessage="1" showErrorMessage="1" sqref="P6:P5000" xr:uid="{00000000-0002-0000-0100-00007A120000}">
      <formula1>OR(P4719=0,AND(P4719&gt;=0,P4719&lt;=999999999))</formula1>
    </dataValidation>
    <dataValidation type="custom" showInputMessage="1" showErrorMessage="1" sqref="P6:P5000" xr:uid="{00000000-0002-0000-0100-00007B120000}">
      <formula1>OR(P4720=0,AND(P4720&gt;=0,P4720&lt;=999999999))</formula1>
    </dataValidation>
    <dataValidation type="custom" showInputMessage="1" showErrorMessage="1" sqref="P6:P5000" xr:uid="{00000000-0002-0000-0100-00007C120000}">
      <formula1>OR(P4721=0,AND(P4721&gt;=0,P4721&lt;=999999999))</formula1>
    </dataValidation>
    <dataValidation type="custom" showInputMessage="1" showErrorMessage="1" sqref="P6:P5000" xr:uid="{00000000-0002-0000-0100-00007D120000}">
      <formula1>OR(P4722=0,AND(P4722&gt;=0,P4722&lt;=999999999))</formula1>
    </dataValidation>
    <dataValidation type="custom" showInputMessage="1" showErrorMessage="1" sqref="P6:P5000" xr:uid="{00000000-0002-0000-0100-00007E120000}">
      <formula1>OR(P4723=0,AND(P4723&gt;=0,P4723&lt;=999999999))</formula1>
    </dataValidation>
    <dataValidation type="custom" showInputMessage="1" showErrorMessage="1" sqref="P6:P5000" xr:uid="{00000000-0002-0000-0100-00007F120000}">
      <formula1>OR(P4724=0,AND(P4724&gt;=0,P4724&lt;=999999999))</formula1>
    </dataValidation>
    <dataValidation type="custom" showInputMessage="1" showErrorMessage="1" sqref="P6:P5000" xr:uid="{00000000-0002-0000-0100-000080120000}">
      <formula1>OR(P4725=0,AND(P4725&gt;=0,P4725&lt;=999999999))</formula1>
    </dataValidation>
    <dataValidation type="custom" showInputMessage="1" showErrorMessage="1" sqref="P6:P5000" xr:uid="{00000000-0002-0000-0100-000081120000}">
      <formula1>OR(P4726=0,AND(P4726&gt;=0,P4726&lt;=999999999))</formula1>
    </dataValidation>
    <dataValidation type="custom" showInputMessage="1" showErrorMessage="1" sqref="P6:P5000" xr:uid="{00000000-0002-0000-0100-000082120000}">
      <formula1>OR(P4727=0,AND(P4727&gt;=0,P4727&lt;=999999999))</formula1>
    </dataValidation>
    <dataValidation type="custom" showInputMessage="1" showErrorMessage="1" sqref="P6:P5000" xr:uid="{00000000-0002-0000-0100-000083120000}">
      <formula1>OR(P4728=0,AND(P4728&gt;=0,P4728&lt;=999999999))</formula1>
    </dataValidation>
    <dataValidation type="custom" showInputMessage="1" showErrorMessage="1" sqref="P6:P5000" xr:uid="{00000000-0002-0000-0100-000084120000}">
      <formula1>OR(P4729=0,AND(P4729&gt;=0,P4729&lt;=999999999))</formula1>
    </dataValidation>
    <dataValidation type="custom" showInputMessage="1" showErrorMessage="1" sqref="P6:P5000" xr:uid="{00000000-0002-0000-0100-000085120000}">
      <formula1>OR(P4730=0,AND(P4730&gt;=0,P4730&lt;=999999999))</formula1>
    </dataValidation>
    <dataValidation type="custom" showInputMessage="1" showErrorMessage="1" sqref="P6:P5000" xr:uid="{00000000-0002-0000-0100-000086120000}">
      <formula1>OR(P4731=0,AND(P4731&gt;=0,P4731&lt;=999999999))</formula1>
    </dataValidation>
    <dataValidation type="custom" showInputMessage="1" showErrorMessage="1" sqref="P6:P5000" xr:uid="{00000000-0002-0000-0100-000087120000}">
      <formula1>OR(P4732=0,AND(P4732&gt;=0,P4732&lt;=999999999))</formula1>
    </dataValidation>
    <dataValidation type="custom" showInputMessage="1" showErrorMessage="1" sqref="P6:P5000" xr:uid="{00000000-0002-0000-0100-000088120000}">
      <formula1>OR(P4733=0,AND(P4733&gt;=0,P4733&lt;=999999999))</formula1>
    </dataValidation>
    <dataValidation type="custom" showInputMessage="1" showErrorMessage="1" sqref="P6:P5000" xr:uid="{00000000-0002-0000-0100-000089120000}">
      <formula1>OR(P4734=0,AND(P4734&gt;=0,P4734&lt;=999999999))</formula1>
    </dataValidation>
    <dataValidation type="custom" showInputMessage="1" showErrorMessage="1" sqref="P6:P5000" xr:uid="{00000000-0002-0000-0100-00008A120000}">
      <formula1>OR(P4735=0,AND(P4735&gt;=0,P4735&lt;=999999999))</formula1>
    </dataValidation>
    <dataValidation type="custom" showInputMessage="1" showErrorMessage="1" sqref="P6:P5000" xr:uid="{00000000-0002-0000-0100-00008B120000}">
      <formula1>OR(P4736=0,AND(P4736&gt;=0,P4736&lt;=999999999))</formula1>
    </dataValidation>
    <dataValidation type="custom" showInputMessage="1" showErrorMessage="1" sqref="P6:P5000" xr:uid="{00000000-0002-0000-0100-00008C120000}">
      <formula1>OR(P4737=0,AND(P4737&gt;=0,P4737&lt;=999999999))</formula1>
    </dataValidation>
    <dataValidation type="custom" showInputMessage="1" showErrorMessage="1" sqref="P6:P5000" xr:uid="{00000000-0002-0000-0100-00008D120000}">
      <formula1>OR(P4738=0,AND(P4738&gt;=0,P4738&lt;=999999999))</formula1>
    </dataValidation>
    <dataValidation type="custom" showInputMessage="1" showErrorMessage="1" sqref="P6:P5000" xr:uid="{00000000-0002-0000-0100-00008E120000}">
      <formula1>OR(P4739=0,AND(P4739&gt;=0,P4739&lt;=999999999))</formula1>
    </dataValidation>
    <dataValidation type="custom" showInputMessage="1" showErrorMessage="1" sqref="P6:P5000" xr:uid="{00000000-0002-0000-0100-00008F120000}">
      <formula1>OR(P4740=0,AND(P4740&gt;=0,P4740&lt;=999999999))</formula1>
    </dataValidation>
    <dataValidation type="custom" showInputMessage="1" showErrorMessage="1" sqref="P6:P5000" xr:uid="{00000000-0002-0000-0100-000090120000}">
      <formula1>OR(P4741=0,AND(P4741&gt;=0,P4741&lt;=999999999))</formula1>
    </dataValidation>
    <dataValidation type="custom" showInputMessage="1" showErrorMessage="1" sqref="P6:P5000" xr:uid="{00000000-0002-0000-0100-000091120000}">
      <formula1>OR(P4742=0,AND(P4742&gt;=0,P4742&lt;=999999999))</formula1>
    </dataValidation>
    <dataValidation type="custom" showInputMessage="1" showErrorMessage="1" sqref="P6:P5000" xr:uid="{00000000-0002-0000-0100-000092120000}">
      <formula1>OR(P4743=0,AND(P4743&gt;=0,P4743&lt;=999999999))</formula1>
    </dataValidation>
    <dataValidation type="custom" showInputMessage="1" showErrorMessage="1" sqref="P6:P5000" xr:uid="{00000000-0002-0000-0100-000093120000}">
      <formula1>OR(P4744=0,AND(P4744&gt;=0,P4744&lt;=999999999))</formula1>
    </dataValidation>
    <dataValidation type="custom" showInputMessage="1" showErrorMessage="1" sqref="P6:P5000" xr:uid="{00000000-0002-0000-0100-000094120000}">
      <formula1>OR(P4745=0,AND(P4745&gt;=0,P4745&lt;=999999999))</formula1>
    </dataValidation>
    <dataValidation type="custom" showInputMessage="1" showErrorMessage="1" sqref="P6:P5000" xr:uid="{00000000-0002-0000-0100-000095120000}">
      <formula1>OR(P4746=0,AND(P4746&gt;=0,P4746&lt;=999999999))</formula1>
    </dataValidation>
    <dataValidation type="custom" showInputMessage="1" showErrorMessage="1" sqref="P6:P5000" xr:uid="{00000000-0002-0000-0100-000096120000}">
      <formula1>OR(P4747=0,AND(P4747&gt;=0,P4747&lt;=999999999))</formula1>
    </dataValidation>
    <dataValidation type="custom" showInputMessage="1" showErrorMessage="1" sqref="P6:P5000" xr:uid="{00000000-0002-0000-0100-000097120000}">
      <formula1>OR(P4748=0,AND(P4748&gt;=0,P4748&lt;=999999999))</formula1>
    </dataValidation>
    <dataValidation type="custom" showInputMessage="1" showErrorMessage="1" sqref="P6:P5000" xr:uid="{00000000-0002-0000-0100-000098120000}">
      <formula1>OR(P4749=0,AND(P4749&gt;=0,P4749&lt;=999999999))</formula1>
    </dataValidation>
    <dataValidation type="custom" showInputMessage="1" showErrorMessage="1" sqref="P6:P5000" xr:uid="{00000000-0002-0000-0100-000099120000}">
      <formula1>OR(P4750=0,AND(P4750&gt;=0,P4750&lt;=999999999))</formula1>
    </dataValidation>
    <dataValidation type="custom" showInputMessage="1" showErrorMessage="1" sqref="P6:P5000" xr:uid="{00000000-0002-0000-0100-00009A120000}">
      <formula1>OR(P4751=0,AND(P4751&gt;=0,P4751&lt;=999999999))</formula1>
    </dataValidation>
    <dataValidation type="custom" showInputMessage="1" showErrorMessage="1" sqref="P6:P5000" xr:uid="{00000000-0002-0000-0100-00009B120000}">
      <formula1>OR(P4752=0,AND(P4752&gt;=0,P4752&lt;=999999999))</formula1>
    </dataValidation>
    <dataValidation type="custom" showInputMessage="1" showErrorMessage="1" sqref="P6:P5000" xr:uid="{00000000-0002-0000-0100-00009C120000}">
      <formula1>OR(P4753=0,AND(P4753&gt;=0,P4753&lt;=999999999))</formula1>
    </dataValidation>
    <dataValidation type="custom" showInputMessage="1" showErrorMessage="1" sqref="P6:P5000" xr:uid="{00000000-0002-0000-0100-00009D120000}">
      <formula1>OR(P4754=0,AND(P4754&gt;=0,P4754&lt;=999999999))</formula1>
    </dataValidation>
    <dataValidation type="custom" showInputMessage="1" showErrorMessage="1" sqref="P6:P5000" xr:uid="{00000000-0002-0000-0100-00009E120000}">
      <formula1>OR(P4755=0,AND(P4755&gt;=0,P4755&lt;=999999999))</formula1>
    </dataValidation>
    <dataValidation type="custom" showInputMessage="1" showErrorMessage="1" sqref="P6:P5000" xr:uid="{00000000-0002-0000-0100-00009F120000}">
      <formula1>OR(P4756=0,AND(P4756&gt;=0,P4756&lt;=999999999))</formula1>
    </dataValidation>
    <dataValidation type="custom" showInputMessage="1" showErrorMessage="1" sqref="P6:P5000" xr:uid="{00000000-0002-0000-0100-0000A0120000}">
      <formula1>OR(P4757=0,AND(P4757&gt;=0,P4757&lt;=999999999))</formula1>
    </dataValidation>
    <dataValidation type="custom" showInputMessage="1" showErrorMessage="1" sqref="P6:P5000" xr:uid="{00000000-0002-0000-0100-0000A1120000}">
      <formula1>OR(P4758=0,AND(P4758&gt;=0,P4758&lt;=999999999))</formula1>
    </dataValidation>
    <dataValidation type="custom" showInputMessage="1" showErrorMessage="1" sqref="P6:P5000" xr:uid="{00000000-0002-0000-0100-0000A2120000}">
      <formula1>OR(P4759=0,AND(P4759&gt;=0,P4759&lt;=999999999))</formula1>
    </dataValidation>
    <dataValidation type="custom" showInputMessage="1" showErrorMessage="1" sqref="P6:P5000" xr:uid="{00000000-0002-0000-0100-0000A3120000}">
      <formula1>OR(P4760=0,AND(P4760&gt;=0,P4760&lt;=999999999))</formula1>
    </dataValidation>
    <dataValidation type="custom" showInputMessage="1" showErrorMessage="1" sqref="P6:P5000" xr:uid="{00000000-0002-0000-0100-0000A4120000}">
      <formula1>OR(P4761=0,AND(P4761&gt;=0,P4761&lt;=999999999))</formula1>
    </dataValidation>
    <dataValidation type="custom" showInputMessage="1" showErrorMessage="1" sqref="P6:P5000" xr:uid="{00000000-0002-0000-0100-0000A5120000}">
      <formula1>OR(P4762=0,AND(P4762&gt;=0,P4762&lt;=999999999))</formula1>
    </dataValidation>
    <dataValidation type="custom" showInputMessage="1" showErrorMessage="1" sqref="P6:P5000" xr:uid="{00000000-0002-0000-0100-0000A6120000}">
      <formula1>OR(P4763=0,AND(P4763&gt;=0,P4763&lt;=999999999))</formula1>
    </dataValidation>
    <dataValidation type="custom" showInputMessage="1" showErrorMessage="1" sqref="P6:P5000" xr:uid="{00000000-0002-0000-0100-0000A7120000}">
      <formula1>OR(P4764=0,AND(P4764&gt;=0,P4764&lt;=999999999))</formula1>
    </dataValidation>
    <dataValidation type="custom" showInputMessage="1" showErrorMessage="1" sqref="P6:P5000" xr:uid="{00000000-0002-0000-0100-0000A8120000}">
      <formula1>OR(P4765=0,AND(P4765&gt;=0,P4765&lt;=999999999))</formula1>
    </dataValidation>
    <dataValidation type="custom" showInputMessage="1" showErrorMessage="1" sqref="P6:P5000" xr:uid="{00000000-0002-0000-0100-0000A9120000}">
      <formula1>OR(P4766=0,AND(P4766&gt;=0,P4766&lt;=999999999))</formula1>
    </dataValidation>
    <dataValidation type="custom" showInputMessage="1" showErrorMessage="1" sqref="P6:P5000" xr:uid="{00000000-0002-0000-0100-0000AA120000}">
      <formula1>OR(P4767=0,AND(P4767&gt;=0,P4767&lt;=999999999))</formula1>
    </dataValidation>
    <dataValidation type="custom" showInputMessage="1" showErrorMessage="1" sqref="P6:P5000" xr:uid="{00000000-0002-0000-0100-0000AB120000}">
      <formula1>OR(P4768=0,AND(P4768&gt;=0,P4768&lt;=999999999))</formula1>
    </dataValidation>
    <dataValidation type="custom" showInputMessage="1" showErrorMessage="1" sqref="P6:P5000" xr:uid="{00000000-0002-0000-0100-0000AC120000}">
      <formula1>OR(P4769=0,AND(P4769&gt;=0,P4769&lt;=999999999))</formula1>
    </dataValidation>
    <dataValidation type="custom" showInputMessage="1" showErrorMessage="1" sqref="P6:P5000" xr:uid="{00000000-0002-0000-0100-0000AD120000}">
      <formula1>OR(P4770=0,AND(P4770&gt;=0,P4770&lt;=999999999))</formula1>
    </dataValidation>
    <dataValidation type="custom" showInputMessage="1" showErrorMessage="1" sqref="P6:P5000" xr:uid="{00000000-0002-0000-0100-0000AE120000}">
      <formula1>OR(P4771=0,AND(P4771&gt;=0,P4771&lt;=999999999))</formula1>
    </dataValidation>
    <dataValidation type="custom" showInputMessage="1" showErrorMessage="1" sqref="P6:P5000" xr:uid="{00000000-0002-0000-0100-0000AF120000}">
      <formula1>OR(P4772=0,AND(P4772&gt;=0,P4772&lt;=999999999))</formula1>
    </dataValidation>
    <dataValidation type="custom" showInputMessage="1" showErrorMessage="1" sqref="P6:P5000" xr:uid="{00000000-0002-0000-0100-0000B0120000}">
      <formula1>OR(P4773=0,AND(P4773&gt;=0,P4773&lt;=999999999))</formula1>
    </dataValidation>
    <dataValidation type="custom" showInputMessage="1" showErrorMessage="1" sqref="P6:P5000" xr:uid="{00000000-0002-0000-0100-0000B1120000}">
      <formula1>OR(P4774=0,AND(P4774&gt;=0,P4774&lt;=999999999))</formula1>
    </dataValidation>
    <dataValidation type="custom" showInputMessage="1" showErrorMessage="1" sqref="P6:P5000" xr:uid="{00000000-0002-0000-0100-0000B2120000}">
      <formula1>OR(P4775=0,AND(P4775&gt;=0,P4775&lt;=999999999))</formula1>
    </dataValidation>
    <dataValidation type="custom" showInputMessage="1" showErrorMessage="1" sqref="P6:P5000" xr:uid="{00000000-0002-0000-0100-0000B3120000}">
      <formula1>OR(P4776=0,AND(P4776&gt;=0,P4776&lt;=999999999))</formula1>
    </dataValidation>
    <dataValidation type="custom" showInputMessage="1" showErrorMessage="1" sqref="P6:P5000" xr:uid="{00000000-0002-0000-0100-0000B4120000}">
      <formula1>OR(P4777=0,AND(P4777&gt;=0,P4777&lt;=999999999))</formula1>
    </dataValidation>
    <dataValidation type="custom" showInputMessage="1" showErrorMessage="1" sqref="P6:P5000" xr:uid="{00000000-0002-0000-0100-0000B5120000}">
      <formula1>OR(P4778=0,AND(P4778&gt;=0,P4778&lt;=999999999))</formula1>
    </dataValidation>
    <dataValidation type="custom" showInputMessage="1" showErrorMessage="1" sqref="P6:P5000" xr:uid="{00000000-0002-0000-0100-0000B6120000}">
      <formula1>OR(P4779=0,AND(P4779&gt;=0,P4779&lt;=999999999))</formula1>
    </dataValidation>
    <dataValidation type="custom" showInputMessage="1" showErrorMessage="1" sqref="P6:P5000" xr:uid="{00000000-0002-0000-0100-0000B7120000}">
      <formula1>OR(P4780=0,AND(P4780&gt;=0,P4780&lt;=999999999))</formula1>
    </dataValidation>
    <dataValidation type="custom" showInputMessage="1" showErrorMessage="1" sqref="P6:P5000" xr:uid="{00000000-0002-0000-0100-0000B8120000}">
      <formula1>OR(P4781=0,AND(P4781&gt;=0,P4781&lt;=999999999))</formula1>
    </dataValidation>
    <dataValidation type="custom" showInputMessage="1" showErrorMessage="1" sqref="P6:P5000" xr:uid="{00000000-0002-0000-0100-0000B9120000}">
      <formula1>OR(P4782=0,AND(P4782&gt;=0,P4782&lt;=999999999))</formula1>
    </dataValidation>
    <dataValidation type="custom" showInputMessage="1" showErrorMessage="1" sqref="P6:P5000" xr:uid="{00000000-0002-0000-0100-0000BA120000}">
      <formula1>OR(P4783=0,AND(P4783&gt;=0,P4783&lt;=999999999))</formula1>
    </dataValidation>
    <dataValidation type="custom" showInputMessage="1" showErrorMessage="1" sqref="P6:P5000" xr:uid="{00000000-0002-0000-0100-0000BB120000}">
      <formula1>OR(P4784=0,AND(P4784&gt;=0,P4784&lt;=999999999))</formula1>
    </dataValidation>
    <dataValidation type="custom" showInputMessage="1" showErrorMessage="1" sqref="P6:P5000" xr:uid="{00000000-0002-0000-0100-0000BC120000}">
      <formula1>OR(P4785=0,AND(P4785&gt;=0,P4785&lt;=999999999))</formula1>
    </dataValidation>
    <dataValidation type="custom" showInputMessage="1" showErrorMessage="1" sqref="P6:P5000" xr:uid="{00000000-0002-0000-0100-0000BD120000}">
      <formula1>OR(P4786=0,AND(P4786&gt;=0,P4786&lt;=999999999))</formula1>
    </dataValidation>
    <dataValidation type="custom" showInputMessage="1" showErrorMessage="1" sqref="P6:P5000" xr:uid="{00000000-0002-0000-0100-0000BE120000}">
      <formula1>OR(P4787=0,AND(P4787&gt;=0,P4787&lt;=999999999))</formula1>
    </dataValidation>
    <dataValidation type="custom" showInputMessage="1" showErrorMessage="1" sqref="P6:P5000" xr:uid="{00000000-0002-0000-0100-0000BF120000}">
      <formula1>OR(P4788=0,AND(P4788&gt;=0,P4788&lt;=999999999))</formula1>
    </dataValidation>
    <dataValidation type="custom" showInputMessage="1" showErrorMessage="1" sqref="P6:P5000" xr:uid="{00000000-0002-0000-0100-0000C0120000}">
      <formula1>OR(P4789=0,AND(P4789&gt;=0,P4789&lt;=999999999))</formula1>
    </dataValidation>
    <dataValidation type="custom" showInputMessage="1" showErrorMessage="1" sqref="P6:P5000" xr:uid="{00000000-0002-0000-0100-0000C1120000}">
      <formula1>OR(P4790=0,AND(P4790&gt;=0,P4790&lt;=999999999))</formula1>
    </dataValidation>
    <dataValidation type="custom" showInputMessage="1" showErrorMessage="1" sqref="P6:P5000" xr:uid="{00000000-0002-0000-0100-0000C2120000}">
      <formula1>OR(P4791=0,AND(P4791&gt;=0,P4791&lt;=999999999))</formula1>
    </dataValidation>
    <dataValidation type="custom" showInputMessage="1" showErrorMessage="1" sqref="P6:P5000" xr:uid="{00000000-0002-0000-0100-0000C3120000}">
      <formula1>OR(P4792=0,AND(P4792&gt;=0,P4792&lt;=999999999))</formula1>
    </dataValidation>
    <dataValidation type="custom" showInputMessage="1" showErrorMessage="1" sqref="P6:P5000" xr:uid="{00000000-0002-0000-0100-0000C4120000}">
      <formula1>OR(P4793=0,AND(P4793&gt;=0,P4793&lt;=999999999))</formula1>
    </dataValidation>
    <dataValidation type="custom" showInputMessage="1" showErrorMessage="1" sqref="P6:P5000" xr:uid="{00000000-0002-0000-0100-0000C5120000}">
      <formula1>OR(P4794=0,AND(P4794&gt;=0,P4794&lt;=999999999))</formula1>
    </dataValidation>
    <dataValidation type="custom" showInputMessage="1" showErrorMessage="1" sqref="P6:P5000" xr:uid="{00000000-0002-0000-0100-0000C6120000}">
      <formula1>OR(P4795=0,AND(P4795&gt;=0,P4795&lt;=999999999))</formula1>
    </dataValidation>
    <dataValidation type="custom" showInputMessage="1" showErrorMessage="1" sqref="P6:P5000" xr:uid="{00000000-0002-0000-0100-0000C7120000}">
      <formula1>OR(P4796=0,AND(P4796&gt;=0,P4796&lt;=999999999))</formula1>
    </dataValidation>
    <dataValidation type="custom" showInputMessage="1" showErrorMessage="1" sqref="P6:P5000" xr:uid="{00000000-0002-0000-0100-0000C8120000}">
      <formula1>OR(P4797=0,AND(P4797&gt;=0,P4797&lt;=999999999))</formula1>
    </dataValidation>
    <dataValidation type="custom" showInputMessage="1" showErrorMessage="1" sqref="P6:P5000" xr:uid="{00000000-0002-0000-0100-0000C9120000}">
      <formula1>OR(P4798=0,AND(P4798&gt;=0,P4798&lt;=999999999))</formula1>
    </dataValidation>
    <dataValidation type="custom" showInputMessage="1" showErrorMessage="1" sqref="P6:P5000" xr:uid="{00000000-0002-0000-0100-0000CA120000}">
      <formula1>OR(P4799=0,AND(P4799&gt;=0,P4799&lt;=999999999))</formula1>
    </dataValidation>
    <dataValidation type="custom" showInputMessage="1" showErrorMessage="1" sqref="P6:P5000" xr:uid="{00000000-0002-0000-0100-0000CB120000}">
      <formula1>OR(P4800=0,AND(P4800&gt;=0,P4800&lt;=999999999))</formula1>
    </dataValidation>
    <dataValidation type="custom" showInputMessage="1" showErrorMessage="1" sqref="P6:P5000" xr:uid="{00000000-0002-0000-0100-0000CC120000}">
      <formula1>OR(P4801=0,AND(P4801&gt;=0,P4801&lt;=999999999))</formula1>
    </dataValidation>
    <dataValidation type="custom" showInputMessage="1" showErrorMessage="1" sqref="P6:P5000" xr:uid="{00000000-0002-0000-0100-0000CD120000}">
      <formula1>OR(P4802=0,AND(P4802&gt;=0,P4802&lt;=999999999))</formula1>
    </dataValidation>
    <dataValidation type="custom" showInputMessage="1" showErrorMessage="1" sqref="P6:P5000" xr:uid="{00000000-0002-0000-0100-0000CE120000}">
      <formula1>OR(P4803=0,AND(P4803&gt;=0,P4803&lt;=999999999))</formula1>
    </dataValidation>
    <dataValidation type="custom" showInputMessage="1" showErrorMessage="1" sqref="P6:P5000" xr:uid="{00000000-0002-0000-0100-0000CF120000}">
      <formula1>OR(P4804=0,AND(P4804&gt;=0,P4804&lt;=999999999))</formula1>
    </dataValidation>
    <dataValidation type="custom" showInputMessage="1" showErrorMessage="1" sqref="P6:P5000" xr:uid="{00000000-0002-0000-0100-0000D0120000}">
      <formula1>OR(P4805=0,AND(P4805&gt;=0,P4805&lt;=999999999))</formula1>
    </dataValidation>
    <dataValidation type="custom" showInputMessage="1" showErrorMessage="1" sqref="P6:P5000" xr:uid="{00000000-0002-0000-0100-0000D1120000}">
      <formula1>OR(P4806=0,AND(P4806&gt;=0,P4806&lt;=999999999))</formula1>
    </dataValidation>
    <dataValidation type="custom" showInputMessage="1" showErrorMessage="1" sqref="P6:P5000" xr:uid="{00000000-0002-0000-0100-0000D2120000}">
      <formula1>OR(P4807=0,AND(P4807&gt;=0,P4807&lt;=999999999))</formula1>
    </dataValidation>
    <dataValidation type="custom" showInputMessage="1" showErrorMessage="1" sqref="P6:P5000" xr:uid="{00000000-0002-0000-0100-0000D3120000}">
      <formula1>OR(P4808=0,AND(P4808&gt;=0,P4808&lt;=999999999))</formula1>
    </dataValidation>
    <dataValidation type="custom" showInputMessage="1" showErrorMessage="1" sqref="P6:P5000" xr:uid="{00000000-0002-0000-0100-0000D4120000}">
      <formula1>OR(P4809=0,AND(P4809&gt;=0,P4809&lt;=999999999))</formula1>
    </dataValidation>
    <dataValidation type="custom" showInputMessage="1" showErrorMessage="1" sqref="P6:P5000" xr:uid="{00000000-0002-0000-0100-0000D5120000}">
      <formula1>OR(P4810=0,AND(P4810&gt;=0,P4810&lt;=999999999))</formula1>
    </dataValidation>
    <dataValidation type="custom" showInputMessage="1" showErrorMessage="1" sqref="P6:P5000" xr:uid="{00000000-0002-0000-0100-0000D6120000}">
      <formula1>OR(P4811=0,AND(P4811&gt;=0,P4811&lt;=999999999))</formula1>
    </dataValidation>
    <dataValidation type="custom" showInputMessage="1" showErrorMessage="1" sqref="P6:P5000" xr:uid="{00000000-0002-0000-0100-0000D7120000}">
      <formula1>OR(P4812=0,AND(P4812&gt;=0,P4812&lt;=999999999))</formula1>
    </dataValidation>
    <dataValidation type="custom" showInputMessage="1" showErrorMessage="1" sqref="P6:P5000" xr:uid="{00000000-0002-0000-0100-0000D8120000}">
      <formula1>OR(P4813=0,AND(P4813&gt;=0,P4813&lt;=999999999))</formula1>
    </dataValidation>
    <dataValidation type="custom" showInputMessage="1" showErrorMessage="1" sqref="P6:P5000" xr:uid="{00000000-0002-0000-0100-0000D9120000}">
      <formula1>OR(P4814=0,AND(P4814&gt;=0,P4814&lt;=999999999))</formula1>
    </dataValidation>
    <dataValidation type="custom" showInputMessage="1" showErrorMessage="1" sqref="P6:P5000" xr:uid="{00000000-0002-0000-0100-0000DA120000}">
      <formula1>OR(P4815=0,AND(P4815&gt;=0,P4815&lt;=999999999))</formula1>
    </dataValidation>
    <dataValidation type="custom" showInputMessage="1" showErrorMessage="1" sqref="P6:P5000" xr:uid="{00000000-0002-0000-0100-0000DB120000}">
      <formula1>OR(P4816=0,AND(P4816&gt;=0,P4816&lt;=999999999))</formula1>
    </dataValidation>
    <dataValidation type="custom" showInputMessage="1" showErrorMessage="1" sqref="P6:P5000" xr:uid="{00000000-0002-0000-0100-0000DC120000}">
      <formula1>OR(P4817=0,AND(P4817&gt;=0,P4817&lt;=999999999))</formula1>
    </dataValidation>
    <dataValidation type="custom" showInputMessage="1" showErrorMessage="1" sqref="P6:P5000" xr:uid="{00000000-0002-0000-0100-0000DD120000}">
      <formula1>OR(P4818=0,AND(P4818&gt;=0,P4818&lt;=999999999))</formula1>
    </dataValidation>
    <dataValidation type="custom" showInputMessage="1" showErrorMessage="1" sqref="P6:P5000" xr:uid="{00000000-0002-0000-0100-0000DE120000}">
      <formula1>OR(P4819=0,AND(P4819&gt;=0,P4819&lt;=999999999))</formula1>
    </dataValidation>
    <dataValidation type="custom" showInputMessage="1" showErrorMessage="1" sqref="P6:P5000" xr:uid="{00000000-0002-0000-0100-0000DF120000}">
      <formula1>OR(P4820=0,AND(P4820&gt;=0,P4820&lt;=999999999))</formula1>
    </dataValidation>
    <dataValidation type="custom" showInputMessage="1" showErrorMessage="1" sqref="P6:P5000" xr:uid="{00000000-0002-0000-0100-0000E0120000}">
      <formula1>OR(P4821=0,AND(P4821&gt;=0,P4821&lt;=999999999))</formula1>
    </dataValidation>
    <dataValidation type="custom" showInputMessage="1" showErrorMessage="1" sqref="P6:P5000" xr:uid="{00000000-0002-0000-0100-0000E1120000}">
      <formula1>OR(P4822=0,AND(P4822&gt;=0,P4822&lt;=999999999))</formula1>
    </dataValidation>
    <dataValidation type="custom" showInputMessage="1" showErrorMessage="1" sqref="P6:P5000" xr:uid="{00000000-0002-0000-0100-0000E2120000}">
      <formula1>OR(P4823=0,AND(P4823&gt;=0,P4823&lt;=999999999))</formula1>
    </dataValidation>
    <dataValidation type="custom" showInputMessage="1" showErrorMessage="1" sqref="P6:P5000" xr:uid="{00000000-0002-0000-0100-0000E3120000}">
      <formula1>OR(P4824=0,AND(P4824&gt;=0,P4824&lt;=999999999))</formula1>
    </dataValidation>
    <dataValidation type="custom" showInputMessage="1" showErrorMessage="1" sqref="P6:P5000" xr:uid="{00000000-0002-0000-0100-0000E4120000}">
      <formula1>OR(P4825=0,AND(P4825&gt;=0,P4825&lt;=999999999))</formula1>
    </dataValidation>
    <dataValidation type="custom" showInputMessage="1" showErrorMessage="1" sqref="P6:P5000" xr:uid="{00000000-0002-0000-0100-0000E5120000}">
      <formula1>OR(P4826=0,AND(P4826&gt;=0,P4826&lt;=999999999))</formula1>
    </dataValidation>
    <dataValidation type="custom" showInputMessage="1" showErrorMessage="1" sqref="P6:P5000" xr:uid="{00000000-0002-0000-0100-0000E6120000}">
      <formula1>OR(P4827=0,AND(P4827&gt;=0,P4827&lt;=999999999))</formula1>
    </dataValidation>
    <dataValidation type="custom" showInputMessage="1" showErrorMessage="1" sqref="P6:P5000" xr:uid="{00000000-0002-0000-0100-0000E7120000}">
      <formula1>OR(P4828=0,AND(P4828&gt;=0,P4828&lt;=999999999))</formula1>
    </dataValidation>
    <dataValidation type="custom" showInputMessage="1" showErrorMessage="1" sqref="P6:P5000" xr:uid="{00000000-0002-0000-0100-0000E8120000}">
      <formula1>OR(P4829=0,AND(P4829&gt;=0,P4829&lt;=999999999))</formula1>
    </dataValidation>
    <dataValidation type="custom" showInputMessage="1" showErrorMessage="1" sqref="P6:P5000" xr:uid="{00000000-0002-0000-0100-0000E9120000}">
      <formula1>OR(P4830=0,AND(P4830&gt;=0,P4830&lt;=999999999))</formula1>
    </dataValidation>
    <dataValidation type="custom" showInputMessage="1" showErrorMessage="1" sqref="P6:P5000" xr:uid="{00000000-0002-0000-0100-0000EA120000}">
      <formula1>OR(P4831=0,AND(P4831&gt;=0,P4831&lt;=999999999))</formula1>
    </dataValidation>
    <dataValidation type="custom" showInputMessage="1" showErrorMessage="1" sqref="P6:P5000" xr:uid="{00000000-0002-0000-0100-0000EB120000}">
      <formula1>OR(P4832=0,AND(P4832&gt;=0,P4832&lt;=999999999))</formula1>
    </dataValidation>
    <dataValidation type="custom" showInputMessage="1" showErrorMessage="1" sqref="P6:P5000" xr:uid="{00000000-0002-0000-0100-0000EC120000}">
      <formula1>OR(P4833=0,AND(P4833&gt;=0,P4833&lt;=999999999))</formula1>
    </dataValidation>
    <dataValidation type="custom" showInputMessage="1" showErrorMessage="1" sqref="P6:P5000" xr:uid="{00000000-0002-0000-0100-0000ED120000}">
      <formula1>OR(P4834=0,AND(P4834&gt;=0,P4834&lt;=999999999))</formula1>
    </dataValidation>
    <dataValidation type="custom" showInputMessage="1" showErrorMessage="1" sqref="P6:P5000" xr:uid="{00000000-0002-0000-0100-0000EE120000}">
      <formula1>OR(P4835=0,AND(P4835&gt;=0,P4835&lt;=999999999))</formula1>
    </dataValidation>
    <dataValidation type="custom" showInputMessage="1" showErrorMessage="1" sqref="P6:P5000" xr:uid="{00000000-0002-0000-0100-0000EF120000}">
      <formula1>OR(P4836=0,AND(P4836&gt;=0,P4836&lt;=999999999))</formula1>
    </dataValidation>
    <dataValidation type="custom" showInputMessage="1" showErrorMessage="1" sqref="P6:P5000" xr:uid="{00000000-0002-0000-0100-0000F0120000}">
      <formula1>OR(P4837=0,AND(P4837&gt;=0,P4837&lt;=999999999))</formula1>
    </dataValidation>
    <dataValidation type="custom" showInputMessage="1" showErrorMessage="1" sqref="P6:P5000" xr:uid="{00000000-0002-0000-0100-0000F1120000}">
      <formula1>OR(P4838=0,AND(P4838&gt;=0,P4838&lt;=999999999))</formula1>
    </dataValidation>
    <dataValidation type="custom" showInputMessage="1" showErrorMessage="1" sqref="P6:P5000" xr:uid="{00000000-0002-0000-0100-0000F2120000}">
      <formula1>OR(P4839=0,AND(P4839&gt;=0,P4839&lt;=999999999))</formula1>
    </dataValidation>
    <dataValidation type="custom" showInputMessage="1" showErrorMessage="1" sqref="P6:P5000" xr:uid="{00000000-0002-0000-0100-0000F3120000}">
      <formula1>OR(P4840=0,AND(P4840&gt;=0,P4840&lt;=999999999))</formula1>
    </dataValidation>
    <dataValidation type="custom" showInputMessage="1" showErrorMessage="1" sqref="P6:P5000" xr:uid="{00000000-0002-0000-0100-0000F4120000}">
      <formula1>OR(P4841=0,AND(P4841&gt;=0,P4841&lt;=999999999))</formula1>
    </dataValidation>
    <dataValidation type="custom" showInputMessage="1" showErrorMessage="1" sqref="P6:P5000" xr:uid="{00000000-0002-0000-0100-0000F5120000}">
      <formula1>OR(P4842=0,AND(P4842&gt;=0,P4842&lt;=999999999))</formula1>
    </dataValidation>
    <dataValidation type="custom" showInputMessage="1" showErrorMessage="1" sqref="P6:P5000" xr:uid="{00000000-0002-0000-0100-0000F6120000}">
      <formula1>OR(P4843=0,AND(P4843&gt;=0,P4843&lt;=999999999))</formula1>
    </dataValidation>
    <dataValidation type="custom" showInputMessage="1" showErrorMessage="1" sqref="P6:P5000" xr:uid="{00000000-0002-0000-0100-0000F7120000}">
      <formula1>OR(P4844=0,AND(P4844&gt;=0,P4844&lt;=999999999))</formula1>
    </dataValidation>
    <dataValidation type="custom" showInputMessage="1" showErrorMessage="1" sqref="P6:P5000" xr:uid="{00000000-0002-0000-0100-0000F8120000}">
      <formula1>OR(P4845=0,AND(P4845&gt;=0,P4845&lt;=999999999))</formula1>
    </dataValidation>
    <dataValidation type="custom" showInputMessage="1" showErrorMessage="1" sqref="P6:P5000" xr:uid="{00000000-0002-0000-0100-0000F9120000}">
      <formula1>OR(P4846=0,AND(P4846&gt;=0,P4846&lt;=999999999))</formula1>
    </dataValidation>
    <dataValidation type="custom" showInputMessage="1" showErrorMessage="1" sqref="P6:P5000" xr:uid="{00000000-0002-0000-0100-0000FA120000}">
      <formula1>OR(P4847=0,AND(P4847&gt;=0,P4847&lt;=999999999))</formula1>
    </dataValidation>
    <dataValidation type="custom" showInputMessage="1" showErrorMessage="1" sqref="P6:P5000" xr:uid="{00000000-0002-0000-0100-0000FB120000}">
      <formula1>OR(P4848=0,AND(P4848&gt;=0,P4848&lt;=999999999))</formula1>
    </dataValidation>
    <dataValidation type="custom" showInputMessage="1" showErrorMessage="1" sqref="P6:P5000" xr:uid="{00000000-0002-0000-0100-0000FC120000}">
      <formula1>OR(P4849=0,AND(P4849&gt;=0,P4849&lt;=999999999))</formula1>
    </dataValidation>
    <dataValidation type="custom" showInputMessage="1" showErrorMessage="1" sqref="P6:P5000" xr:uid="{00000000-0002-0000-0100-0000FD120000}">
      <formula1>OR(P4850=0,AND(P4850&gt;=0,P4850&lt;=999999999))</formula1>
    </dataValidation>
    <dataValidation type="custom" showInputMessage="1" showErrorMessage="1" sqref="P6:P5000" xr:uid="{00000000-0002-0000-0100-0000FE120000}">
      <formula1>OR(P4851=0,AND(P4851&gt;=0,P4851&lt;=999999999))</formula1>
    </dataValidation>
    <dataValidation type="custom" showInputMessage="1" showErrorMessage="1" sqref="P6:P5000" xr:uid="{00000000-0002-0000-0100-0000FF120000}">
      <formula1>OR(P4852=0,AND(P4852&gt;=0,P4852&lt;=999999999))</formula1>
    </dataValidation>
    <dataValidation type="custom" showInputMessage="1" showErrorMessage="1" sqref="P6:P5000" xr:uid="{00000000-0002-0000-0100-000000130000}">
      <formula1>OR(P4853=0,AND(P4853&gt;=0,P4853&lt;=999999999))</formula1>
    </dataValidation>
    <dataValidation type="custom" showInputMessage="1" showErrorMessage="1" sqref="P6:P5000" xr:uid="{00000000-0002-0000-0100-000001130000}">
      <formula1>OR(P4854=0,AND(P4854&gt;=0,P4854&lt;=999999999))</formula1>
    </dataValidation>
    <dataValidation type="custom" showInputMessage="1" showErrorMessage="1" sqref="P6:P5000" xr:uid="{00000000-0002-0000-0100-000002130000}">
      <formula1>OR(P4855=0,AND(P4855&gt;=0,P4855&lt;=999999999))</formula1>
    </dataValidation>
    <dataValidation type="custom" showInputMessage="1" showErrorMessage="1" sqref="P6:P5000" xr:uid="{00000000-0002-0000-0100-000003130000}">
      <formula1>OR(P4856=0,AND(P4856&gt;=0,P4856&lt;=999999999))</formula1>
    </dataValidation>
    <dataValidation type="custom" showInputMessage="1" showErrorMessage="1" sqref="P6:P5000" xr:uid="{00000000-0002-0000-0100-000004130000}">
      <formula1>OR(P4857=0,AND(P4857&gt;=0,P4857&lt;=999999999))</formula1>
    </dataValidation>
    <dataValidation type="custom" showInputMessage="1" showErrorMessage="1" sqref="P6:P5000" xr:uid="{00000000-0002-0000-0100-000005130000}">
      <formula1>OR(P4858=0,AND(P4858&gt;=0,P4858&lt;=999999999))</formula1>
    </dataValidation>
    <dataValidation type="custom" showInputMessage="1" showErrorMessage="1" sqref="P6:P5000" xr:uid="{00000000-0002-0000-0100-000006130000}">
      <formula1>OR(P4859=0,AND(P4859&gt;=0,P4859&lt;=999999999))</formula1>
    </dataValidation>
    <dataValidation type="custom" showInputMessage="1" showErrorMessage="1" sqref="P6:P5000" xr:uid="{00000000-0002-0000-0100-000007130000}">
      <formula1>OR(P4860=0,AND(P4860&gt;=0,P4860&lt;=999999999))</formula1>
    </dataValidation>
    <dataValidation type="custom" showInputMessage="1" showErrorMessage="1" sqref="P6:P5000" xr:uid="{00000000-0002-0000-0100-000008130000}">
      <formula1>OR(P4861=0,AND(P4861&gt;=0,P4861&lt;=999999999))</formula1>
    </dataValidation>
    <dataValidation type="custom" showInputMessage="1" showErrorMessage="1" sqref="P6:P5000" xr:uid="{00000000-0002-0000-0100-000009130000}">
      <formula1>OR(P4862=0,AND(P4862&gt;=0,P4862&lt;=999999999))</formula1>
    </dataValidation>
    <dataValidation type="custom" showInputMessage="1" showErrorMessage="1" sqref="P6:P5000" xr:uid="{00000000-0002-0000-0100-00000A130000}">
      <formula1>OR(P4863=0,AND(P4863&gt;=0,P4863&lt;=999999999))</formula1>
    </dataValidation>
    <dataValidation type="custom" showInputMessage="1" showErrorMessage="1" sqref="P6:P5000" xr:uid="{00000000-0002-0000-0100-00000B130000}">
      <formula1>OR(P4864=0,AND(P4864&gt;=0,P4864&lt;=999999999))</formula1>
    </dataValidation>
    <dataValidation type="custom" showInputMessage="1" showErrorMessage="1" sqref="P6:P5000" xr:uid="{00000000-0002-0000-0100-00000C130000}">
      <formula1>OR(P4865=0,AND(P4865&gt;=0,P4865&lt;=999999999))</formula1>
    </dataValidation>
    <dataValidation type="custom" showInputMessage="1" showErrorMessage="1" sqref="P6:P5000" xr:uid="{00000000-0002-0000-0100-00000D130000}">
      <formula1>OR(P4866=0,AND(P4866&gt;=0,P4866&lt;=999999999))</formula1>
    </dataValidation>
    <dataValidation type="custom" showInputMessage="1" showErrorMessage="1" sqref="P6:P5000" xr:uid="{00000000-0002-0000-0100-00000E130000}">
      <formula1>OR(P4867=0,AND(P4867&gt;=0,P4867&lt;=999999999))</formula1>
    </dataValidation>
    <dataValidation type="custom" showInputMessage="1" showErrorMessage="1" sqref="P6:P5000" xr:uid="{00000000-0002-0000-0100-00000F130000}">
      <formula1>OR(P4868=0,AND(P4868&gt;=0,P4868&lt;=999999999))</formula1>
    </dataValidation>
    <dataValidation type="custom" showInputMessage="1" showErrorMessage="1" sqref="P6:P5000" xr:uid="{00000000-0002-0000-0100-000010130000}">
      <formula1>OR(P4869=0,AND(P4869&gt;=0,P4869&lt;=999999999))</formula1>
    </dataValidation>
    <dataValidation type="custom" showInputMessage="1" showErrorMessage="1" sqref="P6:P5000" xr:uid="{00000000-0002-0000-0100-000011130000}">
      <formula1>OR(P4870=0,AND(P4870&gt;=0,P4870&lt;=999999999))</formula1>
    </dataValidation>
    <dataValidation type="custom" showInputMessage="1" showErrorMessage="1" sqref="P6:P5000" xr:uid="{00000000-0002-0000-0100-000012130000}">
      <formula1>OR(P4871=0,AND(P4871&gt;=0,P4871&lt;=999999999))</formula1>
    </dataValidation>
    <dataValidation type="custom" showInputMessage="1" showErrorMessage="1" sqref="P6:P5000" xr:uid="{00000000-0002-0000-0100-000013130000}">
      <formula1>OR(P4872=0,AND(P4872&gt;=0,P4872&lt;=999999999))</formula1>
    </dataValidation>
    <dataValidation type="custom" showInputMessage="1" showErrorMessage="1" sqref="P6:P5000" xr:uid="{00000000-0002-0000-0100-000014130000}">
      <formula1>OR(P4873=0,AND(P4873&gt;=0,P4873&lt;=999999999))</formula1>
    </dataValidation>
    <dataValidation type="custom" showInputMessage="1" showErrorMessage="1" sqref="P6:P5000" xr:uid="{00000000-0002-0000-0100-000015130000}">
      <formula1>OR(P4874=0,AND(P4874&gt;=0,P4874&lt;=999999999))</formula1>
    </dataValidation>
    <dataValidation type="custom" showInputMessage="1" showErrorMessage="1" sqref="P6:P5000" xr:uid="{00000000-0002-0000-0100-000016130000}">
      <formula1>OR(P4875=0,AND(P4875&gt;=0,P4875&lt;=999999999))</formula1>
    </dataValidation>
    <dataValidation type="custom" showInputMessage="1" showErrorMessage="1" sqref="P6:P5000" xr:uid="{00000000-0002-0000-0100-000017130000}">
      <formula1>OR(P4876=0,AND(P4876&gt;=0,P4876&lt;=999999999))</formula1>
    </dataValidation>
    <dataValidation type="custom" showInputMessage="1" showErrorMessage="1" sqref="P6:P5000" xr:uid="{00000000-0002-0000-0100-000018130000}">
      <formula1>OR(P4877=0,AND(P4877&gt;=0,P4877&lt;=999999999))</formula1>
    </dataValidation>
    <dataValidation type="custom" showInputMessage="1" showErrorMessage="1" sqref="P6:P5000" xr:uid="{00000000-0002-0000-0100-000019130000}">
      <formula1>OR(P4878=0,AND(P4878&gt;=0,P4878&lt;=999999999))</formula1>
    </dataValidation>
    <dataValidation type="custom" showInputMessage="1" showErrorMessage="1" sqref="P6:P5000" xr:uid="{00000000-0002-0000-0100-00001A130000}">
      <formula1>OR(P4879=0,AND(P4879&gt;=0,P4879&lt;=999999999))</formula1>
    </dataValidation>
    <dataValidation type="custom" showInputMessage="1" showErrorMessage="1" sqref="P6:P5000" xr:uid="{00000000-0002-0000-0100-00001B130000}">
      <formula1>OR(P4880=0,AND(P4880&gt;=0,P4880&lt;=999999999))</formula1>
    </dataValidation>
    <dataValidation type="custom" showInputMessage="1" showErrorMessage="1" sqref="P6:P5000" xr:uid="{00000000-0002-0000-0100-00001C130000}">
      <formula1>OR(P4881=0,AND(P4881&gt;=0,P4881&lt;=999999999))</formula1>
    </dataValidation>
    <dataValidation type="custom" showInputMessage="1" showErrorMessage="1" sqref="P6:P5000" xr:uid="{00000000-0002-0000-0100-00001D130000}">
      <formula1>OR(P4882=0,AND(P4882&gt;=0,P4882&lt;=999999999))</formula1>
    </dataValidation>
    <dataValidation type="custom" showInputMessage="1" showErrorMessage="1" sqref="P6:P5000" xr:uid="{00000000-0002-0000-0100-00001E130000}">
      <formula1>OR(P4883=0,AND(P4883&gt;=0,P4883&lt;=999999999))</formula1>
    </dataValidation>
    <dataValidation type="custom" showInputMessage="1" showErrorMessage="1" sqref="P6:P5000" xr:uid="{00000000-0002-0000-0100-00001F130000}">
      <formula1>OR(P4884=0,AND(P4884&gt;=0,P4884&lt;=999999999))</formula1>
    </dataValidation>
    <dataValidation type="custom" showInputMessage="1" showErrorMessage="1" sqref="P6:P5000" xr:uid="{00000000-0002-0000-0100-000020130000}">
      <formula1>OR(P4885=0,AND(P4885&gt;=0,P4885&lt;=999999999))</formula1>
    </dataValidation>
    <dataValidation type="custom" showInputMessage="1" showErrorMessage="1" sqref="P6:P5000" xr:uid="{00000000-0002-0000-0100-000021130000}">
      <formula1>OR(P4886=0,AND(P4886&gt;=0,P4886&lt;=999999999))</formula1>
    </dataValidation>
    <dataValidation type="custom" showInputMessage="1" showErrorMessage="1" sqref="P6:P5000" xr:uid="{00000000-0002-0000-0100-000022130000}">
      <formula1>OR(P4887=0,AND(P4887&gt;=0,P4887&lt;=999999999))</formula1>
    </dataValidation>
    <dataValidation type="custom" showInputMessage="1" showErrorMessage="1" sqref="P6:P5000" xr:uid="{00000000-0002-0000-0100-000023130000}">
      <formula1>OR(P4888=0,AND(P4888&gt;=0,P4888&lt;=999999999))</formula1>
    </dataValidation>
    <dataValidation type="custom" showInputMessage="1" showErrorMessage="1" sqref="P6:P5000" xr:uid="{00000000-0002-0000-0100-000024130000}">
      <formula1>OR(P4889=0,AND(P4889&gt;=0,P4889&lt;=999999999))</formula1>
    </dataValidation>
    <dataValidation type="custom" showInputMessage="1" showErrorMessage="1" sqref="P6:P5000" xr:uid="{00000000-0002-0000-0100-000025130000}">
      <formula1>OR(P4890=0,AND(P4890&gt;=0,P4890&lt;=999999999))</formula1>
    </dataValidation>
    <dataValidation type="custom" showInputMessage="1" showErrorMessage="1" sqref="P6:P5000" xr:uid="{00000000-0002-0000-0100-000026130000}">
      <formula1>OR(P4891=0,AND(P4891&gt;=0,P4891&lt;=999999999))</formula1>
    </dataValidation>
    <dataValidation type="custom" showInputMessage="1" showErrorMessage="1" sqref="P6:P5000" xr:uid="{00000000-0002-0000-0100-000027130000}">
      <formula1>OR(P4892=0,AND(P4892&gt;=0,P4892&lt;=999999999))</formula1>
    </dataValidation>
    <dataValidation type="custom" showInputMessage="1" showErrorMessage="1" sqref="P6:P5000" xr:uid="{00000000-0002-0000-0100-000028130000}">
      <formula1>OR(P4893=0,AND(P4893&gt;=0,P4893&lt;=999999999))</formula1>
    </dataValidation>
    <dataValidation type="custom" showInputMessage="1" showErrorMessage="1" sqref="P6:P5000" xr:uid="{00000000-0002-0000-0100-000029130000}">
      <formula1>OR(P4894=0,AND(P4894&gt;=0,P4894&lt;=999999999))</formula1>
    </dataValidation>
    <dataValidation type="custom" showInputMessage="1" showErrorMessage="1" sqref="P6:P5000" xr:uid="{00000000-0002-0000-0100-00002A130000}">
      <formula1>OR(P4895=0,AND(P4895&gt;=0,P4895&lt;=999999999))</formula1>
    </dataValidation>
    <dataValidation type="custom" showInputMessage="1" showErrorMessage="1" sqref="P6:P5000" xr:uid="{00000000-0002-0000-0100-00002B130000}">
      <formula1>OR(P4896=0,AND(P4896&gt;=0,P4896&lt;=999999999))</formula1>
    </dataValidation>
    <dataValidation type="custom" showInputMessage="1" showErrorMessage="1" sqref="P6:P5000" xr:uid="{00000000-0002-0000-0100-00002C130000}">
      <formula1>OR(P4897=0,AND(P4897&gt;=0,P4897&lt;=999999999))</formula1>
    </dataValidation>
    <dataValidation type="custom" showInputMessage="1" showErrorMessage="1" sqref="P6:P5000" xr:uid="{00000000-0002-0000-0100-00002D130000}">
      <formula1>OR(P4898=0,AND(P4898&gt;=0,P4898&lt;=999999999))</formula1>
    </dataValidation>
    <dataValidation type="custom" showInputMessage="1" showErrorMessage="1" sqref="P6:P5000" xr:uid="{00000000-0002-0000-0100-00002E130000}">
      <formula1>OR(P4899=0,AND(P4899&gt;=0,P4899&lt;=999999999))</formula1>
    </dataValidation>
    <dataValidation type="custom" showInputMessage="1" showErrorMessage="1" sqref="P6:P5000" xr:uid="{00000000-0002-0000-0100-00002F130000}">
      <formula1>OR(P4900=0,AND(P4900&gt;=0,P4900&lt;=999999999))</formula1>
    </dataValidation>
    <dataValidation type="custom" showInputMessage="1" showErrorMessage="1" sqref="P6:P5000" xr:uid="{00000000-0002-0000-0100-000030130000}">
      <formula1>OR(P4901=0,AND(P4901&gt;=0,P4901&lt;=999999999))</formula1>
    </dataValidation>
    <dataValidation type="custom" showInputMessage="1" showErrorMessage="1" sqref="P6:P5000" xr:uid="{00000000-0002-0000-0100-000031130000}">
      <formula1>OR(P4902=0,AND(P4902&gt;=0,P4902&lt;=999999999))</formula1>
    </dataValidation>
    <dataValidation type="custom" showInputMessage="1" showErrorMessage="1" sqref="P6:P5000" xr:uid="{00000000-0002-0000-0100-000032130000}">
      <formula1>OR(P4903=0,AND(P4903&gt;=0,P4903&lt;=999999999))</formula1>
    </dataValidation>
    <dataValidation type="custom" showInputMessage="1" showErrorMessage="1" sqref="P6:P5000" xr:uid="{00000000-0002-0000-0100-000033130000}">
      <formula1>OR(P4904=0,AND(P4904&gt;=0,P4904&lt;=999999999))</formula1>
    </dataValidation>
    <dataValidation type="custom" showInputMessage="1" showErrorMessage="1" sqref="P6:P5000" xr:uid="{00000000-0002-0000-0100-000034130000}">
      <formula1>OR(P4905=0,AND(P4905&gt;=0,P4905&lt;=999999999))</formula1>
    </dataValidation>
    <dataValidation type="custom" showInputMessage="1" showErrorMessage="1" sqref="P6:P5000" xr:uid="{00000000-0002-0000-0100-000035130000}">
      <formula1>OR(P4906=0,AND(P4906&gt;=0,P4906&lt;=999999999))</formula1>
    </dataValidation>
    <dataValidation type="custom" showInputMessage="1" showErrorMessage="1" sqref="P6:P5000" xr:uid="{00000000-0002-0000-0100-000036130000}">
      <formula1>OR(P4907=0,AND(P4907&gt;=0,P4907&lt;=999999999))</formula1>
    </dataValidation>
    <dataValidation type="custom" showInputMessage="1" showErrorMessage="1" sqref="P6:P5000" xr:uid="{00000000-0002-0000-0100-000037130000}">
      <formula1>OR(P4908=0,AND(P4908&gt;=0,P4908&lt;=999999999))</formula1>
    </dataValidation>
    <dataValidation type="custom" showInputMessage="1" showErrorMessage="1" sqref="P6:P5000" xr:uid="{00000000-0002-0000-0100-000038130000}">
      <formula1>OR(P4909=0,AND(P4909&gt;=0,P4909&lt;=999999999))</formula1>
    </dataValidation>
    <dataValidation type="custom" showInputMessage="1" showErrorMessage="1" sqref="P6:P5000" xr:uid="{00000000-0002-0000-0100-000039130000}">
      <formula1>OR(P4910=0,AND(P4910&gt;=0,P4910&lt;=999999999))</formula1>
    </dataValidation>
    <dataValidation type="custom" showInputMessage="1" showErrorMessage="1" sqref="P6:P5000" xr:uid="{00000000-0002-0000-0100-00003A130000}">
      <formula1>OR(P4911=0,AND(P4911&gt;=0,P4911&lt;=999999999))</formula1>
    </dataValidation>
    <dataValidation type="custom" showInputMessage="1" showErrorMessage="1" sqref="P6:P5000" xr:uid="{00000000-0002-0000-0100-00003B130000}">
      <formula1>OR(P4912=0,AND(P4912&gt;=0,P4912&lt;=999999999))</formula1>
    </dataValidation>
    <dataValidation type="custom" showInputMessage="1" showErrorMessage="1" sqref="P6:P5000" xr:uid="{00000000-0002-0000-0100-00003C130000}">
      <formula1>OR(P4913=0,AND(P4913&gt;=0,P4913&lt;=999999999))</formula1>
    </dataValidation>
    <dataValidation type="custom" showInputMessage="1" showErrorMessage="1" sqref="P6:P5000" xr:uid="{00000000-0002-0000-0100-00003D130000}">
      <formula1>OR(P4914=0,AND(P4914&gt;=0,P4914&lt;=999999999))</formula1>
    </dataValidation>
    <dataValidation type="custom" showInputMessage="1" showErrorMessage="1" sqref="P6:P5000" xr:uid="{00000000-0002-0000-0100-00003E130000}">
      <formula1>OR(P4915=0,AND(P4915&gt;=0,P4915&lt;=999999999))</formula1>
    </dataValidation>
    <dataValidation type="custom" showInputMessage="1" showErrorMessage="1" sqref="P6:P5000" xr:uid="{00000000-0002-0000-0100-00003F130000}">
      <formula1>OR(P4916=0,AND(P4916&gt;=0,P4916&lt;=999999999))</formula1>
    </dataValidation>
    <dataValidation type="custom" showInputMessage="1" showErrorMessage="1" sqref="P6:P5000" xr:uid="{00000000-0002-0000-0100-000040130000}">
      <formula1>OR(P4917=0,AND(P4917&gt;=0,P4917&lt;=999999999))</formula1>
    </dataValidation>
    <dataValidation type="custom" showInputMessage="1" showErrorMessage="1" sqref="P6:P5000" xr:uid="{00000000-0002-0000-0100-000041130000}">
      <formula1>OR(P4918=0,AND(P4918&gt;=0,P4918&lt;=999999999))</formula1>
    </dataValidation>
    <dataValidation type="custom" showInputMessage="1" showErrorMessage="1" sqref="P6:P5000" xr:uid="{00000000-0002-0000-0100-000042130000}">
      <formula1>OR(P4919=0,AND(P4919&gt;=0,P4919&lt;=999999999))</formula1>
    </dataValidation>
    <dataValidation type="custom" showInputMessage="1" showErrorMessage="1" sqref="P6:P5000" xr:uid="{00000000-0002-0000-0100-000043130000}">
      <formula1>OR(P4920=0,AND(P4920&gt;=0,P4920&lt;=999999999))</formula1>
    </dataValidation>
    <dataValidation type="custom" showInputMessage="1" showErrorMessage="1" sqref="P6:P5000" xr:uid="{00000000-0002-0000-0100-000044130000}">
      <formula1>OR(P4921=0,AND(P4921&gt;=0,P4921&lt;=999999999))</formula1>
    </dataValidation>
    <dataValidation type="custom" showInputMessage="1" showErrorMessage="1" sqref="P6:P5000" xr:uid="{00000000-0002-0000-0100-000045130000}">
      <formula1>OR(P4922=0,AND(P4922&gt;=0,P4922&lt;=999999999))</formula1>
    </dataValidation>
    <dataValidation type="custom" showInputMessage="1" showErrorMessage="1" sqref="P6:P5000" xr:uid="{00000000-0002-0000-0100-000046130000}">
      <formula1>OR(P4923=0,AND(P4923&gt;=0,P4923&lt;=999999999))</formula1>
    </dataValidation>
    <dataValidation type="custom" showInputMessage="1" showErrorMessage="1" sqref="P6:P5000" xr:uid="{00000000-0002-0000-0100-000047130000}">
      <formula1>OR(P4924=0,AND(P4924&gt;=0,P4924&lt;=999999999))</formula1>
    </dataValidation>
    <dataValidation type="custom" showInputMessage="1" showErrorMessage="1" sqref="P6:P5000" xr:uid="{00000000-0002-0000-0100-000048130000}">
      <formula1>OR(P4925=0,AND(P4925&gt;=0,P4925&lt;=999999999))</formula1>
    </dataValidation>
    <dataValidation type="custom" showInputMessage="1" showErrorMessage="1" sqref="P6:P5000" xr:uid="{00000000-0002-0000-0100-000049130000}">
      <formula1>OR(P4926=0,AND(P4926&gt;=0,P4926&lt;=999999999))</formula1>
    </dataValidation>
    <dataValidation type="custom" showInputMessage="1" showErrorMessage="1" sqref="P6:P5000" xr:uid="{00000000-0002-0000-0100-00004A130000}">
      <formula1>OR(P4927=0,AND(P4927&gt;=0,P4927&lt;=999999999))</formula1>
    </dataValidation>
    <dataValidation type="custom" showInputMessage="1" showErrorMessage="1" sqref="P6:P5000" xr:uid="{00000000-0002-0000-0100-00004B130000}">
      <formula1>OR(P4928=0,AND(P4928&gt;=0,P4928&lt;=999999999))</formula1>
    </dataValidation>
    <dataValidation type="custom" showInputMessage="1" showErrorMessage="1" sqref="P6:P5000" xr:uid="{00000000-0002-0000-0100-00004C130000}">
      <formula1>OR(P4929=0,AND(P4929&gt;=0,P4929&lt;=999999999))</formula1>
    </dataValidation>
    <dataValidation type="custom" showInputMessage="1" showErrorMessage="1" sqref="P6:P5000" xr:uid="{00000000-0002-0000-0100-00004D130000}">
      <formula1>OR(P4930=0,AND(P4930&gt;=0,P4930&lt;=999999999))</formula1>
    </dataValidation>
    <dataValidation type="custom" showInputMessage="1" showErrorMessage="1" sqref="P6:P5000" xr:uid="{00000000-0002-0000-0100-00004E130000}">
      <formula1>OR(P4931=0,AND(P4931&gt;=0,P4931&lt;=999999999))</formula1>
    </dataValidation>
    <dataValidation type="custom" showInputMessage="1" showErrorMessage="1" sqref="P6:P5000" xr:uid="{00000000-0002-0000-0100-00004F130000}">
      <formula1>OR(P4932=0,AND(P4932&gt;=0,P4932&lt;=999999999))</formula1>
    </dataValidation>
    <dataValidation type="custom" showInputMessage="1" showErrorMessage="1" sqref="P6:P5000" xr:uid="{00000000-0002-0000-0100-000050130000}">
      <formula1>OR(P4933=0,AND(P4933&gt;=0,P4933&lt;=999999999))</formula1>
    </dataValidation>
    <dataValidation type="custom" showInputMessage="1" showErrorMessage="1" sqref="P6:P5000" xr:uid="{00000000-0002-0000-0100-000051130000}">
      <formula1>OR(P4934=0,AND(P4934&gt;=0,P4934&lt;=999999999))</formula1>
    </dataValidation>
    <dataValidation type="custom" showInputMessage="1" showErrorMessage="1" sqref="P6:P5000" xr:uid="{00000000-0002-0000-0100-000052130000}">
      <formula1>OR(P4935=0,AND(P4935&gt;=0,P4935&lt;=999999999))</formula1>
    </dataValidation>
    <dataValidation type="custom" showInputMessage="1" showErrorMessage="1" sqref="P6:P5000" xr:uid="{00000000-0002-0000-0100-000053130000}">
      <formula1>OR(P4936=0,AND(P4936&gt;=0,P4936&lt;=999999999))</formula1>
    </dataValidation>
    <dataValidation type="custom" showInputMessage="1" showErrorMessage="1" sqref="P6:P5000" xr:uid="{00000000-0002-0000-0100-000054130000}">
      <formula1>OR(P4937=0,AND(P4937&gt;=0,P4937&lt;=999999999))</formula1>
    </dataValidation>
    <dataValidation type="custom" showInputMessage="1" showErrorMessage="1" sqref="P6:P5000" xr:uid="{00000000-0002-0000-0100-000055130000}">
      <formula1>OR(P4938=0,AND(P4938&gt;=0,P4938&lt;=999999999))</formula1>
    </dataValidation>
    <dataValidation type="custom" showInputMessage="1" showErrorMessage="1" sqref="P6:P5000" xr:uid="{00000000-0002-0000-0100-000056130000}">
      <formula1>OR(P4939=0,AND(P4939&gt;=0,P4939&lt;=999999999))</formula1>
    </dataValidation>
    <dataValidation type="custom" showInputMessage="1" showErrorMessage="1" sqref="P6:P5000" xr:uid="{00000000-0002-0000-0100-000057130000}">
      <formula1>OR(P4940=0,AND(P4940&gt;=0,P4940&lt;=999999999))</formula1>
    </dataValidation>
    <dataValidation type="custom" showInputMessage="1" showErrorMessage="1" sqref="P6:P5000" xr:uid="{00000000-0002-0000-0100-000058130000}">
      <formula1>OR(P4941=0,AND(P4941&gt;=0,P4941&lt;=999999999))</formula1>
    </dataValidation>
    <dataValidation type="custom" showInputMessage="1" showErrorMessage="1" sqref="P6:P5000" xr:uid="{00000000-0002-0000-0100-000059130000}">
      <formula1>OR(P4942=0,AND(P4942&gt;=0,P4942&lt;=999999999))</formula1>
    </dataValidation>
    <dataValidation type="custom" showInputMessage="1" showErrorMessage="1" sqref="P6:P5000" xr:uid="{00000000-0002-0000-0100-00005A130000}">
      <formula1>OR(P4943=0,AND(P4943&gt;=0,P4943&lt;=999999999))</formula1>
    </dataValidation>
    <dataValidation type="custom" showInputMessage="1" showErrorMessage="1" sqref="P6:P5000" xr:uid="{00000000-0002-0000-0100-00005B130000}">
      <formula1>OR(P4944=0,AND(P4944&gt;=0,P4944&lt;=999999999))</formula1>
    </dataValidation>
    <dataValidation type="custom" showInputMessage="1" showErrorMessage="1" sqref="P6:P5000" xr:uid="{00000000-0002-0000-0100-00005C130000}">
      <formula1>OR(P4945=0,AND(P4945&gt;=0,P4945&lt;=999999999))</formula1>
    </dataValidation>
    <dataValidation type="custom" showInputMessage="1" showErrorMessage="1" sqref="P6:P5000" xr:uid="{00000000-0002-0000-0100-00005D130000}">
      <formula1>OR(P4946=0,AND(P4946&gt;=0,P4946&lt;=999999999))</formula1>
    </dataValidation>
    <dataValidation type="custom" showInputMessage="1" showErrorMessage="1" sqref="P6:P5000" xr:uid="{00000000-0002-0000-0100-00005E130000}">
      <formula1>OR(P4947=0,AND(P4947&gt;=0,P4947&lt;=999999999))</formula1>
    </dataValidation>
    <dataValidation type="custom" showInputMessage="1" showErrorMessage="1" sqref="P6:P5000" xr:uid="{00000000-0002-0000-0100-00005F130000}">
      <formula1>OR(P4948=0,AND(P4948&gt;=0,P4948&lt;=999999999))</formula1>
    </dataValidation>
    <dataValidation type="custom" showInputMessage="1" showErrorMessage="1" sqref="P6:P5000" xr:uid="{00000000-0002-0000-0100-000060130000}">
      <formula1>OR(P4949=0,AND(P4949&gt;=0,P4949&lt;=999999999))</formula1>
    </dataValidation>
    <dataValidation type="custom" showInputMessage="1" showErrorMessage="1" sqref="P6:P5000" xr:uid="{00000000-0002-0000-0100-000061130000}">
      <formula1>OR(P4950=0,AND(P4950&gt;=0,P4950&lt;=999999999))</formula1>
    </dataValidation>
    <dataValidation type="custom" showInputMessage="1" showErrorMessage="1" sqref="P6:P5000" xr:uid="{00000000-0002-0000-0100-000062130000}">
      <formula1>OR(P4951=0,AND(P4951&gt;=0,P4951&lt;=999999999))</formula1>
    </dataValidation>
    <dataValidation type="custom" showInputMessage="1" showErrorMessage="1" sqref="P6:P5000" xr:uid="{00000000-0002-0000-0100-000063130000}">
      <formula1>OR(P4952=0,AND(P4952&gt;=0,P4952&lt;=999999999))</formula1>
    </dataValidation>
    <dataValidation type="custom" showInputMessage="1" showErrorMessage="1" sqref="P6:P5000" xr:uid="{00000000-0002-0000-0100-000064130000}">
      <formula1>OR(P4953=0,AND(P4953&gt;=0,P4953&lt;=999999999))</formula1>
    </dataValidation>
    <dataValidation type="custom" showInputMessage="1" showErrorMessage="1" sqref="P6:P5000" xr:uid="{00000000-0002-0000-0100-000065130000}">
      <formula1>OR(P4954=0,AND(P4954&gt;=0,P4954&lt;=999999999))</formula1>
    </dataValidation>
    <dataValidation type="custom" showInputMessage="1" showErrorMessage="1" sqref="P6:P5000" xr:uid="{00000000-0002-0000-0100-000066130000}">
      <formula1>OR(P4955=0,AND(P4955&gt;=0,P4955&lt;=999999999))</formula1>
    </dataValidation>
    <dataValidation type="custom" showInputMessage="1" showErrorMessage="1" sqref="P6:P5000" xr:uid="{00000000-0002-0000-0100-000067130000}">
      <formula1>OR(P4956=0,AND(P4956&gt;=0,P4956&lt;=999999999))</formula1>
    </dataValidation>
    <dataValidation type="custom" showInputMessage="1" showErrorMessage="1" sqref="P6:P5000" xr:uid="{00000000-0002-0000-0100-000068130000}">
      <formula1>OR(P4957=0,AND(P4957&gt;=0,P4957&lt;=999999999))</formula1>
    </dataValidation>
    <dataValidation type="custom" showInputMessage="1" showErrorMessage="1" sqref="P6:P5000" xr:uid="{00000000-0002-0000-0100-000069130000}">
      <formula1>OR(P4958=0,AND(P4958&gt;=0,P4958&lt;=999999999))</formula1>
    </dataValidation>
    <dataValidation type="custom" showInputMessage="1" showErrorMessage="1" sqref="P6:P5000" xr:uid="{00000000-0002-0000-0100-00006A130000}">
      <formula1>OR(P4959=0,AND(P4959&gt;=0,P4959&lt;=999999999))</formula1>
    </dataValidation>
    <dataValidation type="custom" showInputMessage="1" showErrorMessage="1" sqref="P6:P5000" xr:uid="{00000000-0002-0000-0100-00006B130000}">
      <formula1>OR(P4960=0,AND(P4960&gt;=0,P4960&lt;=999999999))</formula1>
    </dataValidation>
    <dataValidation type="custom" showInputMessage="1" showErrorMessage="1" sqref="P6:P5000" xr:uid="{00000000-0002-0000-0100-00006C130000}">
      <formula1>OR(P4961=0,AND(P4961&gt;=0,P4961&lt;=999999999))</formula1>
    </dataValidation>
    <dataValidation type="custom" showInputMessage="1" showErrorMessage="1" sqref="P6:P5000" xr:uid="{00000000-0002-0000-0100-00006D130000}">
      <formula1>OR(P4962=0,AND(P4962&gt;=0,P4962&lt;=999999999))</formula1>
    </dataValidation>
    <dataValidation type="custom" showInputMessage="1" showErrorMessage="1" sqref="P6:P5000" xr:uid="{00000000-0002-0000-0100-00006E130000}">
      <formula1>OR(P4963=0,AND(P4963&gt;=0,P4963&lt;=999999999))</formula1>
    </dataValidation>
    <dataValidation type="custom" showInputMessage="1" showErrorMessage="1" sqref="P6:P5000" xr:uid="{00000000-0002-0000-0100-00006F130000}">
      <formula1>OR(P4964=0,AND(P4964&gt;=0,P4964&lt;=999999999))</formula1>
    </dataValidation>
    <dataValidation type="custom" showInputMessage="1" showErrorMessage="1" sqref="P6:P5000" xr:uid="{00000000-0002-0000-0100-000070130000}">
      <formula1>OR(P4965=0,AND(P4965&gt;=0,P4965&lt;=999999999))</formula1>
    </dataValidation>
    <dataValidation type="custom" showInputMessage="1" showErrorMessage="1" sqref="P6:P5000" xr:uid="{00000000-0002-0000-0100-000071130000}">
      <formula1>OR(P4966=0,AND(P4966&gt;=0,P4966&lt;=999999999))</formula1>
    </dataValidation>
    <dataValidation type="custom" showInputMessage="1" showErrorMessage="1" sqref="P6:P5000" xr:uid="{00000000-0002-0000-0100-000072130000}">
      <formula1>OR(P4967=0,AND(P4967&gt;=0,P4967&lt;=999999999))</formula1>
    </dataValidation>
    <dataValidation type="custom" showInputMessage="1" showErrorMessage="1" sqref="P6:P5000" xr:uid="{00000000-0002-0000-0100-000073130000}">
      <formula1>OR(P4968=0,AND(P4968&gt;=0,P4968&lt;=999999999))</formula1>
    </dataValidation>
    <dataValidation type="custom" showInputMessage="1" showErrorMessage="1" sqref="P6:P5000" xr:uid="{00000000-0002-0000-0100-000074130000}">
      <formula1>OR(P4969=0,AND(P4969&gt;=0,P4969&lt;=999999999))</formula1>
    </dataValidation>
    <dataValidation type="custom" showInputMessage="1" showErrorMessage="1" sqref="P6:P5000" xr:uid="{00000000-0002-0000-0100-000075130000}">
      <formula1>OR(P4970=0,AND(P4970&gt;=0,P4970&lt;=999999999))</formula1>
    </dataValidation>
    <dataValidation type="custom" showInputMessage="1" showErrorMessage="1" sqref="P6:P5000" xr:uid="{00000000-0002-0000-0100-000076130000}">
      <formula1>OR(P4971=0,AND(P4971&gt;=0,P4971&lt;=999999999))</formula1>
    </dataValidation>
    <dataValidation type="custom" showInputMessage="1" showErrorMessage="1" sqref="P6:P5000" xr:uid="{00000000-0002-0000-0100-000077130000}">
      <formula1>OR(P4972=0,AND(P4972&gt;=0,P4972&lt;=999999999))</formula1>
    </dataValidation>
    <dataValidation type="custom" showInputMessage="1" showErrorMessage="1" sqref="P6:P5000" xr:uid="{00000000-0002-0000-0100-000078130000}">
      <formula1>OR(P4973=0,AND(P4973&gt;=0,P4973&lt;=999999999))</formula1>
    </dataValidation>
    <dataValidation type="custom" showInputMessage="1" showErrorMessage="1" sqref="P6:P5000" xr:uid="{00000000-0002-0000-0100-000079130000}">
      <formula1>OR(P4974=0,AND(P4974&gt;=0,P4974&lt;=999999999))</formula1>
    </dataValidation>
    <dataValidation type="custom" showInputMessage="1" showErrorMessage="1" sqref="P6:P5000" xr:uid="{00000000-0002-0000-0100-00007A130000}">
      <formula1>OR(P4975=0,AND(P4975&gt;=0,P4975&lt;=999999999))</formula1>
    </dataValidation>
    <dataValidation type="custom" showInputMessage="1" showErrorMessage="1" sqref="P6:P5000" xr:uid="{00000000-0002-0000-0100-00007B130000}">
      <formula1>OR(P4976=0,AND(P4976&gt;=0,P4976&lt;=999999999))</formula1>
    </dataValidation>
    <dataValidation type="custom" showInputMessage="1" showErrorMessage="1" sqref="P6:P5000" xr:uid="{00000000-0002-0000-0100-00007C130000}">
      <formula1>OR(P4977=0,AND(P4977&gt;=0,P4977&lt;=999999999))</formula1>
    </dataValidation>
    <dataValidation type="custom" showInputMessage="1" showErrorMessage="1" sqref="P6:P5000" xr:uid="{00000000-0002-0000-0100-00007D130000}">
      <formula1>OR(P4978=0,AND(P4978&gt;=0,P4978&lt;=999999999))</formula1>
    </dataValidation>
    <dataValidation type="custom" showInputMessage="1" showErrorMessage="1" sqref="P6:P5000" xr:uid="{00000000-0002-0000-0100-00007E130000}">
      <formula1>OR(P4979=0,AND(P4979&gt;=0,P4979&lt;=999999999))</formula1>
    </dataValidation>
    <dataValidation type="custom" showInputMessage="1" showErrorMessage="1" sqref="P6:P5000" xr:uid="{00000000-0002-0000-0100-00007F130000}">
      <formula1>OR(P4980=0,AND(P4980&gt;=0,P4980&lt;=999999999))</formula1>
    </dataValidation>
    <dataValidation type="custom" showInputMessage="1" showErrorMessage="1" sqref="P6:P5000" xr:uid="{00000000-0002-0000-0100-000080130000}">
      <formula1>OR(P4981=0,AND(P4981&gt;=0,P4981&lt;=999999999))</formula1>
    </dataValidation>
    <dataValidation type="custom" showInputMessage="1" showErrorMessage="1" sqref="P6:P5000" xr:uid="{00000000-0002-0000-0100-000081130000}">
      <formula1>OR(P4982=0,AND(P4982&gt;=0,P4982&lt;=999999999))</formula1>
    </dataValidation>
    <dataValidation type="custom" showInputMessage="1" showErrorMessage="1" sqref="P6:P5000" xr:uid="{00000000-0002-0000-0100-000082130000}">
      <formula1>OR(P4983=0,AND(P4983&gt;=0,P4983&lt;=999999999))</formula1>
    </dataValidation>
    <dataValidation type="custom" showInputMessage="1" showErrorMessage="1" sqref="P6:P5000" xr:uid="{00000000-0002-0000-0100-000083130000}">
      <formula1>OR(P4984=0,AND(P4984&gt;=0,P4984&lt;=999999999))</formula1>
    </dataValidation>
    <dataValidation type="custom" showInputMessage="1" showErrorMessage="1" sqref="P6:P5000" xr:uid="{00000000-0002-0000-0100-000084130000}">
      <formula1>OR(P4985=0,AND(P4985&gt;=0,P4985&lt;=999999999))</formula1>
    </dataValidation>
    <dataValidation type="custom" showInputMessage="1" showErrorMessage="1" sqref="P6:P5000" xr:uid="{00000000-0002-0000-0100-000085130000}">
      <formula1>OR(P4986=0,AND(P4986&gt;=0,P4986&lt;=999999999))</formula1>
    </dataValidation>
    <dataValidation type="custom" showInputMessage="1" showErrorMessage="1" sqref="P6:P5000" xr:uid="{00000000-0002-0000-0100-000086130000}">
      <formula1>OR(P4987=0,AND(P4987&gt;=0,P4987&lt;=999999999))</formula1>
    </dataValidation>
    <dataValidation type="custom" showInputMessage="1" showErrorMessage="1" sqref="P6:P5000" xr:uid="{00000000-0002-0000-0100-000087130000}">
      <formula1>OR(P4988=0,AND(P4988&gt;=0,P4988&lt;=999999999))</formula1>
    </dataValidation>
    <dataValidation type="custom" showInputMessage="1" showErrorMessage="1" sqref="P6:P5000" xr:uid="{00000000-0002-0000-0100-000088130000}">
      <formula1>OR(P4989=0,AND(P4989&gt;=0,P4989&lt;=999999999))</formula1>
    </dataValidation>
    <dataValidation type="custom" showInputMessage="1" showErrorMessage="1" sqref="P6:P5000" xr:uid="{00000000-0002-0000-0100-000089130000}">
      <formula1>OR(P4990=0,AND(P4990&gt;=0,P4990&lt;=999999999))</formula1>
    </dataValidation>
    <dataValidation type="custom" showInputMessage="1" showErrorMessage="1" sqref="P6:P5000" xr:uid="{00000000-0002-0000-0100-00008A130000}">
      <formula1>OR(P4991=0,AND(P4991&gt;=0,P4991&lt;=999999999))</formula1>
    </dataValidation>
    <dataValidation type="custom" showInputMessage="1" showErrorMessage="1" sqref="P6:P5000" xr:uid="{00000000-0002-0000-0100-00008B130000}">
      <formula1>OR(P4992=0,AND(P4992&gt;=0,P4992&lt;=999999999))</formula1>
    </dataValidation>
    <dataValidation type="custom" showInputMessage="1" showErrorMessage="1" sqref="P6:P5000" xr:uid="{00000000-0002-0000-0100-00008C130000}">
      <formula1>OR(P4993=0,AND(P4993&gt;=0,P4993&lt;=999999999))</formula1>
    </dataValidation>
    <dataValidation type="custom" showInputMessage="1" showErrorMessage="1" sqref="P6:P5000" xr:uid="{00000000-0002-0000-0100-00008D130000}">
      <formula1>OR(P4994=0,AND(P4994&gt;=0,P4994&lt;=999999999))</formula1>
    </dataValidation>
    <dataValidation type="custom" showInputMessage="1" showErrorMessage="1" sqref="P6:P5000" xr:uid="{00000000-0002-0000-0100-00008E130000}">
      <formula1>OR(P4995=0,AND(P4995&gt;=0,P4995&lt;=999999999))</formula1>
    </dataValidation>
    <dataValidation type="custom" showInputMessage="1" showErrorMessage="1" sqref="P6:P5000" xr:uid="{00000000-0002-0000-0100-00008F130000}">
      <formula1>OR(P4996=0,AND(P4996&gt;=0,P4996&lt;=999999999))</formula1>
    </dataValidation>
    <dataValidation type="custom" showInputMessage="1" showErrorMessage="1" sqref="P6:P5000" xr:uid="{00000000-0002-0000-0100-000090130000}">
      <formula1>OR(P4997=0,AND(P4997&gt;=0,P4997&lt;=999999999))</formula1>
    </dataValidation>
    <dataValidation type="custom" showInputMessage="1" showErrorMessage="1" sqref="P6:P5000" xr:uid="{00000000-0002-0000-0100-000091130000}">
      <formula1>OR(P4998=0,AND(P4998&gt;=0,P4998&lt;=999999999))</formula1>
    </dataValidation>
    <dataValidation type="custom" showInputMessage="1" showErrorMessage="1" sqref="P6:P5000" xr:uid="{00000000-0002-0000-0100-000092130000}">
      <formula1>OR(P4999=0,AND(P4999&gt;=0,P4999&lt;=999999999))</formula1>
    </dataValidation>
    <dataValidation type="custom" showInputMessage="1" showErrorMessage="1" sqref="P6:P5000" xr:uid="{00000000-0002-0000-0100-000093130000}">
      <formula1>OR(P5000=0,AND(P5000&gt;=0,P5000&lt;=999999999))</formula1>
    </dataValidation>
    <dataValidation type="whole" showInputMessage="1" showErrorMessage="1" sqref="A6:A5000" xr:uid="{00000000-0002-0000-0100-000094130000}">
      <formula1>0</formula1>
      <formula2>1000000</formula2>
    </dataValidation>
    <dataValidation type="whole" showInputMessage="1" showErrorMessage="1" sqref="D6:D5000" xr:uid="{00000000-0002-0000-0100-000095130000}">
      <formula1>0</formula1>
      <formula2>999999</formula2>
    </dataValidation>
    <dataValidation type="textLength" showInputMessage="1" showErrorMessage="1" sqref="E6:E5000 G6:G5000" xr:uid="{00000000-0002-0000-0100-000096130000}">
      <formula1>0</formula1>
      <formula2>10</formula2>
    </dataValidation>
    <dataValidation type="whole" showInputMessage="1" showErrorMessage="1" sqref="F6:F5000" xr:uid="{00000000-0002-0000-0100-000098130000}">
      <formula1>1</formula1>
      <formula2>365</formula2>
    </dataValidation>
    <dataValidation type="list" showInputMessage="1" showErrorMessage="1" sqref="AE6:AE5000" xr:uid="{00000000-0002-0000-0100-000099130000}">
      <formula1>"On,Off"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lixiang</dc:creator>
  <cp:lastModifiedBy>Microsoft Office User</cp:lastModifiedBy>
  <dcterms:created xsi:type="dcterms:W3CDTF">2019-04-23T01:52:00Z</dcterms:created>
  <dcterms:modified xsi:type="dcterms:W3CDTF">2021-08-11T02:15:59Z</dcterms:modified>
</cp:coreProperties>
</file>