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27075" windowHeight="14340"/>
  </bookViews>
  <sheets>
    <sheet name="lightMod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lightMod!#REF!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lightMod!$A$1:$AJ$1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lightMod!$A$2:$AJ$2</c:f>
              <c:numCache>
                <c:formatCode>General</c:formatCode>
                <c:ptCount val="36"/>
                <c:pt idx="0">
                  <c:v>43.891199999999998</c:v>
                </c:pt>
                <c:pt idx="1">
                  <c:v>58.776310000000002</c:v>
                </c:pt>
                <c:pt idx="2">
                  <c:v>69.560649999999995</c:v>
                </c:pt>
                <c:pt idx="3">
                  <c:v>79.39716</c:v>
                </c:pt>
                <c:pt idx="4">
                  <c:v>91.584019999999995</c:v>
                </c:pt>
                <c:pt idx="5">
                  <c:v>103.79458</c:v>
                </c:pt>
                <c:pt idx="6">
                  <c:v>116.20558</c:v>
                </c:pt>
                <c:pt idx="7">
                  <c:v>127.38206</c:v>
                </c:pt>
                <c:pt idx="8">
                  <c:v>138.7775</c:v>
                </c:pt>
                <c:pt idx="9">
                  <c:v>151.58926</c:v>
                </c:pt>
                <c:pt idx="10">
                  <c:v>163.89165</c:v>
                </c:pt>
                <c:pt idx="11">
                  <c:v>176.87428</c:v>
                </c:pt>
                <c:pt idx="12">
                  <c:v>188.41014000000001</c:v>
                </c:pt>
                <c:pt idx="13">
                  <c:v>198.95160000000001</c:v>
                </c:pt>
                <c:pt idx="14">
                  <c:v>209.74046000000001</c:v>
                </c:pt>
                <c:pt idx="15">
                  <c:v>221.33202</c:v>
                </c:pt>
                <c:pt idx="16">
                  <c:v>232.81093000000001</c:v>
                </c:pt>
                <c:pt idx="17">
                  <c:v>243.78323</c:v>
                </c:pt>
                <c:pt idx="18">
                  <c:v>254.39598000000001</c:v>
                </c:pt>
                <c:pt idx="19">
                  <c:v>264.92705999999998</c:v>
                </c:pt>
                <c:pt idx="20">
                  <c:v>275.10385000000002</c:v>
                </c:pt>
                <c:pt idx="21">
                  <c:v>283.98102</c:v>
                </c:pt>
                <c:pt idx="22">
                  <c:v>292.37209999999999</c:v>
                </c:pt>
                <c:pt idx="23">
                  <c:v>301.93732</c:v>
                </c:pt>
                <c:pt idx="24">
                  <c:v>310.32224000000002</c:v>
                </c:pt>
                <c:pt idx="25">
                  <c:v>317.23446999999999</c:v>
                </c:pt>
                <c:pt idx="26">
                  <c:v>322.97039999999998</c:v>
                </c:pt>
                <c:pt idx="27">
                  <c:v>331.51400999999998</c:v>
                </c:pt>
                <c:pt idx="28">
                  <c:v>336.58780000000002</c:v>
                </c:pt>
                <c:pt idx="29">
                  <c:v>342.19794000000002</c:v>
                </c:pt>
                <c:pt idx="30">
                  <c:v>345.15127999999999</c:v>
                </c:pt>
                <c:pt idx="31">
                  <c:v>350.62912</c:v>
                </c:pt>
                <c:pt idx="32">
                  <c:v>356.05838</c:v>
                </c:pt>
                <c:pt idx="33">
                  <c:v>361.76508000000001</c:v>
                </c:pt>
                <c:pt idx="34">
                  <c:v>373.19260000000003</c:v>
                </c:pt>
                <c:pt idx="35">
                  <c:v>384.12975999999998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5520"/>
        <c:axId val="91117440"/>
      </c:scatterChart>
      <c:valAx>
        <c:axId val="911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17440"/>
        <c:crosses val="autoZero"/>
        <c:crossBetween val="midCat"/>
      </c:valAx>
      <c:valAx>
        <c:axId val="911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1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4</xdr:row>
      <xdr:rowOff>133350</xdr:rowOff>
    </xdr:from>
    <xdr:to>
      <xdr:col>31</xdr:col>
      <xdr:colOff>585787</xdr:colOff>
      <xdr:row>29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selection activeCell="L23" sqref="L23"/>
    </sheetView>
  </sheetViews>
  <sheetFormatPr baseColWidth="10" defaultRowHeight="15" x14ac:dyDescent="0.25"/>
  <sheetData>
    <row r="1" spans="1:36" x14ac:dyDescent="0.25">
      <c r="A1">
        <v>380</v>
      </c>
      <c r="B1">
        <v>390</v>
      </c>
      <c r="C1">
        <v>400</v>
      </c>
      <c r="D1">
        <v>410</v>
      </c>
      <c r="E1">
        <v>420</v>
      </c>
      <c r="F1">
        <v>430</v>
      </c>
      <c r="G1">
        <v>440</v>
      </c>
      <c r="H1">
        <v>450</v>
      </c>
      <c r="I1">
        <v>460</v>
      </c>
      <c r="J1">
        <v>470</v>
      </c>
      <c r="K1">
        <v>480</v>
      </c>
      <c r="L1">
        <v>490</v>
      </c>
      <c r="M1">
        <v>500</v>
      </c>
      <c r="N1">
        <v>510</v>
      </c>
      <c r="O1">
        <v>520</v>
      </c>
      <c r="P1">
        <v>530</v>
      </c>
      <c r="Q1">
        <v>540</v>
      </c>
      <c r="R1">
        <v>550</v>
      </c>
      <c r="S1">
        <v>560</v>
      </c>
      <c r="T1">
        <v>570</v>
      </c>
      <c r="U1">
        <v>580</v>
      </c>
      <c r="V1">
        <v>590</v>
      </c>
      <c r="W1">
        <v>600</v>
      </c>
      <c r="X1">
        <v>610</v>
      </c>
      <c r="Y1">
        <v>620</v>
      </c>
      <c r="Z1">
        <v>630</v>
      </c>
      <c r="AA1">
        <v>640</v>
      </c>
      <c r="AB1">
        <v>650</v>
      </c>
      <c r="AC1">
        <v>660</v>
      </c>
      <c r="AD1">
        <v>670</v>
      </c>
      <c r="AE1">
        <v>680</v>
      </c>
      <c r="AF1">
        <v>690</v>
      </c>
      <c r="AG1">
        <v>700</v>
      </c>
      <c r="AH1">
        <v>710</v>
      </c>
      <c r="AI1">
        <v>720</v>
      </c>
      <c r="AJ1">
        <v>730</v>
      </c>
    </row>
    <row r="2" spans="1:36" x14ac:dyDescent="0.25">
      <c r="A2">
        <v>43.891199999999998</v>
      </c>
      <c r="B2">
        <v>58.776310000000002</v>
      </c>
      <c r="C2">
        <v>69.560649999999995</v>
      </c>
      <c r="D2">
        <v>79.39716</v>
      </c>
      <c r="E2">
        <v>91.584019999999995</v>
      </c>
      <c r="F2">
        <v>103.79458</v>
      </c>
      <c r="G2">
        <v>116.20558</v>
      </c>
      <c r="H2">
        <v>127.38206</v>
      </c>
      <c r="I2">
        <v>138.7775</v>
      </c>
      <c r="J2">
        <v>151.58926</v>
      </c>
      <c r="K2">
        <v>163.89165</v>
      </c>
      <c r="L2">
        <v>176.87428</v>
      </c>
      <c r="M2">
        <v>188.41014000000001</v>
      </c>
      <c r="N2">
        <v>198.95160000000001</v>
      </c>
      <c r="O2">
        <v>209.74046000000001</v>
      </c>
      <c r="P2">
        <v>221.33202</v>
      </c>
      <c r="Q2">
        <v>232.81093000000001</v>
      </c>
      <c r="R2">
        <v>243.78323</v>
      </c>
      <c r="S2">
        <v>254.39598000000001</v>
      </c>
      <c r="T2">
        <v>264.92705999999998</v>
      </c>
      <c r="U2">
        <v>275.10385000000002</v>
      </c>
      <c r="V2">
        <v>283.98102</v>
      </c>
      <c r="W2">
        <v>292.37209999999999</v>
      </c>
      <c r="X2">
        <v>301.93732</v>
      </c>
      <c r="Y2">
        <v>310.32224000000002</v>
      </c>
      <c r="Z2">
        <v>317.23446999999999</v>
      </c>
      <c r="AA2">
        <v>322.97039999999998</v>
      </c>
      <c r="AB2">
        <v>331.51400999999998</v>
      </c>
      <c r="AC2">
        <v>336.58780000000002</v>
      </c>
      <c r="AD2">
        <v>342.19794000000002</v>
      </c>
      <c r="AE2">
        <v>345.15127999999999</v>
      </c>
      <c r="AF2">
        <v>350.62912</v>
      </c>
      <c r="AG2">
        <v>356.05838</v>
      </c>
      <c r="AH2">
        <v>361.76508000000001</v>
      </c>
      <c r="AI2">
        <v>373.19260000000003</v>
      </c>
      <c r="AJ2">
        <v>384.12975999999998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lightMod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2015-02-27T16:22:20Z</dcterms:created>
  <dcterms:modified xsi:type="dcterms:W3CDTF">2015-02-27T16:28:17Z</dcterms:modified>
</cp:coreProperties>
</file>