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7315" windowHeight="14625"/>
  </bookViews>
  <sheets>
    <sheet name="lin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line!$A$1:$AJ$1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line!$A$2:$AJ$2</c:f>
              <c:numCache>
                <c:formatCode>General</c:formatCode>
                <c:ptCount val="36"/>
                <c:pt idx="0">
                  <c:v>4.2673500000000004</c:v>
                </c:pt>
                <c:pt idx="1">
                  <c:v>3.7205599999999999</c:v>
                </c:pt>
                <c:pt idx="2">
                  <c:v>46.200229999999998</c:v>
                </c:pt>
                <c:pt idx="3">
                  <c:v>50.90354</c:v>
                </c:pt>
                <c:pt idx="4">
                  <c:v>6.10337</c:v>
                </c:pt>
                <c:pt idx="5">
                  <c:v>73.079830000000001</c:v>
                </c:pt>
                <c:pt idx="6">
                  <c:v>119.87769</c:v>
                </c:pt>
                <c:pt idx="7">
                  <c:v>9.8266200000000001</c:v>
                </c:pt>
                <c:pt idx="8">
                  <c:v>2.91526</c:v>
                </c:pt>
                <c:pt idx="9">
                  <c:v>3.8167399999999998</c:v>
                </c:pt>
                <c:pt idx="10">
                  <c:v>27.90568</c:v>
                </c:pt>
                <c:pt idx="11">
                  <c:v>80.169479999999993</c:v>
                </c:pt>
                <c:pt idx="12">
                  <c:v>36.838520000000003</c:v>
                </c:pt>
                <c:pt idx="13">
                  <c:v>7.0231700000000004</c:v>
                </c:pt>
                <c:pt idx="14">
                  <c:v>2.8285499999999999</c:v>
                </c:pt>
                <c:pt idx="15">
                  <c:v>16.606490000000001</c:v>
                </c:pt>
                <c:pt idx="16">
                  <c:v>247.42456000000001</c:v>
                </c:pt>
                <c:pt idx="17">
                  <c:v>300.08096</c:v>
                </c:pt>
                <c:pt idx="18">
                  <c:v>40.578159999999997</c:v>
                </c:pt>
                <c:pt idx="19">
                  <c:v>18.633389999999999</c:v>
                </c:pt>
                <c:pt idx="20">
                  <c:v>89.276820000000001</c:v>
                </c:pt>
                <c:pt idx="21">
                  <c:v>114.51353</c:v>
                </c:pt>
                <c:pt idx="22">
                  <c:v>99.234679999999997</c:v>
                </c:pt>
                <c:pt idx="23">
                  <c:v>406.84848</c:v>
                </c:pt>
                <c:pt idx="24">
                  <c:v>256.34302000000002</c:v>
                </c:pt>
                <c:pt idx="25">
                  <c:v>107.82764</c:v>
                </c:pt>
                <c:pt idx="26">
                  <c:v>35.094349999999999</c:v>
                </c:pt>
                <c:pt idx="27">
                  <c:v>28.320540000000001</c:v>
                </c:pt>
                <c:pt idx="28">
                  <c:v>23.748570000000001</c:v>
                </c:pt>
                <c:pt idx="29">
                  <c:v>14.91286</c:v>
                </c:pt>
                <c:pt idx="30">
                  <c:v>12.926640000000001</c:v>
                </c:pt>
                <c:pt idx="31">
                  <c:v>17.59958</c:v>
                </c:pt>
                <c:pt idx="32">
                  <c:v>20.63627</c:v>
                </c:pt>
                <c:pt idx="33">
                  <c:v>47.725230000000003</c:v>
                </c:pt>
                <c:pt idx="34">
                  <c:v>18.766290000000001</c:v>
                </c:pt>
                <c:pt idx="35">
                  <c:v>3.456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8576"/>
        <c:axId val="69610112"/>
      </c:scatterChart>
      <c:valAx>
        <c:axId val="696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610112"/>
        <c:crosses val="autoZero"/>
        <c:crossBetween val="midCat"/>
      </c:valAx>
      <c:valAx>
        <c:axId val="696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0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138112</xdr:rowOff>
    </xdr:from>
    <xdr:to>
      <xdr:col>16</xdr:col>
      <xdr:colOff>600074</xdr:colOff>
      <xdr:row>30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sqref="A1:A1048576"/>
    </sheetView>
  </sheetViews>
  <sheetFormatPr baseColWidth="10" defaultRowHeight="15" x14ac:dyDescent="0.25"/>
  <sheetData>
    <row r="1" spans="1:36" x14ac:dyDescent="0.25">
      <c r="A1">
        <v>380</v>
      </c>
      <c r="B1">
        <v>390</v>
      </c>
      <c r="C1">
        <v>400</v>
      </c>
      <c r="D1">
        <v>410</v>
      </c>
      <c r="E1">
        <v>420</v>
      </c>
      <c r="F1">
        <v>430</v>
      </c>
      <c r="G1">
        <v>440</v>
      </c>
      <c r="H1">
        <v>450</v>
      </c>
      <c r="I1">
        <v>460</v>
      </c>
      <c r="J1">
        <v>470</v>
      </c>
      <c r="K1">
        <v>480</v>
      </c>
      <c r="L1">
        <v>490</v>
      </c>
      <c r="M1">
        <v>500</v>
      </c>
      <c r="N1">
        <v>510</v>
      </c>
      <c r="O1">
        <v>520</v>
      </c>
      <c r="P1">
        <v>530</v>
      </c>
      <c r="Q1">
        <v>540</v>
      </c>
      <c r="R1">
        <v>550</v>
      </c>
      <c r="S1">
        <v>560</v>
      </c>
      <c r="T1">
        <v>570</v>
      </c>
      <c r="U1">
        <v>580</v>
      </c>
      <c r="V1">
        <v>590</v>
      </c>
      <c r="W1">
        <v>600</v>
      </c>
      <c r="X1">
        <v>610</v>
      </c>
      <c r="Y1">
        <v>620</v>
      </c>
      <c r="Z1">
        <v>630</v>
      </c>
      <c r="AA1">
        <v>640</v>
      </c>
      <c r="AB1">
        <v>650</v>
      </c>
      <c r="AC1">
        <v>660</v>
      </c>
      <c r="AD1">
        <v>670</v>
      </c>
      <c r="AE1">
        <v>680</v>
      </c>
      <c r="AF1">
        <v>690</v>
      </c>
      <c r="AG1">
        <v>700</v>
      </c>
      <c r="AH1">
        <v>710</v>
      </c>
      <c r="AI1">
        <v>720</v>
      </c>
      <c r="AJ1">
        <v>730</v>
      </c>
    </row>
    <row r="2" spans="1:36" x14ac:dyDescent="0.25">
      <c r="A2">
        <v>4.2673500000000004</v>
      </c>
      <c r="B2">
        <v>3.7205599999999999</v>
      </c>
      <c r="C2">
        <v>46.200229999999998</v>
      </c>
      <c r="D2">
        <v>50.90354</v>
      </c>
      <c r="E2">
        <v>6.10337</v>
      </c>
      <c r="F2">
        <v>73.079830000000001</v>
      </c>
      <c r="G2">
        <v>119.87769</v>
      </c>
      <c r="H2">
        <v>9.8266200000000001</v>
      </c>
      <c r="I2">
        <v>2.91526</v>
      </c>
      <c r="J2">
        <v>3.8167399999999998</v>
      </c>
      <c r="K2">
        <v>27.90568</v>
      </c>
      <c r="L2">
        <v>80.169479999999993</v>
      </c>
      <c r="M2">
        <v>36.838520000000003</v>
      </c>
      <c r="N2">
        <v>7.0231700000000004</v>
      </c>
      <c r="O2">
        <v>2.8285499999999999</v>
      </c>
      <c r="P2">
        <v>16.606490000000001</v>
      </c>
      <c r="Q2">
        <v>247.42456000000001</v>
      </c>
      <c r="R2">
        <v>300.08096</v>
      </c>
      <c r="S2">
        <v>40.578159999999997</v>
      </c>
      <c r="T2">
        <v>18.633389999999999</v>
      </c>
      <c r="U2">
        <v>89.276820000000001</v>
      </c>
      <c r="V2">
        <v>114.51353</v>
      </c>
      <c r="W2">
        <v>99.234679999999997</v>
      </c>
      <c r="X2">
        <v>406.84848</v>
      </c>
      <c r="Y2">
        <v>256.34302000000002</v>
      </c>
      <c r="Z2">
        <v>107.82764</v>
      </c>
      <c r="AA2">
        <v>35.094349999999999</v>
      </c>
      <c r="AB2">
        <v>28.320540000000001</v>
      </c>
      <c r="AC2">
        <v>23.748570000000001</v>
      </c>
      <c r="AD2">
        <v>14.91286</v>
      </c>
      <c r="AE2">
        <v>12.926640000000001</v>
      </c>
      <c r="AF2">
        <v>17.59958</v>
      </c>
      <c r="AG2">
        <v>20.63627</v>
      </c>
      <c r="AH2">
        <v>47.725230000000003</v>
      </c>
      <c r="AI2">
        <v>18.766290000000001</v>
      </c>
      <c r="AJ2">
        <v>3.456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2015-02-27T16:18:30Z</dcterms:created>
  <dcterms:modified xsi:type="dcterms:W3CDTF">2015-02-27T16:28:39Z</dcterms:modified>
</cp:coreProperties>
</file>