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x"/>
</file>

<file path=xl/worksheets/sheet1.xml><?xml version="1.0" encoding="utf-8"?>
<worksheet xmlns="x">
  <sheetData>
    <row r="1">
      <c r="A1" t="inlineStr">
        <is>
          <t>Ada</t>
        </is>
      </c>
      <c r="B1">
        <f>1+1</f>
        <v>2</v>
      </c>
      <c r="C1" t="inlineStr">
        <is>
          <r>
            <rPr>
              <b/>
            </rPr>
            <t>Rich</t>
          </r>
          <r>
            <t> text</t>
          </r>
        </is>
      </c>
    </row>
  </sheetData>
</worksheet>
</file>

<file path=marker.txt>untouched
</file>