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ipedal_Robot\Testing_Data\"/>
    </mc:Choice>
  </mc:AlternateContent>
  <xr:revisionPtr revIDLastSave="0" documentId="13_ncr:1_{717EE7F4-C802-43D4-B71A-F63DD70C6212}" xr6:coauthVersionLast="47" xr6:coauthVersionMax="47" xr10:uidLastSave="{00000000-0000-0000-0000-000000000000}"/>
  <bookViews>
    <workbookView xWindow="-25020" yWindow="3510" windowWidth="21600" windowHeight="11385" xr2:uid="{ED23B71C-6DC7-4F03-A302-FE33CB0246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<sst xmlns="http://schemas.openxmlformats.org/spreadsheetml/2006/main" count="2" uniqueCount="2">
  <si>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Voltage (V)</t>
  </si>
  <si>
    <t>Pressure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</si>
</sst>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</c:f>
              <c:numCache>
                <c:formatCode>General</c:formatCode>
                <c:ptCount val="4"/>
                <c:pt idx="0">
                  <c:v>0.873</c:v>
                </c:pt>
                <c:pt idx="1">
                  <c:v>2.09</c:v>
                </c:pt>
                <c:pt idx="2">
                  <c:v>3.44</c:v>
                </c:pt>
                <c:pt idx="3">
                  <c:v>4.9400000000000004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17-495F-B7B1-F3E15EB6D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837440"/>
        <c:axId val="447838272"/>
      </c:scatterChart>
      <c:valAx>
        <c:axId val="44783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838272"/>
        <c:crosses val="autoZero"/>
        <c:crossBetween val="midCat"/>
      </c:valAx>
      <c:valAx>
        <c:axId val="44783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83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13</xdr:col>
      <xdr:colOff>304800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4B0D6C-7B9F-4280-B252-F6F1142FAE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B23B-8D5C-452B-917B-439C5A6B7860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4.28515625" customWidth="1"/>
    <col min="2" max="2" width="14.140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0.873</v>
      </c>
      <c r="B2">
        <v>0</v>
      </c>
    </row>
    <row r="3" spans="1:2" x14ac:dyDescent="0.25">
      <c r="A3">
        <v>2.09</v>
      </c>
      <c r="B3">
        <v>200</v>
      </c>
    </row>
    <row r="4" spans="1:2" x14ac:dyDescent="0.25">
      <c r="A4">
        <v>3.44</v>
      </c>
      <c r="B4">
        <v>400</v>
      </c>
    </row>
    <row r="5" spans="1:2" x14ac:dyDescent="0.25">
      <c r="A5">
        <v>4.9400000000000004</v>
      </c>
      <c r="B5">
        <v>620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Bolen</dc:creator>
  <cp:lastModifiedBy>Ben Bolen</cp:lastModifiedBy>
  <dcterms:created xsi:type="dcterms:W3CDTF">2022-01-31T01:24:29Z</dcterms:created>
  <dcterms:modified xsi:type="dcterms:W3CDTF">2022-02-06T07:25:29Z</dcterms:modified>
</cp:coreProperties>
</file>