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08F0557B-4C61-477A-8262-2AB215425F0F}" xr6:coauthVersionLast="47" xr6:coauthVersionMax="47" xr10:uidLastSave="{00000000-0000-0000-0000-000000000000}"/>
  <bookViews>
    <workbookView minimized="1" xWindow="1515" yWindow="1515" windowWidth="21600" windowHeight="10980" firstSheet="4" activeTab="4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<sst xmlns="http://schemas.openxmlformats.org/spreadsheetml/2006/main" count="180" uniqueCount="42">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</sst>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D10" workbookViewId="0">
      <selection activeCell="D16" sqref="D1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tabSelected="1" workbookViewId="0">
      <selection activeCell="K27" sqref="K2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S14" sqref="S1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workbookViewId="0">
      <selection activeCell="H33" sqref="H3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C23" sqref="C2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2022-03-22T13:50:33Z</dcterms:modified>
</cp:coreProperties>
</file>