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C021252-2E03-4797-B5B9-01E5D55EB3BC}" xr6:coauthVersionLast="47" xr6:coauthVersionMax="47" xr10:uidLastSave="{00000000-0000-0000-0000-000000000000}"/>
  <bookViews>
    <workbookView xWindow="-26085" yWindow="855" windowWidth="13455" windowHeight="11385" firstSheet="4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<sst xmlns="http://schemas.openxmlformats.org/spreadsheetml/2006/main" count="158" uniqueCount="51">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</sst>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L33" sqref="L3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workbookViewId="0">
      <selection activeCell="I18" sqref="I18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2022-05-26T07:41:39Z</dcterms:modified>
</cp:coreProperties>
</file>