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F276C53D-CA76-4679-91CF-69B3831A5FAD}" xr6:coauthVersionLast="47" xr6:coauthVersionMax="47" xr10:uidLastSave="{00000000-0000-0000-0000-000000000000}"/>
  <bookViews>
    <workbookView xWindow="-23805" yWindow="2940" windowWidth="21600" windowHeight="11385" firstSheet="1" activeTab="5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Sheet1" sheetId="16" r:id="rId9"/>
    <sheet name="FlxTest10mm_3" sheetId="15" r:id="rId10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<sst xmlns="http://schemas.openxmlformats.org/spreadsheetml/2006/main" count="184" uniqueCount="46">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</sst>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topLeftCell="A11"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topLeftCell="L1" workbookViewId="0">
      <selection activeCell="S26" sqref="S2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17:29" x14ac:dyDescent="0.25">
      <c r="AB17">
        <v>2.2241</v>
      </c>
    </row>
    <row r="18" spans="17:29" x14ac:dyDescent="0.25">
      <c r="AC18" t="s">
        <v>28</v>
      </c>
    </row>
    <row r="24" spans="17:29" x14ac:dyDescent="0.25">
      <c r="Q24" t="s">
        <v>45</v>
      </c>
    </row>
    <row r="25" spans="17:29" x14ac:dyDescent="0.25">
      <c r="Q25" t="s">
        <v>43</v>
      </c>
      <c r="R25">
        <v>630</v>
      </c>
      <c r="S25">
        <v>-1.4999999999999999E-2</v>
      </c>
    </row>
    <row r="26" spans="17:29" x14ac:dyDescent="0.25">
      <c r="Q26" t="s">
        <v>44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C13" sqref="C13:P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tabSelected="1" workbookViewId="0">
      <selection activeCell="D20" sqref="D2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K15" sqref="K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  <c r="F3" t="s">
        <v>42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43D-023F-41EE-8F3B-B175F4CDA6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Sheet1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2022-04-07T01:05:18Z</dcterms:modified>
</cp:coreProperties>
</file>