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1C6FDC36-DA6D-4BBC-9FBF-E49119CF556F}" xr6:coauthVersionLast="47" xr6:coauthVersionMax="47" xr10:uidLastSave="{00000000-0000-0000-0000-000000000000}"/>
  <bookViews>
    <workbookView xWindow="-22500" yWindow="1230" windowWidth="21600" windowHeight="11385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<sst xmlns="http://schemas.openxmlformats.org/spreadsheetml/2006/main" count="33" uniqueCount="18">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</sst>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62025792611944"/>
                  <c:y val="-9.2378640776699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503408345745034E-2"/>
                  <c:y val="-0.40305825242718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topLeftCell="A11" workbookViewId="0">
      <selection activeCell="L31" sqref="L3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2022-03-24T10:09:15Z</dcterms:modified>
</cp:coreProperties>
</file>