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521ECDAC-9A61-432B-A69B-9B06C0B4FA6A}" xr6:coauthVersionLast="47" xr6:coauthVersionMax="47" xr10:uidLastSave="{00000000-0000-0000-0000-000000000000}"/>
  <bookViews>
    <workbookView xWindow="6330" yWindow="3615" windowWidth="21600" windowHeight="11385" firstSheet="4" activeTab="7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<sst xmlns="http://schemas.openxmlformats.org/spreadsheetml/2006/main" count="181" uniqueCount="43">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</sst>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C13" sqref="C13:AE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C15" sqref="C15:F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topLeftCell="D10" workbookViewId="0">
      <selection activeCell="D16" sqref="D16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28:29" x14ac:dyDescent="0.25">
      <c r="AB17">
        <v>2.2241</v>
      </c>
    </row>
    <row r="18" spans="28:29" x14ac:dyDescent="0.2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K27" sqref="K27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39</v>
      </c>
    </row>
    <row r="2" spans="1:17" x14ac:dyDescent="0.25">
      <c r="A2" s="4" t="s">
        <v>5</v>
      </c>
      <c r="C2">
        <v>415</v>
      </c>
      <c r="E2" t="s">
        <v>38</v>
      </c>
    </row>
    <row r="3" spans="1:17" x14ac:dyDescent="0.25">
      <c r="A3" s="4" t="s">
        <v>37</v>
      </c>
      <c r="C3">
        <v>350</v>
      </c>
    </row>
    <row r="4" spans="1:17" x14ac:dyDescent="0.25">
      <c r="A4" s="4" t="s">
        <v>36</v>
      </c>
      <c r="C4" t="s">
        <v>41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35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34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S14" sqref="S1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39</v>
      </c>
    </row>
    <row r="2" spans="1:31" x14ac:dyDescent="0.25">
      <c r="A2" s="4" t="s">
        <v>5</v>
      </c>
      <c r="C2">
        <v>415</v>
      </c>
      <c r="E2" t="s">
        <v>38</v>
      </c>
    </row>
    <row r="3" spans="1:31" x14ac:dyDescent="0.25">
      <c r="A3" s="4" t="s">
        <v>37</v>
      </c>
      <c r="C3">
        <v>350</v>
      </c>
    </row>
    <row r="4" spans="1:31" x14ac:dyDescent="0.25">
      <c r="A4" s="4" t="s">
        <v>36</v>
      </c>
      <c r="C4" t="s">
        <v>41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35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34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abSelected="1" topLeftCell="B1" workbookViewId="0">
      <selection activeCell="F4" sqref="F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  <c r="F3" t="s">
        <v>42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8" sqref="J1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2022-03-24T10:09:28Z</dcterms:modified>
</cp:coreProperties>
</file>