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1BC590A0-BBA1-4A07-A9A2-069A0F986D72}" xr6:coauthVersionLast="47" xr6:coauthVersionMax="47" xr10:uidLastSave="{00000000-0000-0000-0000-000000000000}"/>
  <bookViews>
    <workbookView xWindow="1980" yWindow="1515" windowWidth="21600" windowHeight="11385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  <c r="AA15" i="6"/>
  <c r="AB15" i="6"/>
  <c r="AA5" i="6"/>
  <c r="AB5" i="6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<sst xmlns="http://schemas.openxmlformats.org/spreadsheetml/2006/main" count="144" uniqueCount="37">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</sst>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21" workbookViewId="0">
      <selection activeCell="K7" sqref="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2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23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topLeftCell="A11" workbookViewId="0">
      <selection activeCell="C13" sqref="C1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24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19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25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M10" sqref="M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17</v>
      </c>
    </row>
    <row r="2" spans="1:21" x14ac:dyDescent="0.25">
      <c r="A2" s="5" t="s">
        <v>5</v>
      </c>
      <c r="C2">
        <v>455</v>
      </c>
      <c r="F2" t="s">
        <v>23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R16" sqref="R1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455</v>
      </c>
      <c r="F2" t="s">
        <v>24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19</v>
      </c>
      <c r="U4" t="s">
        <v>21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26</v>
      </c>
    </row>
    <row r="17" spans="21:21" x14ac:dyDescent="0.25">
      <c r="U17" t="s">
        <v>29</v>
      </c>
    </row>
    <row r="18" spans="21:21" x14ac:dyDescent="0.2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AG11" sqref="AG11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485</v>
      </c>
      <c r="F2" t="s">
        <v>24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30</v>
      </c>
    </row>
    <row r="17" spans="10:29" x14ac:dyDescent="0.25">
      <c r="J17" t="s">
        <v>31</v>
      </c>
      <c r="O17" t="s">
        <v>33</v>
      </c>
    </row>
    <row r="18" spans="10:29" x14ac:dyDescent="0.25">
      <c r="W18" t="s">
        <v>34</v>
      </c>
    </row>
    <row r="19" spans="10:29" x14ac:dyDescent="0.2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2022-03-13T04:42:17Z</dcterms:modified>
</cp:coreProperties>
</file>