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4B9EFF26-28BD-475F-A034-35055C0FB770}" xr6:coauthVersionLast="47" xr6:coauthVersionMax="47" xr10:uidLastSave="{00000000-0000-0000-0000-000000000000}"/>
  <bookViews>
    <workbookView xWindow="-28920" yWindow="-120" windowWidth="29040" windowHeight="15840" activeTab="3" xr2:uid="{77D8A100-45DA-4248-AA11-EEE2BEBFD1BC}"/>
  </bookViews>
  <sheets>
    <sheet name="Model1" sheetId="1" r:id="rId1"/>
    <sheet name="Model2" sheetId="2" r:id="rId2"/>
    <sheet name="Model 3" sheetId="3" r:id="rId3"/>
    <sheet name="Model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2" l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<sst xmlns="http://schemas.openxmlformats.org/spreadsheetml/2006/main" count="115" uniqueCount="48">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</sst>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U4" sqref="U4:U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149" t="s">
        <v>14</v>
      </c>
      <c r="C1" s="149"/>
      <c r="D1" s="149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E1" sqref="E1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workbookViewId="0">
      <selection activeCell="W3" sqref="W3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"/>
  <sheetViews>
    <sheetView tabSelected="1" workbookViewId="0">
      <selection activeCell="E30" sqref="E29:E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Model1</vt:lpstr>
      <vt:lpstr>Model2</vt:lpstr>
      <vt:lpstr>Model 3</vt:lpstr>
      <vt:lpstr>Model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2022-08-08T23:18:08Z</dcterms:created>
  <dcterms:modified xsi:type="dcterms:W3CDTF">2022-09-06T18:57:05Z</dcterms:modified>
</cp:coreProperties>
</file>