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28770E43-7DB6-49E6-948B-8EDA6236DBCD}" xr6:coauthVersionLast="47" xr6:coauthVersionMax="47" xr10:uidLastSave="{00000000-0000-0000-0000-000000000000}"/>
  <bookViews>
    <workbookView xWindow="-28920" yWindow="-120" windowWidth="29040" windowHeight="15840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J18" i="3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<sst xmlns="http://schemas.openxmlformats.org/spreadsheetml/2006/main" count="55" uniqueCount="27">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</sst>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tabSelected="1"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23.140625" customWidth="1"/>
    <col min="9" max="9" width="21.7109375" customWidth="1"/>
    <col min="10" max="10" width="13" customWidth="1"/>
    <col min="11" max="11" width="12" bestFit="1" customWidth="1"/>
    <col min="12" max="12" width="24.28515625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topLeftCell="C1" workbookViewId="0">
      <selection activeCell="H2" sqref="H2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23.5703125" customWidth="1"/>
    <col min="8" max="9" width="20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2022-09-06T18:57:02Z</dcterms:modified>
</cp:coreProperties>
</file>