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73488F4F-2107-4EB8-ACBD-936F54BAABB2}" xr6:coauthVersionLast="47" xr6:coauthVersionMax="47" xr10:uidLastSave="{00000000-0000-0000-0000-000000000000}"/>
  <bookViews>
    <workbookView xWindow="28680" yWindow="-120" windowWidth="21840" windowHeight="13140" xr2:uid="{8A3A5EB0-BE78-4EAA-84C9-DD014A3A2FAA}"/>
  </bookViews>
  <sheets>
    <sheet name="10mm" sheetId="1" r:id="rId1"/>
    <sheet name="20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<sst xmlns="http://schemas.openxmlformats.org/spreadsheetml/2006/main" count="33" uniqueCount="22">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</sst>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0"/>
  <sheetViews>
    <sheetView tabSelected="1" topLeftCell="B1" workbookViewId="0">
      <selection activeCell="D15" sqref="D15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20.140625" bestFit="1" customWidth="1"/>
    <col min="5" max="5" width="16.7109375" bestFit="1" customWidth="1"/>
    <col min="6" max="6" width="23.42578125" bestFit="1" customWidth="1"/>
    <col min="7" max="7" width="15.42578125" bestFit="1" customWidth="1"/>
    <col min="8" max="8" width="14.7109375" bestFit="1" customWidth="1"/>
    <col min="9" max="9" width="12" bestFit="1" customWidth="1"/>
    <col min="11" max="11" width="12" bestFit="1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workbookViewId="0">
      <selection activeCell="B17" sqref="B17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140625" bestFit="1" customWidth="1"/>
    <col min="9" max="9" width="12" bestFit="1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10mm</vt:lpstr>
      <vt:lpstr>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2022-07-18T21:31:30Z</dcterms:modified>
</cp:coreProperties>
</file>