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AB7E5ADB-A7F3-4269-A547-89630CEAB106}" xr6:coauthVersionLast="47" xr6:coauthVersionMax="47" xr10:uidLastSave="{00000000-0000-0000-0000-000000000000}"/>
  <bookViews>
    <workbookView xWindow="-120" yWindow="-120" windowWidth="29040" windowHeight="15840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<sst xmlns="http://schemas.openxmlformats.org/spreadsheetml/2006/main" count="97" uniqueCount="82">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</sst>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abSelected="1" topLeftCell="C1" workbookViewId="0">
      <selection activeCell="M9" sqref="M9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D9" sqref="D9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2022-05-17T00:37:23Z</dcterms:modified>
</cp:coreProperties>
</file>