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A3F6847F-59B1-4C18-88B7-B53EEBB0EE98}" xr6:coauthVersionLast="47" xr6:coauthVersionMax="47" xr10:uidLastSave="{00000000-0000-0000-0000-000000000000}"/>
  <bookViews>
    <workbookView xWindow="28680" yWindow="-120" windowWidth="21840" windowHeight="13140" activeTab="2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<sst xmlns="http://schemas.openxmlformats.org/spreadsheetml/2006/main" count="49" uniqueCount="26">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</sst>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0"/>
  <sheetViews>
    <sheetView topLeftCell="B1" workbookViewId="0">
      <selection activeCell="I19" sqref="I19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3.7109375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E25" sqref="E25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tabSelected="1" workbookViewId="0">
      <selection activeCell="L9" sqref="L9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2022-08-01T22:37:59Z</dcterms:modified>
</cp:coreProperties>
</file>