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BCB98E2A-0446-42C6-BE3A-15D5B65DBFB4}" xr6:coauthVersionLast="47" xr6:coauthVersionMax="47" xr10:uidLastSave="{00000000-0000-0000-0000-000000000000}"/>
  <bookViews>
    <workbookView xWindow="28680" yWindow="-120" windowWidth="21840" windowHeight="13140" activeTab="1" xr2:uid="{8A3A5EB0-BE78-4EAA-84C9-DD014A3A2FAA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<sst xmlns="http://schemas.openxmlformats.org/spreadsheetml/2006/main" count="33" uniqueCount="22">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</sst>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0"/>
  <sheetViews>
    <sheetView topLeftCell="B1" workbookViewId="0">
      <selection activeCell="I19" sqref="I19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3.7109375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tabSelected="1" workbookViewId="0">
      <selection activeCell="B17" sqref="B17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2022-07-22T22:37:46Z</dcterms:modified>
</cp:coreProperties>
</file>