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Ogaban\Downloads\"/>
    </mc:Choice>
  </mc:AlternateContent>
  <xr:revisionPtr revIDLastSave="0" documentId="8_{34DF4A6A-5CB0-4C20-B1AB-46ADF09E6FEC}" xr6:coauthVersionLast="47" xr6:coauthVersionMax="47" xr10:uidLastSave="{00000000-0000-0000-0000-000000000000}"/>
  <bookViews>
    <workbookView xWindow="12720" yWindow="792" windowWidth="9684" windowHeight="10860" xr2:uid="{5AA3C977-FE21-42F7-8E58-0829FBFC93C4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<sst xmlns="http://schemas.openxmlformats.org/spreadsheetml/2006/main" count="10" uniqueCount="10">
  <si>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RequestId</t>
  </si>
  <si>
    <t>NewStatus</t>
  </si>
  <si>
    <t>UpdateDate</t>
  </si>
  <si>
    <t>In Progress</t>
  </si>
  <si>
    <t>15/04/2024 11:52:34 am</t>
  </si>
  <si>
    <t>On Hold</t>
  </si>
  <si>
    <t>Completed</t>
  </si>
  <si>
    <t>Company Name</t>
  </si>
  <si>
    <t>Logo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</si>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</sst>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15/04/2024 11:52:34 am</c:v>
                </c:pt>
              </c:strCache>
            </c:strRef>
          </c:tx>
          <c:invertIfNegative val="0"/>
          <c:cat>
            <c:multiLvlStrRef>
              <c:f>Sheet1!$A$3:$B$4</c:f>
              <c:multiLvlStrCache>
                <c:ptCount val="2"/>
                <c:lvl>
                  <c:pt idx="0">
                    <c:v>On Hold</c:v>
                  </c:pt>
                  <c:pt idx="1">
                    <c:v>Completed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Sheet1!$C$3:$C$4</c:f>
              <c:numCache>
                <c:formatCode>m/d/yyyy\ h:mm</c:formatCode>
                <c:ptCount val="2"/>
                <c:pt idx="0">
                  <c:v>45630.494837962964</c:v>
                </c:pt>
                <c:pt idx="1">
                  <c:v>45508.494837962964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4-4C09-BDD0-8D3AD7BB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17487"/>
        <c:axId val="2034416527"/>
      </c:barChart>
      <c:catAx>
        <c:axId val="203441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416527"/>
        <c:crosses val="autoZero"/>
        <c:auto val="1"/>
        <c:lblAlgn val="ctr"/>
        <c:lblOffset val="100"/>
        <c:noMultiLvlLbl val="0"/>
      </c:catAx>
      <c:valAx>
        <c:axId val="2034416527"/>
        <c:scaling>
          <c:orientation val="minMax"/>
        </c:scaling>
        <c:delete val="0"/>
        <c:axPos val="l"/>
        <c:majorGridlines/>
        <c:numFmt formatCode="m/d/yyyy\ h:mm" sourceLinked="1"/>
        <c:majorTickMark val="out"/>
        <c:minorTickMark val="none"/>
        <c:tickLblPos val="nextTo"/>
        <c:crossAx val="2034417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7</xdr:col>
      <xdr:colOff>177800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DC9F-886E-FAF3-294A-2751BD9BA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53DA-8D9F-4B21-8220-FB77CEDC6A5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A128-5F75-41DA-8108-82CA6E8D1C4E}">
  <dimension ref="A1:E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t="s">
        <v>7</v>
      </c>
    </row>
    <row r="2" spans="1:5" x14ac:dyDescent="0.3">
      <c r="A2">
        <v>1</v>
      </c>
      <c r="B2" t="s">
        <v>3</v>
      </c>
      <c r="C2" t="s">
        <v>4</v>
      </c>
      <c r="E2" t="s">
        <v>8</v>
      </c>
    </row>
    <row r="3" spans="1:5" x14ac:dyDescent="0.3">
      <c r="A3">
        <v>2</v>
      </c>
      <c r="B3" t="s">
        <v>5</v>
      </c>
      <c r="C3" s="1">
        <v>45630.494837962964</v>
      </c>
      <c r="E3" t="s">
        <v>9</v>
      </c>
    </row>
    <row r="4" spans="1:5" x14ac:dyDescent="0.3">
      <c r="A4">
        <v>3</v>
      </c>
      <c r="B4" t="s">
        <v>6</v>
      </c>
      <c r="C4" s="1">
        <v>45508.494837962964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ogaban</dc:creator>
  <cp:lastModifiedBy>agnes ogaban</cp:lastModifiedBy>
  <dcterms:created xsi:type="dcterms:W3CDTF">2024-04-15T03:55:26Z</dcterms:created>
  <dcterms:modified xsi:type="dcterms:W3CDTF">2024-04-15T03:55:48Z</dcterms:modified>
</cp:coreProperties>
</file>