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8400"/>
  </bookViews>
  <sheets>
    <sheet name="LoginTestData" sheetId="1" r:id="rId1"/>
    <sheet name="UserRegistration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<sst xmlns="http://schemas.openxmlformats.org/spreadsheetml/2006/main" count="27" uniqueCount="26">
  <si>
    <t>email</t>
  </si>
  <si>
    <t>password</t>
  </si>
  <si>
    <t>Email</t>
  </si>
  <si>
    <t>Gender</t>
  </si>
  <si>
    <t>Firstname</t>
  </si>
  <si>
    <t>LastName</t>
  </si>
  <si>
    <t>Password</t>
  </si>
  <si>
    <t>Date of Birth</t>
  </si>
  <si>
    <t>expected username</t>
  </si>
  <si>
    <t>abcd@gmail.com</t>
  </si>
  <si>
    <t>Mrs</t>
  </si>
  <si>
    <t>Prachi</t>
  </si>
  <si>
    <t>Gupta</t>
  </si>
  <si>
    <t>cz121</t>
  </si>
  <si>
    <t>01-02-2000</t>
  </si>
  <si>
    <t>abcdef@gmail.com</t>
  </si>
  <si>
    <t>Mr</t>
  </si>
  <si>
    <t>Gautam</t>
  </si>
  <si>
    <t>Rajpal</t>
  </si>
  <si>
    <t>cs122</t>
  </si>
  <si>
    <t>01-03-2002</t>
  </si>
  <si>
    <t>abcdefgh@gmail.com</t>
  </si>
  <si>
    <t>Ramesh</t>
  </si>
  <si>
    <t>Gyani</t>
  </si>
  <si>
    <t>cz123</t>
  </si>
  <si>
    <t>01-04-2003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</si>
</sst>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4"/>
      <color theme="1"/>
      <name val="Calibri"/>
      <charset val="134"/>
      <scheme val="minor"/>
    </font>
    <font>
      <sz val="14"/>
      <color theme="1"/>
      <name val="Calibri"/>
      <charset val="134"/>
    </font>
    <font>
      <sz val="14"/>
      <color theme="10"/>
      <name val="Calibri"/>
      <charset val="134"/>
    </font>
    <font>
      <u/>
      <sz val="14"/>
      <color theme="1"/>
      <name val="Calibri"/>
      <charset val="134"/>
    </font>
    <font>
      <sz val="14"/>
      <color rgb="FF0563C1"/>
      <name val="Calibri"/>
      <charset val="134"/>
    </font>
    <font>
      <u/>
      <sz val="14"/>
      <color rgb="FF0563C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0">
    <xf numFmtId="0" fontId="0" fillId="0" borderId="0" xfId="0" applyFont="1" applyAlignment="1"/>
    <xf numFmtId="49" fontId="1" fillId="2" borderId="0" xfId="0" applyNumberFormat="1" applyFont="1" applyFill="1" applyBorder="1"/>
    <xf numFmtId="49" fontId="1" fillId="2" borderId="0" xfId="0" applyNumberFormat="1" applyFont="1" applyFill="1" applyBorder="1" applyAlignment="1"/>
    <xf numFmtId="49" fontId="2" fillId="0" borderId="0" xfId="0" applyNumberFormat="1" applyFont="1" applyAlignment="1"/>
    <xf numFmtId="49" fontId="3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/>
    <xf numFmtId="49" fontId="0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achi_4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abSelected="1" workbookViewId="0">
      <selection activeCell="F9" sqref="F9"/>
    </sheetView>
  </sheetViews>
  <sheetFormatPr defaultColWidth="10.0972222222222" defaultRowHeight="15" customHeight="1" outlineLevelCol="2"/>
  <cols>
    <col min="1" max="1" width="24.0972222222222" customWidth="1"/>
    <col min="2" max="2" width="12.2986111111111" customWidth="1"/>
    <col min="3" max="3" width="15.7013888888889" customWidth="1"/>
    <col min="4" max="26" width="8.5" customWidth="1"/>
  </cols>
  <sheetData>
    <row r="1" ht="18" customHeight="1" spans="1:3">
      <c r="A1" s="7" t="s">
        <v>0</v>
      </c>
      <c r="B1" s="7" t="s">
        <v>1</v>
      </c>
      <c r="C1" s="7"/>
    </row>
    <row r="2" ht="18" customHeight="1" spans="1:3">
      <c r="A2" s="8"/>
      <c r="B2" s="7"/>
      <c r="C2" s="7"/>
    </row>
    <row r="3" ht="18" customHeight="1" spans="1:3">
      <c r="A3" s="9"/>
      <c r="B3" s="7"/>
      <c r="C3" s="7"/>
    </row>
    <row r="4" ht="18" customHeight="1"/>
    <row r="5" ht="18" customHeight="1"/>
    <row r="6" ht="18" customHeight="1"/>
    <row r="7" ht="18" customHeight="1"/>
    <row r="8" ht="18" customHeight="1"/>
    <row r="9" ht="18" customHeight="1"/>
    <row r="10" ht="18" customHeight="1"/>
    <row r="11" ht="18" customHeight="1"/>
    <row r="12" ht="18" customHeight="1"/>
    <row r="13" ht="18" customHeight="1"/>
    <row r="14" ht="18" customHeight="1"/>
    <row r="15" ht="18" customHeight="1"/>
    <row r="16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0"/>
  <sheetViews>
    <sheetView workbookViewId="0">
      <selection activeCell="A1" sqref="A1"/>
    </sheetView>
  </sheetViews>
  <sheetFormatPr defaultColWidth="10.0972222222222" defaultRowHeight="15" customHeight="1"/>
  <cols>
    <col min="1" max="1" width="17.4027777777778" customWidth="1"/>
    <col min="2" max="2" width="12.4027777777778" customWidth="1"/>
    <col min="3" max="3" width="12.0972222222222" customWidth="1"/>
    <col min="4" max="5" width="17.7986111111111" customWidth="1"/>
    <col min="6" max="6" width="17.4027777777778" customWidth="1"/>
    <col min="7" max="8" width="15.7013888888889" customWidth="1"/>
    <col min="9" max="18" width="8.5" customWidth="1"/>
  </cols>
  <sheetData>
    <row r="1" ht="18" customHeight="1" spans="1:18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1" t="s">
        <v>8</v>
      </c>
      <c r="I1" s="5"/>
      <c r="J1" s="5"/>
      <c r="K1" s="5"/>
      <c r="L1" s="5"/>
      <c r="M1" s="5"/>
      <c r="N1" s="5"/>
      <c r="O1" s="5"/>
      <c r="P1" s="5"/>
      <c r="Q1" s="5"/>
      <c r="R1" s="5"/>
    </row>
    <row r="2" ht="18" customHeight="1" spans="1:18">
      <c r="A2" s="3" t="s">
        <v>9</v>
      </c>
      <c r="B2" s="4" t="s">
        <v>10</v>
      </c>
      <c r="C2" s="5" t="s">
        <v>11</v>
      </c>
      <c r="D2" s="5" t="s">
        <v>12</v>
      </c>
      <c r="E2" s="5" t="s">
        <v>13</v>
      </c>
      <c r="F2" s="6" t="s">
        <v>14</v>
      </c>
      <c r="G2" s="5" t="str">
        <f t="shared" ref="G2:G4" si="0">CONCATENATE(C2," ",D2)</f>
        <v>Prachi Gupta</v>
      </c>
      <c r="I2" s="5"/>
      <c r="J2" s="5"/>
      <c r="K2" s="5"/>
      <c r="L2" s="5"/>
      <c r="M2" s="5"/>
      <c r="N2" s="5"/>
      <c r="O2" s="5"/>
      <c r="P2" s="5"/>
      <c r="Q2" s="5"/>
      <c r="R2" s="5"/>
    </row>
    <row r="3" ht="18" customHeight="1" spans="1:18">
      <c r="A3" s="3" t="s">
        <v>15</v>
      </c>
      <c r="B3" s="4" t="s">
        <v>16</v>
      </c>
      <c r="C3" s="5" t="s">
        <v>17</v>
      </c>
      <c r="D3" s="5" t="s">
        <v>18</v>
      </c>
      <c r="E3" s="5" t="s">
        <v>19</v>
      </c>
      <c r="F3" s="6" t="s">
        <v>20</v>
      </c>
      <c r="G3" s="5" t="str">
        <f t="shared" si="0"/>
        <v>Gautam Rajpal</v>
      </c>
      <c r="I3" s="5"/>
      <c r="J3" s="5"/>
      <c r="K3" s="5"/>
      <c r="L3" s="5"/>
      <c r="M3" s="5"/>
      <c r="N3" s="5"/>
      <c r="O3" s="5"/>
      <c r="P3" s="5"/>
      <c r="Q3" s="5"/>
      <c r="R3" s="5"/>
    </row>
    <row r="4" ht="18" customHeight="1" spans="1:18">
      <c r="A4" s="3" t="s">
        <v>21</v>
      </c>
      <c r="B4" s="4" t="s">
        <v>16</v>
      </c>
      <c r="C4" s="5" t="s">
        <v>22</v>
      </c>
      <c r="D4" s="5" t="s">
        <v>23</v>
      </c>
      <c r="E4" s="5" t="s">
        <v>24</v>
      </c>
      <c r="F4" s="6" t="s">
        <v>25</v>
      </c>
      <c r="G4" s="5" t="str">
        <f t="shared" si="0"/>
        <v>Ramesh Gyani</v>
      </c>
      <c r="I4" s="5"/>
      <c r="J4" s="5"/>
      <c r="K4" s="5"/>
      <c r="L4" s="5"/>
      <c r="M4" s="5"/>
      <c r="N4" s="5"/>
      <c r="O4" s="5"/>
      <c r="P4" s="5"/>
      <c r="Q4" s="5"/>
      <c r="R4" s="5"/>
    </row>
    <row r="5" ht="18" customHeight="1" spans="1:18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ht="18" customHeight="1" spans="1:18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ht="18" customHeight="1" spans="1:1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ht="18" customHeight="1" spans="1:1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ht="18" customHeight="1" spans="1:18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ht="18" customHeight="1" spans="1:18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ht="18" customHeight="1" spans="1:18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8" customHeight="1" spans="1:18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ht="18" customHeight="1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ht="18" customHeight="1" spans="1:18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ht="18" customHeight="1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ht="18" customHeight="1" spans="1:18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ht="18" customHeight="1" spans="1:18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ht="18" customHeight="1" spans="1: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ht="18" customHeight="1" spans="1:1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ht="18" customHeight="1" spans="1:18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ht="18" customHeight="1" spans="1:18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ht="18" customHeight="1" spans="1:18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ht="18" customHeight="1" spans="1:18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ht="18" customHeight="1" spans="1:18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ht="18" customHeight="1" spans="1:18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ht="18" customHeight="1" spans="1:18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ht="18" customHeight="1" spans="1:18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ht="18" customHeight="1" spans="1:1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ht="18" customHeight="1" spans="1:18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ht="18" customHeight="1" spans="1:18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ht="18" customHeight="1" spans="1:18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ht="18" customHeight="1" spans="1:18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ht="18" customHeight="1" spans="1:1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ht="18" customHeight="1" spans="1:1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ht="18" customHeight="1" spans="1:18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ht="18" customHeight="1" spans="1:18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ht="18" customHeight="1" spans="1:18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ht="18" customHeight="1" spans="1:1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ht="18" customHeight="1" spans="1:18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ht="18" customHeight="1" spans="1:18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ht="18" customHeight="1" spans="1:18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ht="18" customHeight="1" spans="1:18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ht="18" customHeight="1" spans="1:18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ht="18" customHeight="1" spans="1:1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ht="18" customHeight="1" spans="1:1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ht="18" customHeight="1" spans="1:1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ht="18" customHeight="1" spans="1:1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ht="18" customHeight="1" spans="1:1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ht="18" customHeight="1" spans="1:18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ht="18" customHeight="1" spans="1:18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ht="18" customHeight="1" spans="1:18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ht="18" customHeight="1" spans="1:18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ht="18" customHeight="1" spans="1:1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ht="18" customHeight="1" spans="1:18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ht="18" customHeight="1" spans="1:1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ht="18" customHeight="1" spans="1:1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ht="18" customHeight="1" spans="1:1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ht="18" customHeight="1" spans="1:1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ht="18" customHeight="1" spans="1:1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ht="18" customHeight="1" spans="1:18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ht="18" customHeight="1" spans="1:18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ht="18" customHeight="1" spans="1:18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ht="18" customHeight="1" spans="1:18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ht="18" customHeight="1" spans="1:18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ht="18" customHeight="1" spans="1:1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ht="18" customHeight="1" spans="1:1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ht="18" customHeight="1" spans="1:1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ht="18" customHeight="1" spans="1:1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ht="18" customHeight="1" spans="1:1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ht="18" customHeight="1" spans="1:18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ht="18" customHeight="1" spans="1:18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ht="18" customHeight="1" spans="1:1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ht="18" customHeight="1" spans="1:18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ht="18" customHeight="1" spans="1:18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ht="18" customHeight="1" spans="1:18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ht="18" customHeight="1" spans="1:18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ht="18" customHeight="1" spans="1:18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ht="18" customHeight="1" spans="1:1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ht="18" customHeight="1" spans="1:1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ht="18" customHeight="1" spans="1:1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ht="18" customHeight="1" spans="1:1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ht="18" customHeight="1" spans="1:1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ht="18" customHeight="1" spans="1:1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ht="18" customHeight="1" spans="1:1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ht="18" customHeight="1" spans="1:1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ht="18" customHeight="1" spans="1:1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ht="18" customHeight="1" spans="1:1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ht="18" customHeight="1" spans="1:1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ht="18" customHeight="1" spans="1:1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ht="18" customHeight="1" spans="1:1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ht="18" customHeight="1" spans="1:1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ht="18" customHeight="1" spans="1:1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ht="18" customHeight="1" spans="1:1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ht="18" customHeight="1" spans="1:1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ht="18" customHeight="1" spans="1:1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ht="18" customHeight="1" spans="1:1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ht="18" customHeight="1" spans="1:1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ht="18" customHeight="1" spans="1:1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ht="18" customHeight="1" spans="1:1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ht="18" customHeight="1" spans="1:1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ht="18" customHeight="1" spans="1:1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ht="18" customHeight="1" spans="1:1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ht="18" customHeight="1" spans="1:1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ht="18" customHeight="1" spans="1:1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ht="18" customHeight="1" spans="1:1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ht="18" customHeight="1" spans="1:1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ht="18" customHeight="1" spans="1:1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ht="18" customHeight="1" spans="1:1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ht="18" customHeight="1" spans="1:1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ht="18" customHeight="1" spans="1:1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ht="18" customHeight="1" spans="1:1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ht="18" customHeight="1" spans="1:1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ht="18" customHeight="1" spans="1:1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ht="18" customHeight="1" spans="1:1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ht="18" customHeight="1" spans="1:1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ht="18" customHeight="1" spans="1:1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ht="18" customHeight="1" spans="1:1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ht="18" customHeight="1" spans="1: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ht="18" customHeight="1" spans="1:1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ht="18" customHeight="1" spans="1:1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ht="18" customHeight="1" spans="1:1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ht="18" customHeight="1" spans="1:1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ht="18" customHeight="1" spans="1:1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ht="18" customHeight="1" spans="1:1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ht="18" customHeight="1" spans="1:1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ht="18" customHeight="1" spans="1:1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ht="18" customHeight="1" spans="1:1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ht="18" customHeight="1" spans="1:1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ht="18" customHeight="1" spans="1:1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ht="18" customHeight="1" spans="1:1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ht="18" customHeight="1" spans="1:1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ht="18" customHeight="1" spans="1:1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ht="18" customHeight="1" spans="1:1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ht="18" customHeight="1" spans="1:1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ht="18" customHeight="1" spans="1:1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ht="18" customHeight="1" spans="1:1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ht="18" customHeight="1" spans="1:1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ht="18" customHeight="1" spans="1:1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ht="18" customHeight="1" spans="1:1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ht="18" customHeight="1" spans="1:1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ht="18" customHeight="1" spans="1:1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ht="18" customHeight="1" spans="1:1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ht="18" customHeight="1" spans="1:1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ht="18" customHeight="1" spans="1:1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ht="18" customHeight="1" spans="1:1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ht="18" customHeight="1" spans="1:1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ht="18" customHeight="1" spans="1:1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ht="18" customHeight="1" spans="1:1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ht="18" customHeight="1" spans="1:1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ht="18" customHeight="1" spans="1:1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ht="18" customHeight="1" spans="1:1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ht="18" customHeight="1" spans="1:1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ht="18" customHeight="1" spans="1:1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ht="18" customHeight="1" spans="1:1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ht="18" customHeight="1" spans="1:1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ht="18" customHeight="1" spans="1:1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ht="18" customHeight="1" spans="1:1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ht="18" customHeight="1" spans="1:1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ht="18" customHeight="1" spans="1:1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ht="18" customHeight="1" spans="1:1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ht="18" customHeight="1" spans="1:1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ht="18" customHeight="1" spans="1:1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ht="18" customHeight="1" spans="1:1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ht="18" customHeight="1" spans="1:1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ht="18" customHeight="1" spans="1:1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ht="18" customHeight="1" spans="1:1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ht="18" customHeight="1" spans="1:1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ht="18" customHeight="1" spans="1:1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ht="18" customHeight="1" spans="1:1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ht="18" customHeight="1" spans="1:1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ht="18" customHeight="1" spans="1:1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ht="18" customHeight="1" spans="1:1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ht="18" customHeight="1" spans="1:1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ht="18" customHeight="1" spans="1:1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ht="18" customHeight="1" spans="1:1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ht="18" customHeight="1" spans="1:1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ht="18" customHeight="1" spans="1:1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ht="18" customHeight="1" spans="1:1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ht="18" customHeight="1" spans="1:1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ht="18" customHeight="1" spans="1:1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ht="18" customHeight="1" spans="1:1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ht="18" customHeight="1" spans="1:1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ht="18" customHeight="1" spans="1:1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ht="18" customHeight="1" spans="1:1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ht="18" customHeight="1" spans="1:1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ht="18" customHeight="1" spans="1:1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ht="18" customHeight="1" spans="1:1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ht="18" customHeight="1" spans="1:1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ht="18" customHeight="1" spans="1:1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ht="18" customHeight="1" spans="1:1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ht="18" customHeight="1" spans="1:1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ht="18" customHeight="1" spans="1:1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ht="18" customHeight="1" spans="1:1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ht="18" customHeight="1" spans="1:1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ht="18" customHeight="1" spans="1:1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ht="18" customHeight="1" spans="1:1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ht="18" customHeight="1" spans="1:1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ht="18" customHeight="1" spans="1:1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ht="18" customHeight="1" spans="1:1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ht="18" customHeight="1" spans="1:1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ht="18" customHeight="1" spans="1:1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ht="18" customHeight="1" spans="1:1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ht="18" customHeight="1" spans="1:1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ht="18" customHeight="1" spans="1:1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ht="18" customHeight="1" spans="1:1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ht="18" customHeight="1" spans="1:1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ht="18" customHeight="1" spans="1:1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ht="18" customHeight="1" spans="1:1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ht="18" customHeight="1" spans="1:1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ht="18" customHeight="1" spans="1:1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ht="18" customHeight="1" spans="1:1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ht="18" customHeight="1" spans="1:1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ht="18" customHeight="1" spans="1:1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ht="18" customHeight="1" spans="1:1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ht="18" customHeight="1" spans="1:1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ht="18" customHeight="1" spans="1:1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ht="18" customHeight="1" spans="1:1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ht="18" customHeight="1" spans="1: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ht="18" customHeight="1" spans="1:1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ht="18" customHeight="1" spans="1:1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ht="18" customHeight="1" spans="1:1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ht="18" customHeight="1" spans="1:1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ht="18" customHeight="1" spans="1:1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ht="18" customHeight="1" spans="1:1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ht="18" customHeight="1" spans="1:1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ht="18" customHeight="1" spans="1:1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ht="18" customHeight="1" spans="1:1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ht="18" customHeight="1" spans="1:1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ht="18" customHeight="1" spans="1:1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ht="18" customHeight="1" spans="1:1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ht="18" customHeight="1" spans="1:1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ht="18" customHeight="1" spans="1:1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ht="18" customHeight="1" spans="1:1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ht="18" customHeight="1" spans="1:1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ht="18" customHeight="1" spans="1:1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ht="18" customHeight="1" spans="1:1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ht="18" customHeight="1" spans="1:1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ht="18" customHeight="1" spans="1:1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ht="18" customHeight="1" spans="1:1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ht="18" customHeight="1" spans="1:1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ht="18" customHeight="1" spans="1:1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ht="18" customHeight="1" spans="1:1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ht="18" customHeight="1" spans="1:1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ht="18" customHeight="1" spans="1:1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ht="18" customHeight="1" spans="1:1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ht="18" customHeight="1" spans="1:1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ht="18" customHeight="1" spans="1:1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ht="18" customHeight="1" spans="1:1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ht="18" customHeight="1" spans="1:18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ht="18" customHeight="1" spans="1:18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ht="18" customHeight="1" spans="1:18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ht="18" customHeight="1" spans="1:18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ht="18" customHeight="1" spans="1:18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ht="18" customHeight="1" spans="1:18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ht="18" customHeight="1" spans="1:18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ht="18" customHeight="1" spans="1:18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ht="18" customHeight="1" spans="1:18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ht="18" customHeight="1" spans="1:1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ht="18" customHeight="1" spans="1:18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ht="18" customHeight="1" spans="1:18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ht="18" customHeight="1" spans="1:18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ht="18" customHeight="1" spans="1:18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ht="18" customHeight="1" spans="1:18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ht="18" customHeight="1" spans="1:18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ht="18" customHeight="1" spans="1:18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ht="18" customHeight="1" spans="1:18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ht="18" customHeight="1" spans="1:18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ht="18" customHeight="1" spans="1:1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ht="18" customHeight="1" spans="1:18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ht="18" customHeight="1" spans="1:18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ht="18" customHeight="1" spans="1:18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ht="18" customHeight="1" spans="1:18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ht="18" customHeight="1" spans="1:18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ht="18" customHeight="1" spans="1:18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ht="18" customHeight="1" spans="1:18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ht="18" customHeight="1" spans="1:18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ht="18" customHeight="1" spans="1:18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ht="18" customHeight="1" spans="1:1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ht="18" customHeight="1" spans="1:18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ht="18" customHeight="1" spans="1:18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ht="18" customHeight="1" spans="1:18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ht="18" customHeight="1" spans="1:18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ht="18" customHeight="1" spans="1:18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ht="18" customHeight="1" spans="1:18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ht="18" customHeight="1" spans="1:18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ht="18" customHeight="1" spans="1:18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ht="18" customHeight="1" spans="1:18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ht="18" customHeight="1" spans="1:1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ht="18" customHeight="1" spans="1:18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ht="18" customHeight="1" spans="1:18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ht="18" customHeight="1" spans="1:18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ht="18" customHeight="1" spans="1:18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ht="18" customHeight="1" spans="1:18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ht="18" customHeight="1" spans="1:18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ht="18" customHeight="1" spans="1:18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ht="18" customHeight="1" spans="1:18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ht="18" customHeight="1" spans="1:18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ht="18" customHeight="1" spans="1:1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ht="18" customHeight="1" spans="1:18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ht="18" customHeight="1" spans="1:18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ht="18" customHeight="1" spans="1:18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ht="18" customHeight="1" spans="1:18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ht="18" customHeight="1" spans="1:18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ht="18" customHeight="1" spans="1:18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ht="18" customHeight="1" spans="1:18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ht="18" customHeight="1" spans="1:18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ht="18" customHeight="1" spans="1:18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ht="18" customHeight="1" spans="1:1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ht="18" customHeight="1" spans="1:18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ht="18" customHeight="1" spans="1:18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ht="18" customHeight="1" spans="1:18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ht="18" customHeight="1" spans="1:18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ht="18" customHeight="1" spans="1:18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ht="18" customHeight="1" spans="1:18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ht="18" customHeight="1" spans="1:18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ht="18" customHeight="1" spans="1:18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ht="18" customHeight="1" spans="1:18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ht="18" customHeight="1" spans="1: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ht="18" customHeight="1" spans="1:18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ht="18" customHeight="1" spans="1:18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ht="18" customHeight="1" spans="1:18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ht="18" customHeight="1" spans="1:18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ht="18" customHeight="1" spans="1:18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ht="18" customHeight="1" spans="1:18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ht="18" customHeight="1" spans="1:18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ht="18" customHeight="1" spans="1:18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ht="18" customHeight="1" spans="1:18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ht="18" customHeight="1" spans="1:1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ht="18" customHeight="1" spans="1:18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ht="18" customHeight="1" spans="1:18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ht="18" customHeight="1" spans="1:18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ht="18" customHeight="1" spans="1:18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ht="18" customHeight="1" spans="1:18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ht="18" customHeight="1" spans="1:18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ht="18" customHeight="1" spans="1:18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ht="18" customHeight="1" spans="1:18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ht="18" customHeight="1" spans="1:18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ht="18" customHeight="1" spans="1:1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ht="18" customHeight="1" spans="1:18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ht="18" customHeight="1" spans="1:18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ht="18" customHeight="1" spans="1:18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ht="18" customHeight="1" spans="1:18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ht="18" customHeight="1" spans="1:18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ht="18" customHeight="1" spans="1:18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ht="18" customHeight="1" spans="1:18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ht="18" customHeight="1" spans="1:18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ht="18" customHeight="1" spans="1:18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ht="18" customHeight="1" spans="1:1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ht="18" customHeight="1" spans="1:18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ht="18" customHeight="1" spans="1:18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ht="18" customHeight="1" spans="1:18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ht="18" customHeight="1" spans="1:18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ht="18" customHeight="1" spans="1:18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ht="18" customHeight="1" spans="1:18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ht="18" customHeight="1" spans="1:18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ht="18" customHeight="1" spans="1:18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ht="18" customHeight="1" spans="1:18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ht="18" customHeight="1" spans="1:1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ht="18" customHeight="1" spans="1:18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ht="18" customHeight="1" spans="1:18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ht="18" customHeight="1" spans="1:18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 ht="18" customHeight="1" spans="1:18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ht="18" customHeight="1" spans="1:18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 ht="18" customHeight="1" spans="1:18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 ht="18" customHeight="1" spans="1:18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 ht="18" customHeight="1" spans="1:18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 ht="18" customHeight="1" spans="1:18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 ht="18" customHeight="1" spans="1:1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 ht="18" customHeight="1" spans="1:18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 ht="18" customHeight="1" spans="1:18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 ht="18" customHeight="1" spans="1:18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 ht="18" customHeight="1" spans="1:18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 ht="18" customHeight="1" spans="1:18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 ht="18" customHeight="1" spans="1:18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 ht="18" customHeight="1" spans="1:18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 ht="18" customHeight="1" spans="1:18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 ht="18" customHeight="1" spans="1:18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ht="18" customHeight="1" spans="1:1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 ht="18" customHeight="1" spans="1:18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 ht="18" customHeight="1" spans="1:18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 ht="18" customHeight="1" spans="1:18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 ht="18" customHeight="1" spans="1:18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 ht="18" customHeight="1" spans="1:18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 ht="18" customHeight="1" spans="1:18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 ht="18" customHeight="1" spans="1:18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 ht="18" customHeight="1" spans="1:18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 ht="18" customHeight="1" spans="1:18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 ht="18" customHeight="1" spans="1:1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 ht="18" customHeight="1" spans="1:18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 ht="18" customHeight="1" spans="1:18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 ht="18" customHeight="1" spans="1:18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ht="18" customHeight="1" spans="1:18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 ht="18" customHeight="1" spans="1:18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ht="18" customHeight="1" spans="1:18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 ht="18" customHeight="1" spans="1:18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 ht="18" customHeight="1" spans="1:18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 ht="18" customHeight="1" spans="1:18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 ht="18" customHeight="1" spans="1:1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 ht="18" customHeight="1" spans="1:18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 ht="18" customHeight="1" spans="1:18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 ht="18" customHeight="1" spans="1:18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 ht="18" customHeight="1" spans="1:18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 ht="18" customHeight="1" spans="1:18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 ht="18" customHeight="1" spans="1:18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 ht="18" customHeight="1" spans="1:18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 ht="18" customHeight="1" spans="1:18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 ht="18" customHeight="1" spans="1:18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 ht="18" customHeight="1" spans="1:1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ht="18" customHeight="1" spans="1:18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 ht="18" customHeight="1" spans="1:18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 ht="18" customHeight="1" spans="1:18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 ht="18" customHeight="1" spans="1:18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 ht="18" customHeight="1" spans="1:18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 ht="18" customHeight="1" spans="1:18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 ht="18" customHeight="1" spans="1:18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 ht="18" customHeight="1" spans="1:18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 ht="18" customHeight="1" spans="1:18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 ht="18" customHeight="1" spans="1: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 ht="18" customHeight="1" spans="1:18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 ht="18" customHeight="1" spans="1:18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 ht="18" customHeight="1" spans="1:18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 ht="18" customHeight="1" spans="1:18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 ht="18" customHeight="1" spans="1:18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 ht="18" customHeight="1" spans="1:18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ht="18" customHeight="1" spans="1:18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 ht="18" customHeight="1" spans="1:18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 ht="18" customHeight="1" spans="1:18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 ht="18" customHeight="1" spans="1:1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 ht="18" customHeight="1" spans="1:18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 ht="18" customHeight="1" spans="1:18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 ht="18" customHeight="1" spans="1:18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 ht="18" customHeight="1" spans="1:18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 ht="18" customHeight="1" spans="1:18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 ht="18" customHeight="1" spans="1:18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 ht="18" customHeight="1" spans="1:18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 ht="18" customHeight="1" spans="1:18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 ht="18" customHeight="1" spans="1:18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 ht="18" customHeight="1" spans="1:1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 ht="18" customHeight="1" spans="1:18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ht="18" customHeight="1" spans="1:18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 ht="18" customHeight="1" spans="1:18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 ht="18" customHeight="1" spans="1:18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 ht="18" customHeight="1" spans="1:18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 ht="18" customHeight="1" spans="1:18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 ht="18" customHeight="1" spans="1:18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 ht="18" customHeight="1" spans="1:18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 ht="18" customHeight="1" spans="1:18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 ht="18" customHeight="1" spans="1:1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 ht="18" customHeight="1" spans="1:18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 ht="18" customHeight="1" spans="1:18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 ht="18" customHeight="1" spans="1:18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 ht="18" customHeight="1" spans="1:18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 ht="18" customHeight="1" spans="1:18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 ht="18" customHeight="1" spans="1:18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 ht="18" customHeight="1" spans="1:18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ht="18" customHeight="1" spans="1:18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 ht="18" customHeight="1" spans="1:18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 ht="18" customHeight="1" spans="1:1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 ht="18" customHeight="1" spans="1:18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 ht="18" customHeight="1" spans="1:18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 ht="18" customHeight="1" spans="1:18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 ht="18" customHeight="1" spans="1:18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 ht="18" customHeight="1" spans="1:18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 ht="18" customHeight="1" spans="1:18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 ht="18" customHeight="1" spans="1:18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 ht="18" customHeight="1" spans="1:18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 ht="18" customHeight="1" spans="1:18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 ht="18" customHeight="1" spans="1:1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 ht="18" customHeight="1" spans="1:18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 ht="18" customHeight="1" spans="1:18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 ht="18" customHeight="1" spans="1:18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 ht="18" customHeight="1" spans="1:18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 ht="18" customHeight="1" spans="1:18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 ht="18" customHeight="1" spans="1:18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 ht="18" customHeight="1" spans="1:18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 ht="18" customHeight="1" spans="1:18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 ht="18" customHeight="1" spans="1:18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 ht="18" customHeight="1" spans="1:1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 ht="18" customHeight="1" spans="1:18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 ht="18" customHeight="1" spans="1:18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 ht="18" customHeight="1" spans="1:18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 ht="18" customHeight="1" spans="1:18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 ht="18" customHeight="1" spans="1:18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 ht="18" customHeight="1" spans="1:18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 ht="18" customHeight="1" spans="1:18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ht="18" customHeight="1" spans="1:18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ht="18" customHeight="1" spans="1:18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ht="18" customHeight="1" spans="1:1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ht="18" customHeight="1" spans="1:18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ht="18" customHeight="1" spans="1:18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ht="18" customHeight="1" spans="1:18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ht="18" customHeight="1" spans="1:18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ht="18" customHeight="1" spans="1:18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ht="18" customHeight="1" spans="1:18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 ht="18" customHeight="1" spans="1:18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 ht="18" customHeight="1" spans="1:18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 ht="18" customHeight="1" spans="1:18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 ht="18" customHeight="1" spans="1:1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 ht="18" customHeight="1" spans="1:18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 ht="18" customHeight="1" spans="1:18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 ht="18" customHeight="1" spans="1:18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 ht="18" customHeight="1" spans="1:18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 ht="18" customHeight="1" spans="1:18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 ht="18" customHeight="1" spans="1:18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 ht="18" customHeight="1" spans="1:18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 ht="18" customHeight="1" spans="1:18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 ht="18" customHeight="1" spans="1:18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 ht="18" customHeight="1" spans="1:1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 ht="18" customHeight="1" spans="1:18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 ht="18" customHeight="1" spans="1:18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r="511" ht="18" customHeight="1" spans="1:18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 ht="18" customHeight="1" spans="1:18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 ht="18" customHeight="1" spans="1:18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 ht="18" customHeight="1" spans="1:18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 ht="18" customHeight="1" spans="1:18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 ht="18" customHeight="1" spans="1:18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 ht="18" customHeight="1" spans="1:18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 ht="18" customHeight="1" spans="1: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 ht="18" customHeight="1" spans="1:18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 ht="18" customHeight="1" spans="1:18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 ht="18" customHeight="1" spans="1:18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 ht="18" customHeight="1" spans="1:18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 ht="18" customHeight="1" spans="1:18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 ht="18" customHeight="1" spans="1:18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 ht="18" customHeight="1" spans="1:18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 ht="18" customHeight="1" spans="1:18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 ht="18" customHeight="1" spans="1:18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 ht="18" customHeight="1" spans="1:1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 ht="18" customHeight="1" spans="1:18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 ht="18" customHeight="1" spans="1:18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 ht="18" customHeight="1" spans="1:18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ht="18" customHeight="1" spans="1:18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ht="18" customHeight="1" spans="1:18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ht="18" customHeight="1" spans="1:18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ht="18" customHeight="1" spans="1:18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ht="18" customHeight="1" spans="1:18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ht="18" customHeight="1" spans="1:18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ht="18" customHeight="1" spans="1:1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ht="18" customHeight="1" spans="1:18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 ht="18" customHeight="1" spans="1:18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 ht="18" customHeight="1" spans="1:18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 ht="18" customHeight="1" spans="1:18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 ht="18" customHeight="1" spans="1:18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 ht="18" customHeight="1" spans="1:18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 ht="18" customHeight="1" spans="1:18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 ht="18" customHeight="1" spans="1:18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 ht="18" customHeight="1" spans="1:18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 ht="18" customHeight="1" spans="1:1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 ht="18" customHeight="1" spans="1:18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 ht="18" customHeight="1" spans="1:18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 ht="18" customHeight="1" spans="1:18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 ht="18" customHeight="1" spans="1:18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 ht="18" customHeight="1" spans="1:18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 ht="18" customHeight="1" spans="1:18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 ht="18" customHeight="1" spans="1:18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 ht="18" customHeight="1" spans="1:18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 ht="18" customHeight="1" spans="1:18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 ht="18" customHeight="1" spans="1:1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 ht="18" customHeight="1" spans="1:18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 ht="18" customHeight="1" spans="1:18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 ht="18" customHeight="1" spans="1:18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 ht="18" customHeight="1" spans="1:18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 ht="18" customHeight="1" spans="1:18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 ht="18" customHeight="1" spans="1:18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 ht="18" customHeight="1" spans="1:18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 ht="18" customHeight="1" spans="1:18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 ht="18" customHeight="1" spans="1:18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 ht="18" customHeight="1" spans="1:1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 ht="18" customHeight="1" spans="1:18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 ht="18" customHeight="1" spans="1:18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 ht="18" customHeight="1" spans="1:18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 ht="18" customHeight="1" spans="1:18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r="573" ht="18" customHeight="1" spans="1:18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r="574" ht="18" customHeight="1" spans="1:18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r="575" ht="18" customHeight="1" spans="1:18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 ht="18" customHeight="1" spans="1:18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r="577" ht="18" customHeight="1" spans="1:18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 ht="18" customHeight="1" spans="1:1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r="579" ht="18" customHeight="1" spans="1:18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 ht="18" customHeight="1" spans="1:18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r="581" ht="18" customHeight="1" spans="1:18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r="582" ht="18" customHeight="1" spans="1:18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r="583" ht="18" customHeight="1" spans="1:18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 ht="18" customHeight="1" spans="1:18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r="585" ht="18" customHeight="1" spans="1:18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r="586" ht="18" customHeight="1" spans="1:18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r="587" ht="18" customHeight="1" spans="1:18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 ht="18" customHeight="1" spans="1:1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r="589" ht="18" customHeight="1" spans="1:18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r="590" ht="18" customHeight="1" spans="1:18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r="591" ht="18" customHeight="1" spans="1:18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 ht="18" customHeight="1" spans="1:18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 ht="18" customHeight="1" spans="1:18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r="594" ht="18" customHeight="1" spans="1:18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 ht="18" customHeight="1" spans="1:18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 ht="18" customHeight="1" spans="1:18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r="597" ht="18" customHeight="1" spans="1:18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r="598" ht="18" customHeight="1" spans="1:1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r="599" ht="18" customHeight="1" spans="1:18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 ht="18" customHeight="1" spans="1:18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r="601" ht="18" customHeight="1" spans="1:18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r="602" ht="18" customHeight="1" spans="1:18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r="603" ht="18" customHeight="1" spans="1:18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 ht="18" customHeight="1" spans="1:18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 ht="18" customHeight="1" spans="1:18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r="606" ht="18" customHeight="1" spans="1:18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r="607" ht="18" customHeight="1" spans="1:18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 ht="18" customHeight="1" spans="1:1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 ht="18" customHeight="1" spans="1:18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r="610" ht="18" customHeight="1" spans="1:18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 ht="18" customHeight="1" spans="1:18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 ht="18" customHeight="1" spans="1:18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r="613" ht="18" customHeight="1" spans="1:18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r="614" ht="18" customHeight="1" spans="1:18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r="615" ht="18" customHeight="1" spans="1:18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 ht="18" customHeight="1" spans="1:18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r="617" ht="18" customHeight="1" spans="1:18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r="618" ht="18" customHeight="1" spans="1: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r="619" ht="18" customHeight="1" spans="1:18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r="620" ht="18" customHeight="1" spans="1:18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r="621" ht="18" customHeight="1" spans="1:18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r="622" ht="18" customHeight="1" spans="1:18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r="623" ht="18" customHeight="1" spans="1:18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 ht="18" customHeight="1" spans="1:18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r="625" ht="18" customHeight="1" spans="1:18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 ht="18" customHeight="1" spans="1:18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r="627" ht="18" customHeight="1" spans="1:18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r="628" ht="18" customHeight="1" spans="1:1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r="629" ht="18" customHeight="1" spans="1:18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r="630" ht="18" customHeight="1" spans="1:18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r="631" ht="18" customHeight="1" spans="1:18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r="632" ht="18" customHeight="1" spans="1:18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r="633" ht="18" customHeight="1" spans="1:18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r="634" ht="18" customHeight="1" spans="1:18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r="635" ht="18" customHeight="1" spans="1:18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r="636" ht="18" customHeight="1" spans="1:18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r="637" ht="18" customHeight="1" spans="1:18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r="638" ht="18" customHeight="1" spans="1:1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r="639" ht="18" customHeight="1" spans="1:18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 ht="18" customHeight="1" spans="1:18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r="641" ht="18" customHeight="1" spans="1:18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 ht="18" customHeight="1" spans="1:18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r="643" ht="18" customHeight="1" spans="1:18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r="644" ht="18" customHeight="1" spans="1:18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r="645" ht="18" customHeight="1" spans="1:18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r="646" ht="18" customHeight="1" spans="1:18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r="647" ht="18" customHeight="1" spans="1:18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r="648" ht="18" customHeight="1" spans="1:1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r="649" ht="18" customHeight="1" spans="1:18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</row>
    <row r="650" ht="18" customHeight="1" spans="1:18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r="651" ht="18" customHeight="1" spans="1:18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r="652" ht="18" customHeight="1" spans="1:18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</row>
    <row r="653" ht="18" customHeight="1" spans="1:18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r="654" ht="18" customHeight="1" spans="1:18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r="655" ht="18" customHeight="1" spans="1:18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r="656" ht="18" customHeight="1" spans="1:18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r="657" ht="18" customHeight="1" spans="1:18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r="658" ht="18" customHeight="1" spans="1:1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r="659" ht="18" customHeight="1" spans="1:18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 ht="18" customHeight="1" spans="1:18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r="661" ht="18" customHeight="1" spans="1:18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r="662" ht="18" customHeight="1" spans="1:18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r="663" ht="18" customHeight="1" spans="1:18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r="664" ht="18" customHeight="1" spans="1:18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r="665" ht="18" customHeight="1" spans="1:18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r="666" ht="18" customHeight="1" spans="1:18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r="667" ht="18" customHeight="1" spans="1:18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r="668" ht="18" customHeight="1" spans="1:1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r="669" ht="18" customHeight="1" spans="1:18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r="670" ht="18" customHeight="1" spans="1:18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r="671" ht="18" customHeight="1" spans="1:18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r="672" ht="18" customHeight="1" spans="1:18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r="673" ht="18" customHeight="1" spans="1:18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r="674" ht="18" customHeight="1" spans="1:18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r="675" ht="18" customHeight="1" spans="1:18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r="676" ht="18" customHeight="1" spans="1:18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r="677" ht="18" customHeight="1" spans="1:18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</row>
    <row r="678" ht="18" customHeight="1" spans="1:1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r="679" ht="18" customHeight="1" spans="1:18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r="680" ht="18" customHeight="1" spans="1:18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r="681" ht="18" customHeight="1" spans="1:18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r="682" ht="18" customHeight="1" spans="1:18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r="683" ht="18" customHeight="1" spans="1:18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r="684" ht="18" customHeight="1" spans="1:18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r="685" ht="18" customHeight="1" spans="1:18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r="686" ht="18" customHeight="1" spans="1:18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r="687" ht="18" customHeight="1" spans="1:18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r="688" ht="18" customHeight="1" spans="1:1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r="689" ht="18" customHeight="1" spans="1:18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r="690" ht="18" customHeight="1" spans="1:18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r="691" ht="18" customHeight="1" spans="1:18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 ht="18" customHeight="1" spans="1:18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r="693" ht="18" customHeight="1" spans="1:18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r="694" ht="18" customHeight="1" spans="1:18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r="695" ht="18" customHeight="1" spans="1:18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r="696" ht="18" customHeight="1" spans="1:18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r="697" ht="18" customHeight="1" spans="1:18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r="698" ht="18" customHeight="1" spans="1:1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r="699" ht="18" customHeight="1" spans="1:18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r="700" ht="18" customHeight="1" spans="1:18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r="701" ht="18" customHeight="1" spans="1:18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r="702" ht="18" customHeight="1" spans="1:18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r="703" ht="18" customHeight="1" spans="1:18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r="704" ht="18" customHeight="1" spans="1:18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r="705" ht="18" customHeight="1" spans="1:18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r="706" ht="18" customHeight="1" spans="1:18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r="707" ht="18" customHeight="1" spans="1:18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r="708" ht="18" customHeight="1" spans="1:1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r="709" ht="18" customHeight="1" spans="1:18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</row>
    <row r="710" ht="18" customHeight="1" spans="1:18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ht="18" customHeight="1" spans="1:18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ht="18" customHeight="1" spans="1:18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ht="18" customHeight="1" spans="1:18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ht="18" customHeight="1" spans="1:18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ht="18" customHeight="1" spans="1:18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ht="18" customHeight="1" spans="1:18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ht="18" customHeight="1" spans="1:18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ht="18" customHeight="1" spans="1: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ht="18" customHeight="1" spans="1:18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0" ht="18" customHeight="1" spans="1:18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</row>
    <row r="721" ht="18" customHeight="1" spans="1:18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r="722" ht="18" customHeight="1" spans="1:18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r="723" ht="18" customHeight="1" spans="1:18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r="724" ht="18" customHeight="1" spans="1:18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r="725" ht="18" customHeight="1" spans="1:18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r="726" ht="18" customHeight="1" spans="1:18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r="727" ht="18" customHeight="1" spans="1:18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r="728" ht="18" customHeight="1" spans="1:1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r="729" ht="18" customHeight="1" spans="1:18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r="730" ht="18" customHeight="1" spans="1:18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</row>
    <row r="731" ht="18" customHeight="1" spans="1:18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r="732" ht="18" customHeight="1" spans="1:18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r="733" ht="18" customHeight="1" spans="1:18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r="734" ht="18" customHeight="1" spans="1:18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r="735" ht="18" customHeight="1" spans="1:18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r="736" ht="18" customHeight="1" spans="1:18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r="737" ht="18" customHeight="1" spans="1:18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r="738" ht="18" customHeight="1" spans="1:1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r="739" ht="18" customHeight="1" spans="1:18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r="740" ht="18" customHeight="1" spans="1:18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r="741" ht="18" customHeight="1" spans="1:18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r="742" ht="18" customHeight="1" spans="1:18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r="743" ht="18" customHeight="1" spans="1:18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r="744" ht="18" customHeight="1" spans="1:18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r="745" ht="18" customHeight="1" spans="1:18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r="746" ht="18" customHeight="1" spans="1:18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r="747" ht="18" customHeight="1" spans="1:18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r="748" ht="18" customHeight="1" spans="1:1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ht="18" customHeight="1" spans="1:18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</row>
    <row r="750" ht="18" customHeight="1" spans="1:18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r="751" ht="18" customHeight="1" spans="1:18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r="752" ht="18" customHeight="1" spans="1:18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r="753" ht="18" customHeight="1" spans="1:18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r="754" ht="18" customHeight="1" spans="1:18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r="755" ht="18" customHeight="1" spans="1:18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r="756" ht="18" customHeight="1" spans="1:18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r="757" ht="18" customHeight="1" spans="1:18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</row>
    <row r="758" ht="18" customHeight="1" spans="1:1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r="759" ht="18" customHeight="1" spans="1:18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r="760" ht="18" customHeight="1" spans="1:18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r="761" ht="18" customHeight="1" spans="1:18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r="762" ht="18" customHeight="1" spans="1:18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r="763" ht="18" customHeight="1" spans="1:18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r="764" ht="18" customHeight="1" spans="1:18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r="765" ht="18" customHeight="1" spans="1:18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</row>
    <row r="766" ht="18" customHeight="1" spans="1:18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r="767" ht="18" customHeight="1" spans="1:18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r="768" ht="18" customHeight="1" spans="1:1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r="769" ht="18" customHeight="1" spans="1:18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r="770" ht="18" customHeight="1" spans="1:18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r="771" ht="18" customHeight="1" spans="1:18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r="772" ht="18" customHeight="1" spans="1:18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r="773" ht="18" customHeight="1" spans="1:18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r="774" ht="18" customHeight="1" spans="1:18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r="775" ht="18" customHeight="1" spans="1:18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r="776" ht="18" customHeight="1" spans="1:18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r="777" ht="18" customHeight="1" spans="1:18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r="778" ht="18" customHeight="1" spans="1:1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r="779" ht="18" customHeight="1" spans="1:18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r="780" ht="18" customHeight="1" spans="1:18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</row>
    <row r="781" ht="18" customHeight="1" spans="1:18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r="782" ht="18" customHeight="1" spans="1:18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r="783" ht="18" customHeight="1" spans="1:18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r="784" ht="18" customHeight="1" spans="1:18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</row>
    <row r="785" ht="18" customHeight="1" spans="1:18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r="786" ht="18" customHeight="1" spans="1:18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r="787" ht="18" customHeight="1" spans="1:18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r="788" ht="18" customHeight="1" spans="1:1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r="789" ht="18" customHeight="1" spans="1:18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r="790" ht="18" customHeight="1" spans="1:18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r="791" ht="18" customHeight="1" spans="1:18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r="792" ht="18" customHeight="1" spans="1:18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r="793" ht="18" customHeight="1" spans="1:18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r="794" ht="18" customHeight="1" spans="1:18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r="795" ht="18" customHeight="1" spans="1:18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r="796" ht="18" customHeight="1" spans="1:18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r="797" ht="18" customHeight="1" spans="1:18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r="798" ht="18" customHeight="1" spans="1:1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r="799" ht="18" customHeight="1" spans="1:18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r="800" ht="18" customHeight="1" spans="1:18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</row>
    <row r="801" ht="18" customHeight="1" spans="1:18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r="802" ht="18" customHeight="1" spans="1:18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r="803" ht="18" customHeight="1" spans="1:18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r="804" ht="18" customHeight="1" spans="1:18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r="805" ht="18" customHeight="1" spans="1:18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r="806" ht="18" customHeight="1" spans="1:18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r="807" ht="18" customHeight="1" spans="1:18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r="808" ht="18" customHeight="1" spans="1:1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r="809" ht="18" customHeight="1" spans="1:18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r="810" ht="18" customHeight="1" spans="1:18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r="811" ht="18" customHeight="1" spans="1:18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 ht="18" customHeight="1" spans="1:18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r="813" ht="18" customHeight="1" spans="1:18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r="814" ht="18" customHeight="1" spans="1:18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r="815" ht="18" customHeight="1" spans="1:18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r="816" ht="18" customHeight="1" spans="1:18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r="817" ht="18" customHeight="1" spans="1:18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r="818" ht="18" customHeight="1" spans="1: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r="819" ht="18" customHeight="1" spans="1:18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r="820" ht="18" customHeight="1" spans="1:18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r="821" ht="18" customHeight="1" spans="1:18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r="822" ht="18" customHeight="1" spans="1:18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r="823" ht="18" customHeight="1" spans="1:18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r="824" ht="18" customHeight="1" spans="1:18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</row>
    <row r="825" ht="18" customHeight="1" spans="1:18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</row>
    <row r="826" ht="18" customHeight="1" spans="1:18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r="827" ht="18" customHeight="1" spans="1:18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r="828" ht="18" customHeight="1" spans="1:1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r="829" ht="18" customHeight="1" spans="1:18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r="830" ht="18" customHeight="1" spans="1:18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r="831" ht="18" customHeight="1" spans="1:18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r="832" ht="18" customHeight="1" spans="1:18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r="833" ht="18" customHeight="1" spans="1:18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r="834" ht="18" customHeight="1" spans="1:18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r="835" ht="18" customHeight="1" spans="1:18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r="836" ht="18" customHeight="1" spans="1:18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r="837" ht="18" customHeight="1" spans="1:18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r="838" ht="18" customHeight="1" spans="1:1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r="839" ht="18" customHeight="1" spans="1:18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 ht="18" customHeight="1" spans="1:18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r="841" ht="18" customHeight="1" spans="1:18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r="842" ht="18" customHeight="1" spans="1:18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r="843" ht="18" customHeight="1" spans="1:18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 ht="18" customHeight="1" spans="1:18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</row>
    <row r="845" ht="18" customHeight="1" spans="1:18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</row>
    <row r="846" ht="18" customHeight="1" spans="1:18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</row>
    <row r="847" ht="18" customHeight="1" spans="1:18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r="848" ht="18" customHeight="1" spans="1:1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r="849" ht="18" customHeight="1" spans="1:18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r="850" ht="18" customHeight="1" spans="1:18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r="851" ht="18" customHeight="1" spans="1:18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r="852" ht="18" customHeight="1" spans="1:18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</row>
    <row r="853" ht="18" customHeight="1" spans="1:18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</row>
    <row r="854" ht="18" customHeight="1" spans="1:18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r="855" ht="18" customHeight="1" spans="1:18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r="856" ht="18" customHeight="1" spans="1:18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r="857" ht="18" customHeight="1" spans="1:18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r="858" ht="18" customHeight="1" spans="1:1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</row>
    <row r="859" ht="18" customHeight="1" spans="1:18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r="860" ht="18" customHeight="1" spans="1:18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r="861" ht="18" customHeight="1" spans="1:18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r="862" ht="18" customHeight="1" spans="1:18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r="863" ht="18" customHeight="1" spans="1:18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r="864" ht="18" customHeight="1" spans="1:18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</row>
    <row r="865" ht="18" customHeight="1" spans="1:18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r="866" ht="18" customHeight="1" spans="1:18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</row>
    <row r="867" ht="18" customHeight="1" spans="1:18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r="868" ht="18" customHeight="1" spans="1:1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</row>
    <row r="869" ht="18" customHeight="1" spans="1:18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r="870" ht="18" customHeight="1" spans="1:18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r="871" ht="18" customHeight="1" spans="1:18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r="872" ht="18" customHeight="1" spans="1:18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r="873" ht="18" customHeight="1" spans="1:18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r="874" ht="18" customHeight="1" spans="1:18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</row>
    <row r="875" ht="18" customHeight="1" spans="1:18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r="876" ht="18" customHeight="1" spans="1:18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</row>
    <row r="877" ht="18" customHeight="1" spans="1:18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</row>
    <row r="878" ht="18" customHeight="1" spans="1:1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</row>
    <row r="879" ht="18" customHeight="1" spans="1:18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r="880" ht="18" customHeight="1" spans="1:18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</row>
    <row r="881" ht="18" customHeight="1" spans="1:18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</row>
    <row r="882" ht="18" customHeight="1" spans="1:18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</row>
    <row r="883" ht="18" customHeight="1" spans="1:18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r="884" ht="18" customHeight="1" spans="1:18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</row>
    <row r="885" ht="18" customHeight="1" spans="1:18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</row>
    <row r="886" ht="18" customHeight="1" spans="1:18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</row>
    <row r="887" ht="18" customHeight="1" spans="1:18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r="888" ht="18" customHeight="1" spans="1:1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</row>
    <row r="889" ht="18" customHeight="1" spans="1:18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</row>
    <row r="890" ht="18" customHeight="1" spans="1:18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</row>
    <row r="891" ht="18" customHeight="1" spans="1:18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r="892" ht="18" customHeight="1" spans="1:18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</row>
    <row r="893" ht="18" customHeight="1" spans="1:18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</row>
    <row r="894" ht="18" customHeight="1" spans="1:18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</row>
    <row r="895" ht="18" customHeight="1" spans="1:18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r="896" ht="18" customHeight="1" spans="1:18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</row>
    <row r="897" ht="18" customHeight="1" spans="1:18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</row>
    <row r="898" ht="18" customHeight="1" spans="1:1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</row>
    <row r="899" ht="18" customHeight="1" spans="1:18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r="900" ht="18" customHeight="1" spans="1:18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</row>
    <row r="901" ht="18" customHeight="1" spans="1:18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</row>
    <row r="902" ht="18" customHeight="1" spans="1:18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</row>
    <row r="903" ht="18" customHeight="1" spans="1:18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r="904" ht="18" customHeight="1" spans="1:18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</row>
    <row r="905" ht="18" customHeight="1" spans="1:18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</row>
    <row r="906" ht="18" customHeight="1" spans="1:18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</row>
    <row r="907" ht="18" customHeight="1" spans="1:18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r="908" ht="18" customHeight="1" spans="1:1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</row>
    <row r="909" ht="18" customHeight="1" spans="1:18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</row>
    <row r="910" ht="18" customHeight="1" spans="1:18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</row>
    <row r="911" ht="18" customHeight="1" spans="1:18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r="912" ht="18" customHeight="1" spans="1:18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</row>
    <row r="913" ht="18" customHeight="1" spans="1:18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</row>
    <row r="914" ht="18" customHeight="1" spans="1:18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</row>
    <row r="915" ht="18" customHeight="1" spans="1:18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r="916" ht="18" customHeight="1" spans="1:18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</row>
    <row r="917" ht="18" customHeight="1" spans="1:18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</row>
    <row r="918" ht="18" customHeight="1" spans="1: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</row>
    <row r="919" ht="18" customHeight="1" spans="1:18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r="920" ht="18" customHeight="1" spans="1:18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</row>
    <row r="921" ht="18" customHeight="1" spans="1:18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</row>
    <row r="922" ht="18" customHeight="1" spans="1:18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</row>
    <row r="923" ht="18" customHeight="1" spans="1:18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r="924" ht="18" customHeight="1" spans="1:18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</row>
    <row r="925" ht="18" customHeight="1" spans="1:18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</row>
    <row r="926" ht="18" customHeight="1" spans="1:18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</row>
    <row r="927" ht="18" customHeight="1" spans="1:18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r="928" ht="18" customHeight="1" spans="1:1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</row>
    <row r="929" ht="18" customHeight="1" spans="1:18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</row>
    <row r="930" ht="18" customHeight="1" spans="1:18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</row>
    <row r="931" ht="18" customHeight="1" spans="1:18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r="932" ht="18" customHeight="1" spans="1:18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</row>
    <row r="933" ht="18" customHeight="1" spans="1:18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</row>
    <row r="934" ht="18" customHeight="1" spans="1:18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</row>
    <row r="935" ht="18" customHeight="1" spans="1:18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r="936" ht="18" customHeight="1" spans="1:18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</row>
    <row r="937" ht="18" customHeight="1" spans="1:18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</row>
    <row r="938" ht="18" customHeight="1" spans="1:1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</row>
    <row r="939" ht="18" customHeight="1" spans="1:18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</row>
    <row r="940" ht="18" customHeight="1" spans="1:18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</row>
    <row r="941" ht="18" customHeight="1" spans="1:18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</row>
    <row r="942" ht="18" customHeight="1" spans="1:18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</row>
    <row r="943" ht="18" customHeight="1" spans="1:18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</row>
    <row r="944" ht="18" customHeight="1" spans="1:18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</row>
    <row r="945" ht="18" customHeight="1" spans="1:18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</row>
    <row r="946" ht="18" customHeight="1" spans="1:18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</row>
    <row r="947" ht="18" customHeight="1" spans="1:18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r="948" ht="18" customHeight="1" spans="1:1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</row>
    <row r="949" ht="18" customHeight="1" spans="1:18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</row>
    <row r="950" ht="18" customHeight="1" spans="1:18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</row>
    <row r="951" ht="18" customHeight="1" spans="1:18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r="952" ht="18" customHeight="1" spans="1:18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</row>
    <row r="953" ht="18" customHeight="1" spans="1:18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</row>
    <row r="954" ht="18" customHeight="1" spans="1:18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</row>
    <row r="955" ht="18" customHeight="1" spans="1:18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r="956" ht="18" customHeight="1" spans="1:18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</row>
    <row r="957" ht="18" customHeight="1" spans="1:18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</row>
    <row r="958" ht="18" customHeight="1" spans="1:1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</row>
    <row r="959" ht="18" customHeight="1" spans="1:18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r="960" ht="18" customHeight="1" spans="1:18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</row>
    <row r="961" ht="18" customHeight="1" spans="1:18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</row>
    <row r="962" ht="18" customHeight="1" spans="1:18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</row>
    <row r="963" ht="18" customHeight="1" spans="1:18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r="964" ht="18" customHeight="1" spans="1:18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</row>
    <row r="965" ht="18" customHeight="1" spans="1:18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</row>
    <row r="966" ht="18" customHeight="1" spans="1:18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</row>
    <row r="967" ht="18" customHeight="1" spans="1:18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r="968" ht="18" customHeight="1" spans="1:1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</row>
    <row r="969" ht="18" customHeight="1" spans="1:18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</row>
    <row r="970" ht="18" customHeight="1" spans="1:18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</row>
    <row r="971" ht="18" customHeight="1" spans="1:18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</row>
    <row r="972" ht="18" customHeight="1" spans="1:18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</row>
    <row r="973" ht="18" customHeight="1" spans="1:18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</row>
    <row r="974" ht="18" customHeight="1" spans="1:18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</row>
    <row r="975" ht="18" customHeight="1" spans="1:18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</row>
    <row r="976" ht="18" customHeight="1" spans="1:18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</row>
    <row r="977" ht="18" customHeight="1" spans="1:18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</row>
    <row r="978" ht="18" customHeight="1" spans="1:1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</row>
    <row r="979" ht="18" customHeight="1" spans="1:18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</row>
    <row r="980" ht="18" customHeight="1" spans="1:18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</row>
    <row r="981" ht="18" customHeight="1" spans="1:18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</row>
    <row r="982" ht="18" customHeight="1" spans="1:18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</row>
    <row r="983" ht="18" customHeight="1" spans="1:18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</row>
    <row r="984" ht="18" customHeight="1" spans="1:18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</row>
    <row r="985" ht="18" customHeight="1" spans="1:18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</row>
    <row r="986" ht="18" customHeight="1" spans="1:18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</row>
    <row r="987" ht="18" customHeight="1" spans="1:18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</row>
    <row r="988" ht="18" customHeight="1" spans="1:1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</row>
    <row r="989" ht="18" customHeight="1" spans="1:18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</row>
    <row r="990" ht="18" customHeight="1" spans="1:18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</row>
    <row r="991" ht="18" customHeight="1" spans="1:18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</row>
    <row r="992" ht="18" customHeight="1" spans="1:18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</row>
    <row r="993" ht="18" customHeight="1" spans="1:18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</row>
    <row r="994" ht="18" customHeight="1" spans="1:18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</row>
    <row r="995" ht="18" customHeight="1" spans="1:18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</row>
    <row r="996" ht="18" customHeight="1" spans="1:18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</row>
    <row r="997" ht="18" customHeight="1" spans="1:18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</row>
    <row r="998" ht="18" customHeight="1" spans="1:1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</row>
    <row r="999" ht="18" customHeight="1" spans="1:18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</row>
    <row r="1000" ht="18" customHeight="1" spans="1:18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</row>
  </sheetData>
  <hyperlinks>
    <hyperlink ref="B2" r:id="rId1" display="Mrs"/>
    <hyperlink ref="B3" r:id="rId1" display="Mr"/>
    <hyperlink ref="B4" r:id="rId1" display="Mr"/>
  </hyperlink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agnidathan.k</cp:lastModifiedBy>
  <dcterms:created xsi:type="dcterms:W3CDTF">2022-05-20T08:53:00Z</dcterms:created>
  <dcterms:modified xsi:type="dcterms:W3CDTF">2025-10-06T17:04:24Z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692377E1C420435DA49B95BD27DBE11B_12</vt:lpwstr>
  </property>
  <property fmtid="{D5CDD505-2E9C-101B-9397-08002B2CF9AE}" pid="3" name="KSOProductBuildVer">
    <vt:lpwstr>2057-12.2.0.22556</vt:lpwstr>
  </property>
</Properties>
</file>