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1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Sheet1!$A$1:$A$1000</c:f>
              <c:numCache>
                <c:formatCode>General</c:formatCode>
                <c:ptCount val="1000"/>
                <c:pt idx="0">
                  <c:v>0.24</c:v>
                </c:pt>
                <c:pt idx="1">
                  <c:v>0.504</c:v>
                </c:pt>
                <c:pt idx="2">
                  <c:v>0.499</c:v>
                </c:pt>
                <c:pt idx="3">
                  <c:v>1.353</c:v>
                </c:pt>
                <c:pt idx="4">
                  <c:v>0.738</c:v>
                </c:pt>
                <c:pt idx="5">
                  <c:v>1.562</c:v>
                </c:pt>
                <c:pt idx="6">
                  <c:v>1.556</c:v>
                </c:pt>
                <c:pt idx="7">
                  <c:v>1.75</c:v>
                </c:pt>
                <c:pt idx="8">
                  <c:v>2.144</c:v>
                </c:pt>
                <c:pt idx="9">
                  <c:v>2.268</c:v>
                </c:pt>
                <c:pt idx="10">
                  <c:v>2.652</c:v>
                </c:pt>
                <c:pt idx="11">
                  <c:v>2.656</c:v>
                </c:pt>
                <c:pt idx="12">
                  <c:v>2.65</c:v>
                </c:pt>
                <c:pt idx="13">
                  <c:v>2.343</c:v>
                </c:pt>
                <c:pt idx="14">
                  <c:v>3.406</c:v>
                </c:pt>
                <c:pt idx="15">
                  <c:v>2.649</c:v>
                </c:pt>
                <c:pt idx="16">
                  <c:v>3.322</c:v>
                </c:pt>
                <c:pt idx="17">
                  <c:v>3.945</c:v>
                </c:pt>
                <c:pt idx="18">
                  <c:v>3.937</c:v>
                </c:pt>
                <c:pt idx="19">
                  <c:v>3.449</c:v>
                </c:pt>
                <c:pt idx="20">
                  <c:v>3.851</c:v>
                </c:pt>
                <c:pt idx="21">
                  <c:v>3.873</c:v>
                </c:pt>
                <c:pt idx="22">
                  <c:v>4.474</c:v>
                </c:pt>
                <c:pt idx="23">
                  <c:v>4.855</c:v>
                </c:pt>
                <c:pt idx="24">
                  <c:v>4.526</c:v>
                </c:pt>
                <c:pt idx="25">
                  <c:v>5.167</c:v>
                </c:pt>
                <c:pt idx="26">
                  <c:v>4.627</c:v>
                </c:pt>
                <c:pt idx="27">
                  <c:v>5.177</c:v>
                </c:pt>
                <c:pt idx="28">
                  <c:v>4.946</c:v>
                </c:pt>
                <c:pt idx="29">
                  <c:v>5.965</c:v>
                </c:pt>
                <c:pt idx="30">
                  <c:v>5.684</c:v>
                </c:pt>
                <c:pt idx="31">
                  <c:v>6.192</c:v>
                </c:pt>
                <c:pt idx="32">
                  <c:v>5.86</c:v>
                </c:pt>
                <c:pt idx="33">
                  <c:v>6.528</c:v>
                </c:pt>
                <c:pt idx="34">
                  <c:v>6.425</c:v>
                </c:pt>
                <c:pt idx="35">
                  <c:v>6.161</c:v>
                </c:pt>
                <c:pt idx="36">
                  <c:v>6.587</c:v>
                </c:pt>
                <c:pt idx="37">
                  <c:v>6.663</c:v>
                </c:pt>
                <c:pt idx="38">
                  <c:v>7.488</c:v>
                </c:pt>
                <c:pt idx="39">
                  <c:v>7.593</c:v>
                </c:pt>
                <c:pt idx="40">
                  <c:v>7.137</c:v>
                </c:pt>
                <c:pt idx="41">
                  <c:v>7.261</c:v>
                </c:pt>
                <c:pt idx="42">
                  <c:v>7.204</c:v>
                </c:pt>
                <c:pt idx="43">
                  <c:v>7.396</c:v>
                </c:pt>
                <c:pt idx="44">
                  <c:v>7.679</c:v>
                </c:pt>
                <c:pt idx="45">
                  <c:v>8.26</c:v>
                </c:pt>
                <c:pt idx="46">
                  <c:v>8.361</c:v>
                </c:pt>
                <c:pt idx="47">
                  <c:v>8.121</c:v>
                </c:pt>
                <c:pt idx="48">
                  <c:v>8.741</c:v>
                </c:pt>
                <c:pt idx="49">
                  <c:v>9.07</c:v>
                </c:pt>
                <c:pt idx="50">
                  <c:v>8.778</c:v>
                </c:pt>
                <c:pt idx="51">
                  <c:v>9.406</c:v>
                </c:pt>
                <c:pt idx="52">
                  <c:v>9.513</c:v>
                </c:pt>
                <c:pt idx="53">
                  <c:v>9.8</c:v>
                </c:pt>
                <c:pt idx="54">
                  <c:v>9.666</c:v>
                </c:pt>
                <c:pt idx="55">
                  <c:v>9.871</c:v>
                </c:pt>
                <c:pt idx="56">
                  <c:v>9.505</c:v>
                </c:pt>
                <c:pt idx="57">
                  <c:v>10.509</c:v>
                </c:pt>
                <c:pt idx="58">
                  <c:v>10.262</c:v>
                </c:pt>
                <c:pt idx="59">
                  <c:v>10.294</c:v>
                </c:pt>
                <c:pt idx="60">
                  <c:v>10.905</c:v>
                </c:pt>
                <c:pt idx="61">
                  <c:v>10.336</c:v>
                </c:pt>
                <c:pt idx="62">
                  <c:v>10.736</c:v>
                </c:pt>
                <c:pt idx="63">
                  <c:v>10.585</c:v>
                </c:pt>
                <c:pt idx="64">
                  <c:v>10.994</c:v>
                </c:pt>
                <c:pt idx="65">
                  <c:v>11.721</c:v>
                </c:pt>
                <c:pt idx="66">
                  <c:v>11.828</c:v>
                </c:pt>
                <c:pt idx="67">
                  <c:v>11.844</c:v>
                </c:pt>
                <c:pt idx="68">
                  <c:v>11.309</c:v>
                </c:pt>
                <c:pt idx="69">
                  <c:v>11.443</c:v>
                </c:pt>
                <c:pt idx="70">
                  <c:v>11.656</c:v>
                </c:pt>
                <c:pt idx="71">
                  <c:v>11.859</c:v>
                </c:pt>
                <c:pt idx="72">
                  <c:v>12.241</c:v>
                </c:pt>
                <c:pt idx="73">
                  <c:v>12.351</c:v>
                </c:pt>
                <c:pt idx="74">
                  <c:v>12.911</c:v>
                </c:pt>
                <c:pt idx="75">
                  <c:v>12.17</c:v>
                </c:pt>
                <c:pt idx="76">
                  <c:v>13.098</c:v>
                </c:pt>
                <c:pt idx="77">
                  <c:v>12.695</c:v>
                </c:pt>
                <c:pt idx="78">
                  <c:v>13.221</c:v>
                </c:pt>
                <c:pt idx="79">
                  <c:v>13.256</c:v>
                </c:pt>
                <c:pt idx="80">
                  <c:v>12.87</c:v>
                </c:pt>
                <c:pt idx="81">
                  <c:v>13.894</c:v>
                </c:pt>
                <c:pt idx="82">
                  <c:v>13.536</c:v>
                </c:pt>
                <c:pt idx="83">
                  <c:v>14.027</c:v>
                </c:pt>
                <c:pt idx="84">
                  <c:v>13.697</c:v>
                </c:pt>
                <c:pt idx="85">
                  <c:v>14.326</c:v>
                </c:pt>
                <c:pt idx="86">
                  <c:v>13.654</c:v>
                </c:pt>
                <c:pt idx="87">
                  <c:v>14.472</c:v>
                </c:pt>
                <c:pt idx="88">
                  <c:v>14.818</c:v>
                </c:pt>
                <c:pt idx="89">
                  <c:v>14.823</c:v>
                </c:pt>
                <c:pt idx="90">
                  <c:v>15.127</c:v>
                </c:pt>
                <c:pt idx="91">
                  <c:v>14.409</c:v>
                </c:pt>
                <c:pt idx="92">
                  <c:v>15.071</c:v>
                </c:pt>
                <c:pt idx="93">
                  <c:v>15.402</c:v>
                </c:pt>
                <c:pt idx="94">
                  <c:v>15.191</c:v>
                </c:pt>
                <c:pt idx="95">
                  <c:v>15.39</c:v>
                </c:pt>
                <c:pt idx="96">
                  <c:v>15.697</c:v>
                </c:pt>
                <c:pt idx="97">
                  <c:v>15.613</c:v>
                </c:pt>
                <c:pt idx="98">
                  <c:v>15.469</c:v>
                </c:pt>
                <c:pt idx="99">
                  <c:v>16.132</c:v>
                </c:pt>
                <c:pt idx="100">
                  <c:v>15.755</c:v>
                </c:pt>
                <c:pt idx="101">
                  <c:v>15.737</c:v>
                </c:pt>
                <c:pt idx="102">
                  <c:v>15.677</c:v>
                </c:pt>
                <c:pt idx="103">
                  <c:v>15.816</c:v>
                </c:pt>
                <c:pt idx="104">
                  <c:v>15.755</c:v>
                </c:pt>
                <c:pt idx="105">
                  <c:v>16.701</c:v>
                </c:pt>
                <c:pt idx="106">
                  <c:v>16.357</c:v>
                </c:pt>
                <c:pt idx="107">
                  <c:v>16.632</c:v>
                </c:pt>
                <c:pt idx="108">
                  <c:v>16.985</c:v>
                </c:pt>
                <c:pt idx="109">
                  <c:v>17.207</c:v>
                </c:pt>
                <c:pt idx="110">
                  <c:v>17.037</c:v>
                </c:pt>
                <c:pt idx="111">
                  <c:v>17.047</c:v>
                </c:pt>
                <c:pt idx="112">
                  <c:v>16.875</c:v>
                </c:pt>
                <c:pt idx="113">
                  <c:v>17.432</c:v>
                </c:pt>
                <c:pt idx="114">
                  <c:v>17.518</c:v>
                </c:pt>
                <c:pt idx="115">
                  <c:v>17.832</c:v>
                </c:pt>
                <c:pt idx="116">
                  <c:v>17.236</c:v>
                </c:pt>
                <c:pt idx="117">
                  <c:v>17.397</c:v>
                </c:pt>
                <c:pt idx="118">
                  <c:v>17.848</c:v>
                </c:pt>
                <c:pt idx="119">
                  <c:v>17.637</c:v>
                </c:pt>
                <c:pt idx="120">
                  <c:v>18.005</c:v>
                </c:pt>
                <c:pt idx="121">
                  <c:v>17.962</c:v>
                </c:pt>
                <c:pt idx="122">
                  <c:v>17.847</c:v>
                </c:pt>
                <c:pt idx="123">
                  <c:v>18.491</c:v>
                </c:pt>
                <c:pt idx="124">
                  <c:v>17.974</c:v>
                </c:pt>
                <c:pt idx="125">
                  <c:v>18.355</c:v>
                </c:pt>
                <c:pt idx="126">
                  <c:v>18.705</c:v>
                </c:pt>
                <c:pt idx="127">
                  <c:v>18.494</c:v>
                </c:pt>
                <c:pt idx="128">
                  <c:v>18.191</c:v>
                </c:pt>
                <c:pt idx="129">
                  <c:v>18.447</c:v>
                </c:pt>
                <c:pt idx="130">
                  <c:v>18.191</c:v>
                </c:pt>
                <c:pt idx="131">
                  <c:v>18.694</c:v>
                </c:pt>
                <c:pt idx="132">
                  <c:v>19.136</c:v>
                </c:pt>
                <c:pt idx="133">
                  <c:v>18.887</c:v>
                </c:pt>
                <c:pt idx="134">
                  <c:v>19.395</c:v>
                </c:pt>
                <c:pt idx="135">
                  <c:v>18.503</c:v>
                </c:pt>
                <c:pt idx="136">
                  <c:v>19.179</c:v>
                </c:pt>
                <c:pt idx="137">
                  <c:v>19.544</c:v>
                </c:pt>
                <c:pt idx="138">
                  <c:v>19.227</c:v>
                </c:pt>
                <c:pt idx="139">
                  <c:v>19.449</c:v>
                </c:pt>
                <c:pt idx="140">
                  <c:v>19.74</c:v>
                </c:pt>
                <c:pt idx="141">
                  <c:v>19.299</c:v>
                </c:pt>
                <c:pt idx="142">
                  <c:v>19.096</c:v>
                </c:pt>
                <c:pt idx="143">
                  <c:v>19.652</c:v>
                </c:pt>
                <c:pt idx="144">
                  <c:v>19.057</c:v>
                </c:pt>
                <c:pt idx="145">
                  <c:v>19.82</c:v>
                </c:pt>
                <c:pt idx="146">
                  <c:v>19.502</c:v>
                </c:pt>
                <c:pt idx="147">
                  <c:v>20.033</c:v>
                </c:pt>
                <c:pt idx="148">
                  <c:v>19.692</c:v>
                </c:pt>
                <c:pt idx="149">
                  <c:v>19.489</c:v>
                </c:pt>
                <c:pt idx="150">
                  <c:v>19.575</c:v>
                </c:pt>
                <c:pt idx="151">
                  <c:v>20.18</c:v>
                </c:pt>
                <c:pt idx="152">
                  <c:v>19.503</c:v>
                </c:pt>
                <c:pt idx="153">
                  <c:v>20.184</c:v>
                </c:pt>
                <c:pt idx="154">
                  <c:v>19.844</c:v>
                </c:pt>
                <c:pt idx="155">
                  <c:v>19.573</c:v>
                </c:pt>
                <c:pt idx="156">
                  <c:v>19.56</c:v>
                </c:pt>
                <c:pt idx="157">
                  <c:v>20.286</c:v>
                </c:pt>
                <c:pt idx="158">
                  <c:v>19.93</c:v>
                </c:pt>
                <c:pt idx="159">
                  <c:v>20.613</c:v>
                </c:pt>
                <c:pt idx="160">
                  <c:v>20.554</c:v>
                </c:pt>
                <c:pt idx="161">
                  <c:v>19.883</c:v>
                </c:pt>
                <c:pt idx="162">
                  <c:v>20.002</c:v>
                </c:pt>
                <c:pt idx="163">
                  <c:v>20.268</c:v>
                </c:pt>
                <c:pt idx="164">
                  <c:v>20.013</c:v>
                </c:pt>
                <c:pt idx="165">
                  <c:v>20.207</c:v>
                </c:pt>
                <c:pt idx="166">
                  <c:v>20.299</c:v>
                </c:pt>
                <c:pt idx="167">
                  <c:v>20.83</c:v>
                </c:pt>
                <c:pt idx="168">
                  <c:v>20.849</c:v>
                </c:pt>
                <c:pt idx="169">
                  <c:v>20.856</c:v>
                </c:pt>
                <c:pt idx="170">
                  <c:v>20.013</c:v>
                </c:pt>
                <c:pt idx="171">
                  <c:v>20.297</c:v>
                </c:pt>
                <c:pt idx="172">
                  <c:v>20.18</c:v>
                </c:pt>
                <c:pt idx="173">
                  <c:v>20.022</c:v>
                </c:pt>
                <c:pt idx="174">
                  <c:v>20.702</c:v>
                </c:pt>
                <c:pt idx="175">
                  <c:v>20.04</c:v>
                </c:pt>
                <c:pt idx="176">
                  <c:v>20.627</c:v>
                </c:pt>
                <c:pt idx="177">
                  <c:v>20.943</c:v>
                </c:pt>
                <c:pt idx="178">
                  <c:v>20.367</c:v>
                </c:pt>
                <c:pt idx="179">
                  <c:v>20.169</c:v>
                </c:pt>
                <c:pt idx="180">
                  <c:v>20.34</c:v>
                </c:pt>
                <c:pt idx="181">
                  <c:v>20.019</c:v>
                </c:pt>
                <c:pt idx="182">
                  <c:v>20.137</c:v>
                </c:pt>
                <c:pt idx="183">
                  <c:v>20.084</c:v>
                </c:pt>
                <c:pt idx="184">
                  <c:v>20.938</c:v>
                </c:pt>
                <c:pt idx="185">
                  <c:v>20.862</c:v>
                </c:pt>
                <c:pt idx="186">
                  <c:v>20.323</c:v>
                </c:pt>
                <c:pt idx="187">
                  <c:v>20.934</c:v>
                </c:pt>
                <c:pt idx="188">
                  <c:v>20.172</c:v>
                </c:pt>
                <c:pt idx="189">
                  <c:v>20.23</c:v>
                </c:pt>
                <c:pt idx="190">
                  <c:v>20.745</c:v>
                </c:pt>
                <c:pt idx="191">
                  <c:v>20.66</c:v>
                </c:pt>
                <c:pt idx="192">
                  <c:v>20.452</c:v>
                </c:pt>
                <c:pt idx="193">
                  <c:v>20.363</c:v>
                </c:pt>
                <c:pt idx="194">
                  <c:v>20.683</c:v>
                </c:pt>
                <c:pt idx="195">
                  <c:v>20.211</c:v>
                </c:pt>
                <c:pt idx="196">
                  <c:v>20.348</c:v>
                </c:pt>
                <c:pt idx="197">
                  <c:v>20.573</c:v>
                </c:pt>
                <c:pt idx="198">
                  <c:v>20.216</c:v>
                </c:pt>
                <c:pt idx="199">
                  <c:v>20.199</c:v>
                </c:pt>
                <c:pt idx="200">
                  <c:v>20.019</c:v>
                </c:pt>
                <c:pt idx="201">
                  <c:v>19.688</c:v>
                </c:pt>
                <c:pt idx="202">
                  <c:v>19.636</c:v>
                </c:pt>
                <c:pt idx="203">
                  <c:v>20.472</c:v>
                </c:pt>
                <c:pt idx="204">
                  <c:v>19.817</c:v>
                </c:pt>
                <c:pt idx="205">
                  <c:v>20.03</c:v>
                </c:pt>
                <c:pt idx="206">
                  <c:v>19.751</c:v>
                </c:pt>
                <c:pt idx="207">
                  <c:v>20.042</c:v>
                </c:pt>
                <c:pt idx="208">
                  <c:v>20.04</c:v>
                </c:pt>
                <c:pt idx="209">
                  <c:v>20.088</c:v>
                </c:pt>
                <c:pt idx="210">
                  <c:v>19.453</c:v>
                </c:pt>
                <c:pt idx="211">
                  <c:v>19.448</c:v>
                </c:pt>
                <c:pt idx="212">
                  <c:v>19.83</c:v>
                </c:pt>
                <c:pt idx="213">
                  <c:v>20.032</c:v>
                </c:pt>
                <c:pt idx="214">
                  <c:v>19.182</c:v>
                </c:pt>
                <c:pt idx="215">
                  <c:v>19.19</c:v>
                </c:pt>
                <c:pt idx="216">
                  <c:v>19.827</c:v>
                </c:pt>
                <c:pt idx="217">
                  <c:v>19.773</c:v>
                </c:pt>
                <c:pt idx="218">
                  <c:v>19.637</c:v>
                </c:pt>
                <c:pt idx="219">
                  <c:v>19.629</c:v>
                </c:pt>
                <c:pt idx="220">
                  <c:v>19.171</c:v>
                </c:pt>
                <c:pt idx="221">
                  <c:v>19.14</c:v>
                </c:pt>
                <c:pt idx="222">
                  <c:v>19.099</c:v>
                </c:pt>
                <c:pt idx="223">
                  <c:v>18.736</c:v>
                </c:pt>
                <c:pt idx="224">
                  <c:v>18.801</c:v>
                </c:pt>
                <c:pt idx="225">
                  <c:v>19.395</c:v>
                </c:pt>
                <c:pt idx="226">
                  <c:v>18.848</c:v>
                </c:pt>
                <c:pt idx="227">
                  <c:v>18.589</c:v>
                </c:pt>
                <c:pt idx="228">
                  <c:v>19.189</c:v>
                </c:pt>
                <c:pt idx="229">
                  <c:v>19.148</c:v>
                </c:pt>
                <c:pt idx="230">
                  <c:v>18.215</c:v>
                </c:pt>
                <c:pt idx="231">
                  <c:v>18.23</c:v>
                </c:pt>
                <c:pt idx="232">
                  <c:v>18.875</c:v>
                </c:pt>
                <c:pt idx="233">
                  <c:v>18.598</c:v>
                </c:pt>
                <c:pt idx="234">
                  <c:v>17.89</c:v>
                </c:pt>
                <c:pt idx="235">
                  <c:v>18.04</c:v>
                </c:pt>
                <c:pt idx="236">
                  <c:v>17.899</c:v>
                </c:pt>
                <c:pt idx="237">
                  <c:v>17.936</c:v>
                </c:pt>
                <c:pt idx="238">
                  <c:v>18.493</c:v>
                </c:pt>
                <c:pt idx="239">
                  <c:v>18.028</c:v>
                </c:pt>
                <c:pt idx="240">
                  <c:v>17.611</c:v>
                </c:pt>
                <c:pt idx="241">
                  <c:v>17.693</c:v>
                </c:pt>
                <c:pt idx="242">
                  <c:v>17.974</c:v>
                </c:pt>
                <c:pt idx="243">
                  <c:v>17.454</c:v>
                </c:pt>
                <c:pt idx="244">
                  <c:v>17.222</c:v>
                </c:pt>
                <c:pt idx="245">
                  <c:v>17.139</c:v>
                </c:pt>
                <c:pt idx="246">
                  <c:v>16.955</c:v>
                </c:pt>
                <c:pt idx="247">
                  <c:v>17.2</c:v>
                </c:pt>
                <c:pt idx="248">
                  <c:v>16.653</c:v>
                </c:pt>
                <c:pt idx="249">
                  <c:v>16.845</c:v>
                </c:pt>
                <c:pt idx="250">
                  <c:v>17.326</c:v>
                </c:pt>
                <c:pt idx="251">
                  <c:v>16.695</c:v>
                </c:pt>
                <c:pt idx="252">
                  <c:v>16.683</c:v>
                </c:pt>
                <c:pt idx="253">
                  <c:v>16.61</c:v>
                </c:pt>
                <c:pt idx="254">
                  <c:v>16.196</c:v>
                </c:pt>
                <c:pt idx="255">
                  <c:v>16.131</c:v>
                </c:pt>
                <c:pt idx="256">
                  <c:v>16.014</c:v>
                </c:pt>
                <c:pt idx="257">
                  <c:v>15.976</c:v>
                </c:pt>
                <c:pt idx="258">
                  <c:v>15.907</c:v>
                </c:pt>
                <c:pt idx="259">
                  <c:v>16.157</c:v>
                </c:pt>
                <c:pt idx="260">
                  <c:v>16.286</c:v>
                </c:pt>
                <c:pt idx="261">
                  <c:v>15.363</c:v>
                </c:pt>
                <c:pt idx="262">
                  <c:v>15.109</c:v>
                </c:pt>
                <c:pt idx="263">
                  <c:v>15.055</c:v>
                </c:pt>
                <c:pt idx="264">
                  <c:v>15.099</c:v>
                </c:pt>
                <c:pt idx="265">
                  <c:v>15.191</c:v>
                </c:pt>
                <c:pt idx="266">
                  <c:v>15.353</c:v>
                </c:pt>
                <c:pt idx="267">
                  <c:v>15.394</c:v>
                </c:pt>
                <c:pt idx="268">
                  <c:v>14.753</c:v>
                </c:pt>
                <c:pt idx="269">
                  <c:v>14.962</c:v>
                </c:pt>
                <c:pt idx="270">
                  <c:v>14.789</c:v>
                </c:pt>
                <c:pt idx="271">
                  <c:v>14.555</c:v>
                </c:pt>
                <c:pt idx="272">
                  <c:v>14.58</c:v>
                </c:pt>
                <c:pt idx="273">
                  <c:v>13.945</c:v>
                </c:pt>
                <c:pt idx="274">
                  <c:v>14.578</c:v>
                </c:pt>
                <c:pt idx="275">
                  <c:v>14.47</c:v>
                </c:pt>
                <c:pt idx="276">
                  <c:v>13.651</c:v>
                </c:pt>
                <c:pt idx="277">
                  <c:v>13.921</c:v>
                </c:pt>
                <c:pt idx="278">
                  <c:v>13.41</c:v>
                </c:pt>
                <c:pt idx="279">
                  <c:v>13.668</c:v>
                </c:pt>
                <c:pt idx="280">
                  <c:v>13.715</c:v>
                </c:pt>
                <c:pt idx="281">
                  <c:v>13.081</c:v>
                </c:pt>
                <c:pt idx="282">
                  <c:v>12.686</c:v>
                </c:pt>
                <c:pt idx="283">
                  <c:v>12.86</c:v>
                </c:pt>
                <c:pt idx="284">
                  <c:v>13.243</c:v>
                </c:pt>
                <c:pt idx="285">
                  <c:v>13.145</c:v>
                </c:pt>
                <c:pt idx="286">
                  <c:v>12.947</c:v>
                </c:pt>
                <c:pt idx="287">
                  <c:v>12.307</c:v>
                </c:pt>
                <c:pt idx="288">
                  <c:v>11.786</c:v>
                </c:pt>
                <c:pt idx="289">
                  <c:v>12.505</c:v>
                </c:pt>
                <c:pt idx="290">
                  <c:v>11.773</c:v>
                </c:pt>
                <c:pt idx="291">
                  <c:v>11.709</c:v>
                </c:pt>
                <c:pt idx="292">
                  <c:v>11.465</c:v>
                </c:pt>
                <c:pt idx="293">
                  <c:v>11.27</c:v>
                </c:pt>
                <c:pt idx="294">
                  <c:v>10.935</c:v>
                </c:pt>
                <c:pt idx="295">
                  <c:v>11.618</c:v>
                </c:pt>
                <c:pt idx="296">
                  <c:v>10.651</c:v>
                </c:pt>
                <c:pt idx="297">
                  <c:v>11.192</c:v>
                </c:pt>
                <c:pt idx="298">
                  <c:v>11.063</c:v>
                </c:pt>
                <c:pt idx="299">
                  <c:v>10.584</c:v>
                </c:pt>
                <c:pt idx="300">
                  <c:v>10.433</c:v>
                </c:pt>
                <c:pt idx="301">
                  <c:v>10.552</c:v>
                </c:pt>
                <c:pt idx="302">
                  <c:v>10.52</c:v>
                </c:pt>
                <c:pt idx="303">
                  <c:v>10.317</c:v>
                </c:pt>
                <c:pt idx="304">
                  <c:v>10.053</c:v>
                </c:pt>
                <c:pt idx="305">
                  <c:v>10.139</c:v>
                </c:pt>
                <c:pt idx="306">
                  <c:v>9.724</c:v>
                </c:pt>
                <c:pt idx="307">
                  <c:v>9.778</c:v>
                </c:pt>
                <c:pt idx="308">
                  <c:v>9.642</c:v>
                </c:pt>
                <c:pt idx="309">
                  <c:v>9.535</c:v>
                </c:pt>
                <c:pt idx="310">
                  <c:v>9.057</c:v>
                </c:pt>
                <c:pt idx="311">
                  <c:v>9.309</c:v>
                </c:pt>
                <c:pt idx="312">
                  <c:v>8.22</c:v>
                </c:pt>
                <c:pt idx="313">
                  <c:v>8.91</c:v>
                </c:pt>
                <c:pt idx="314">
                  <c:v>8.5</c:v>
                </c:pt>
                <c:pt idx="315">
                  <c:v>8.219</c:v>
                </c:pt>
                <c:pt idx="316">
                  <c:v>8.058</c:v>
                </c:pt>
                <c:pt idx="317">
                  <c:v>8.186</c:v>
                </c:pt>
                <c:pt idx="318">
                  <c:v>7.794</c:v>
                </c:pt>
                <c:pt idx="319">
                  <c:v>7.241</c:v>
                </c:pt>
                <c:pt idx="320">
                  <c:v>7.677</c:v>
                </c:pt>
                <c:pt idx="321">
                  <c:v>7.153</c:v>
                </c:pt>
                <c:pt idx="322">
                  <c:v>7.118</c:v>
                </c:pt>
                <c:pt idx="323">
                  <c:v>7.003</c:v>
                </c:pt>
                <c:pt idx="324">
                  <c:v>6.568</c:v>
                </c:pt>
                <c:pt idx="325">
                  <c:v>6.462</c:v>
                </c:pt>
                <c:pt idx="326">
                  <c:v>6.725</c:v>
                </c:pt>
                <c:pt idx="327">
                  <c:v>6.408</c:v>
                </c:pt>
                <c:pt idx="328">
                  <c:v>5.661</c:v>
                </c:pt>
                <c:pt idx="329">
                  <c:v>5.413</c:v>
                </c:pt>
                <c:pt idx="330">
                  <c:v>5.895</c:v>
                </c:pt>
                <c:pt idx="331">
                  <c:v>5.706</c:v>
                </c:pt>
                <c:pt idx="332">
                  <c:v>4.977</c:v>
                </c:pt>
                <c:pt idx="333">
                  <c:v>4.788</c:v>
                </c:pt>
                <c:pt idx="334">
                  <c:v>4.808</c:v>
                </c:pt>
                <c:pt idx="335">
                  <c:v>4.898</c:v>
                </c:pt>
                <c:pt idx="336">
                  <c:v>4.387</c:v>
                </c:pt>
                <c:pt idx="337">
                  <c:v>4.307</c:v>
                </c:pt>
                <c:pt idx="338">
                  <c:v>4.346</c:v>
                </c:pt>
                <c:pt idx="339">
                  <c:v>4.284</c:v>
                </c:pt>
                <c:pt idx="340">
                  <c:v>3.703</c:v>
                </c:pt>
                <c:pt idx="341">
                  <c:v>3.381</c:v>
                </c:pt>
                <c:pt idx="342">
                  <c:v>3.759</c:v>
                </c:pt>
                <c:pt idx="343">
                  <c:v>3.016</c:v>
                </c:pt>
                <c:pt idx="344">
                  <c:v>2.944</c:v>
                </c:pt>
                <c:pt idx="345">
                  <c:v>2.841</c:v>
                </c:pt>
                <c:pt idx="346">
                  <c:v>3.338</c:v>
                </c:pt>
                <c:pt idx="347">
                  <c:v>2.455</c:v>
                </c:pt>
                <c:pt idx="348">
                  <c:v>3.061</c:v>
                </c:pt>
                <c:pt idx="349">
                  <c:v>2.378</c:v>
                </c:pt>
                <c:pt idx="350">
                  <c:v>1.894</c:v>
                </c:pt>
                <c:pt idx="351">
                  <c:v>2.4</c:v>
                </c:pt>
                <c:pt idx="352">
                  <c:v>2.416</c:v>
                </c:pt>
                <c:pt idx="353">
                  <c:v>1.442</c:v>
                </c:pt>
                <c:pt idx="354">
                  <c:v>1.088</c:v>
                </c:pt>
                <c:pt idx="355">
                  <c:v>1.814</c:v>
                </c:pt>
                <c:pt idx="356">
                  <c:v>1.509</c:v>
                </c:pt>
                <c:pt idx="357">
                  <c:v>0.805</c:v>
                </c:pt>
                <c:pt idx="358">
                  <c:v>0.451</c:v>
                </c:pt>
                <c:pt idx="359">
                  <c:v>0.716</c:v>
                </c:pt>
                <c:pt idx="360">
                  <c:v>0.812</c:v>
                </c:pt>
                <c:pt idx="361">
                  <c:v>0.367</c:v>
                </c:pt>
                <c:pt idx="362">
                  <c:v>0.103</c:v>
                </c:pt>
                <c:pt idx="363">
                  <c:v>0.419</c:v>
                </c:pt>
                <c:pt idx="364">
                  <c:v>-0.156</c:v>
                </c:pt>
                <c:pt idx="365">
                  <c:v>-0.74</c:v>
                </c:pt>
                <c:pt idx="366">
                  <c:v>-0.614</c:v>
                </c:pt>
                <c:pt idx="367">
                  <c:v>-0.369</c:v>
                </c:pt>
                <c:pt idx="368">
                  <c:v>-1.303</c:v>
                </c:pt>
                <c:pt idx="369">
                  <c:v>-1.507</c:v>
                </c:pt>
                <c:pt idx="370">
                  <c:v>-0.93</c:v>
                </c:pt>
                <c:pt idx="371">
                  <c:v>-1.434</c:v>
                </c:pt>
                <c:pt idx="372">
                  <c:v>-1.588</c:v>
                </c:pt>
                <c:pt idx="373">
                  <c:v>-1.931</c:v>
                </c:pt>
                <c:pt idx="374">
                  <c:v>-2.095</c:v>
                </c:pt>
                <c:pt idx="375">
                  <c:v>-1.878</c:v>
                </c:pt>
                <c:pt idx="376">
                  <c:v>-2.591</c:v>
                </c:pt>
                <c:pt idx="377">
                  <c:v>-2.293</c:v>
                </c:pt>
                <c:pt idx="378">
                  <c:v>-2.836</c:v>
                </c:pt>
                <c:pt idx="379">
                  <c:v>-3.088</c:v>
                </c:pt>
                <c:pt idx="380">
                  <c:v>-2.84</c:v>
                </c:pt>
                <c:pt idx="381">
                  <c:v>-3.422</c:v>
                </c:pt>
                <c:pt idx="382">
                  <c:v>-3.113</c:v>
                </c:pt>
                <c:pt idx="383">
                  <c:v>-3.324</c:v>
                </c:pt>
                <c:pt idx="384">
                  <c:v>-4.095</c:v>
                </c:pt>
                <c:pt idx="385">
                  <c:v>-3.346</c:v>
                </c:pt>
                <c:pt idx="386">
                  <c:v>-4.136</c:v>
                </c:pt>
                <c:pt idx="387">
                  <c:v>-4.186</c:v>
                </c:pt>
                <c:pt idx="388">
                  <c:v>-3.895</c:v>
                </c:pt>
                <c:pt idx="389">
                  <c:v>-4.034</c:v>
                </c:pt>
                <c:pt idx="390">
                  <c:v>-5.043</c:v>
                </c:pt>
                <c:pt idx="391">
                  <c:v>-5.101</c:v>
                </c:pt>
                <c:pt idx="392">
                  <c:v>-5.119</c:v>
                </c:pt>
                <c:pt idx="393">
                  <c:v>-5.077</c:v>
                </c:pt>
                <c:pt idx="394">
                  <c:v>-4.994</c:v>
                </c:pt>
                <c:pt idx="395">
                  <c:v>-5.621</c:v>
                </c:pt>
                <c:pt idx="396">
                  <c:v>-5.267</c:v>
                </c:pt>
                <c:pt idx="397">
                  <c:v>-5.603</c:v>
                </c:pt>
                <c:pt idx="398">
                  <c:v>-5.798</c:v>
                </c:pt>
                <c:pt idx="399">
                  <c:v>-6.373</c:v>
                </c:pt>
                <c:pt idx="400">
                  <c:v>-6.017</c:v>
                </c:pt>
                <c:pt idx="401">
                  <c:v>-6.181</c:v>
                </c:pt>
                <c:pt idx="402">
                  <c:v>-6.704</c:v>
                </c:pt>
                <c:pt idx="403">
                  <c:v>-6.547</c:v>
                </c:pt>
                <c:pt idx="404">
                  <c:v>-6.769</c:v>
                </c:pt>
                <c:pt idx="405">
                  <c:v>-7.291</c:v>
                </c:pt>
                <c:pt idx="406">
                  <c:v>-6.862</c:v>
                </c:pt>
                <c:pt idx="407">
                  <c:v>-7.632</c:v>
                </c:pt>
                <c:pt idx="408">
                  <c:v>-7.992</c:v>
                </c:pt>
                <c:pt idx="409">
                  <c:v>-7.561</c:v>
                </c:pt>
                <c:pt idx="410">
                  <c:v>-7.649</c:v>
                </c:pt>
                <c:pt idx="411">
                  <c:v>-8.467</c:v>
                </c:pt>
                <c:pt idx="412">
                  <c:v>-8.465</c:v>
                </c:pt>
                <c:pt idx="413">
                  <c:v>-8.501</c:v>
                </c:pt>
                <c:pt idx="414">
                  <c:v>-8.667</c:v>
                </c:pt>
                <c:pt idx="415">
                  <c:v>-8.612</c:v>
                </c:pt>
                <c:pt idx="416">
                  <c:v>-8.497</c:v>
                </c:pt>
                <c:pt idx="417">
                  <c:v>-8.631</c:v>
                </c:pt>
                <c:pt idx="418">
                  <c:v>-9.334</c:v>
                </c:pt>
                <c:pt idx="419">
                  <c:v>-9.056</c:v>
                </c:pt>
                <c:pt idx="420">
                  <c:v>-9.128</c:v>
                </c:pt>
                <c:pt idx="421">
                  <c:v>-9.499</c:v>
                </c:pt>
                <c:pt idx="422">
                  <c:v>-9.359</c:v>
                </c:pt>
                <c:pt idx="423">
                  <c:v>-9.548</c:v>
                </c:pt>
                <c:pt idx="424">
                  <c:v>-10.177</c:v>
                </c:pt>
                <c:pt idx="425">
                  <c:v>-10.044</c:v>
                </c:pt>
                <c:pt idx="426">
                  <c:v>-10.691</c:v>
                </c:pt>
                <c:pt idx="427">
                  <c:v>-10.887</c:v>
                </c:pt>
                <c:pt idx="428">
                  <c:v>-11.002</c:v>
                </c:pt>
                <c:pt idx="429">
                  <c:v>-11.187</c:v>
                </c:pt>
                <c:pt idx="430">
                  <c:v>-10.6</c:v>
                </c:pt>
                <c:pt idx="431">
                  <c:v>-11.583</c:v>
                </c:pt>
                <c:pt idx="432">
                  <c:v>-11.065</c:v>
                </c:pt>
                <c:pt idx="433">
                  <c:v>-11.356</c:v>
                </c:pt>
                <c:pt idx="434">
                  <c:v>-11.236</c:v>
                </c:pt>
                <c:pt idx="435">
                  <c:v>-11.685</c:v>
                </c:pt>
                <c:pt idx="436">
                  <c:v>-12.023</c:v>
                </c:pt>
                <c:pt idx="437">
                  <c:v>-12.12</c:v>
                </c:pt>
                <c:pt idx="438">
                  <c:v>-12.406</c:v>
                </c:pt>
                <c:pt idx="439">
                  <c:v>-11.752</c:v>
                </c:pt>
                <c:pt idx="440">
                  <c:v>-12.796</c:v>
                </c:pt>
                <c:pt idx="441">
                  <c:v>-12.159</c:v>
                </c:pt>
                <c:pt idx="442">
                  <c:v>-12.432</c:v>
                </c:pt>
                <c:pt idx="443">
                  <c:v>-12.903</c:v>
                </c:pt>
                <c:pt idx="444">
                  <c:v>-13.323</c:v>
                </c:pt>
                <c:pt idx="445">
                  <c:v>-13.383</c:v>
                </c:pt>
                <c:pt idx="446">
                  <c:v>-13.051</c:v>
                </c:pt>
                <c:pt idx="447">
                  <c:v>-13.098</c:v>
                </c:pt>
                <c:pt idx="448">
                  <c:v>-13.035</c:v>
                </c:pt>
                <c:pt idx="449">
                  <c:v>-13.58</c:v>
                </c:pt>
                <c:pt idx="450">
                  <c:v>-13.254</c:v>
                </c:pt>
                <c:pt idx="451">
                  <c:v>-13.307</c:v>
                </c:pt>
                <c:pt idx="452">
                  <c:v>-13.799</c:v>
                </c:pt>
                <c:pt idx="453">
                  <c:v>-14.29</c:v>
                </c:pt>
                <c:pt idx="454">
                  <c:v>-13.62</c:v>
                </c:pt>
                <c:pt idx="455">
                  <c:v>-14.168</c:v>
                </c:pt>
                <c:pt idx="456">
                  <c:v>-14.746</c:v>
                </c:pt>
                <c:pt idx="457">
                  <c:v>-14.722</c:v>
                </c:pt>
                <c:pt idx="458">
                  <c:v>-14.968</c:v>
                </c:pt>
                <c:pt idx="459">
                  <c:v>-14.632</c:v>
                </c:pt>
                <c:pt idx="460">
                  <c:v>-14.465</c:v>
                </c:pt>
                <c:pt idx="461">
                  <c:v>-15.087</c:v>
                </c:pt>
                <c:pt idx="462">
                  <c:v>-14.717</c:v>
                </c:pt>
                <c:pt idx="463">
                  <c:v>-15.487</c:v>
                </c:pt>
                <c:pt idx="464">
                  <c:v>-15.265</c:v>
                </c:pt>
                <c:pt idx="465">
                  <c:v>-15.002</c:v>
                </c:pt>
                <c:pt idx="466">
                  <c:v>-15.478</c:v>
                </c:pt>
                <c:pt idx="467">
                  <c:v>-15.263</c:v>
                </c:pt>
                <c:pt idx="468">
                  <c:v>-15.376</c:v>
                </c:pt>
                <c:pt idx="469">
                  <c:v>-15.688</c:v>
                </c:pt>
                <c:pt idx="470">
                  <c:v>-15.759</c:v>
                </c:pt>
                <c:pt idx="471">
                  <c:v>-15.729</c:v>
                </c:pt>
                <c:pt idx="472">
                  <c:v>-15.807</c:v>
                </c:pt>
                <c:pt idx="473">
                  <c:v>-16.285</c:v>
                </c:pt>
                <c:pt idx="474">
                  <c:v>-16.171</c:v>
                </c:pt>
                <c:pt idx="475">
                  <c:v>-16.365</c:v>
                </c:pt>
                <c:pt idx="476">
                  <c:v>-16.419</c:v>
                </c:pt>
                <c:pt idx="477">
                  <c:v>-16.771</c:v>
                </c:pt>
                <c:pt idx="478">
                  <c:v>-16.372</c:v>
                </c:pt>
                <c:pt idx="479">
                  <c:v>-16.401</c:v>
                </c:pt>
                <c:pt idx="480">
                  <c:v>-16.519</c:v>
                </c:pt>
                <c:pt idx="481">
                  <c:v>-16.666</c:v>
                </c:pt>
                <c:pt idx="482">
                  <c:v>-17.032</c:v>
                </c:pt>
                <c:pt idx="483">
                  <c:v>-16.596</c:v>
                </c:pt>
                <c:pt idx="484">
                  <c:v>-16.649</c:v>
                </c:pt>
                <c:pt idx="485">
                  <c:v>-17.34</c:v>
                </c:pt>
                <c:pt idx="486">
                  <c:v>-17.451</c:v>
                </c:pt>
                <c:pt idx="487">
                  <c:v>-17.109</c:v>
                </c:pt>
                <c:pt idx="488">
                  <c:v>-17.397</c:v>
                </c:pt>
                <c:pt idx="489">
                  <c:v>-17.693</c:v>
                </c:pt>
                <c:pt idx="490">
                  <c:v>-17.158</c:v>
                </c:pt>
                <c:pt idx="491">
                  <c:v>-17.601</c:v>
                </c:pt>
                <c:pt idx="492">
                  <c:v>-18.173</c:v>
                </c:pt>
                <c:pt idx="493">
                  <c:v>-18.194</c:v>
                </c:pt>
                <c:pt idx="494">
                  <c:v>-17.403</c:v>
                </c:pt>
                <c:pt idx="495">
                  <c:v>-17.491</c:v>
                </c:pt>
                <c:pt idx="496">
                  <c:v>-18.467</c:v>
                </c:pt>
                <c:pt idx="497">
                  <c:v>-17.842</c:v>
                </c:pt>
                <c:pt idx="498">
                  <c:v>-18.386</c:v>
                </c:pt>
                <c:pt idx="499">
                  <c:v>-18.548</c:v>
                </c:pt>
                <c:pt idx="500">
                  <c:v>-18.239</c:v>
                </c:pt>
                <c:pt idx="501">
                  <c:v>-17.898</c:v>
                </c:pt>
                <c:pt idx="502">
                  <c:v>-18.186</c:v>
                </c:pt>
                <c:pt idx="503">
                  <c:v>-18.062</c:v>
                </c:pt>
                <c:pt idx="504">
                  <c:v>-18.137</c:v>
                </c:pt>
                <c:pt idx="505">
                  <c:v>-18.251</c:v>
                </c:pt>
                <c:pt idx="506">
                  <c:v>-18.903</c:v>
                </c:pt>
                <c:pt idx="507">
                  <c:v>-18.724</c:v>
                </c:pt>
                <c:pt idx="508">
                  <c:v>-18.823</c:v>
                </c:pt>
                <c:pt idx="509">
                  <c:v>-18.671</c:v>
                </c:pt>
                <c:pt idx="510">
                  <c:v>-18.657</c:v>
                </c:pt>
                <c:pt idx="511">
                  <c:v>-18.492</c:v>
                </c:pt>
                <c:pt idx="512">
                  <c:v>-18.435</c:v>
                </c:pt>
                <c:pt idx="513">
                  <c:v>-18.877</c:v>
                </c:pt>
                <c:pt idx="514">
                  <c:v>-18.487</c:v>
                </c:pt>
                <c:pt idx="515">
                  <c:v>-19.116</c:v>
                </c:pt>
                <c:pt idx="516">
                  <c:v>-18.823</c:v>
                </c:pt>
                <c:pt idx="517">
                  <c:v>-19.159</c:v>
                </c:pt>
                <c:pt idx="518">
                  <c:v>-18.734</c:v>
                </c:pt>
                <c:pt idx="519">
                  <c:v>-19.197</c:v>
                </c:pt>
                <c:pt idx="520">
                  <c:v>-19.048</c:v>
                </c:pt>
                <c:pt idx="521">
                  <c:v>-19.308</c:v>
                </c:pt>
                <c:pt idx="522">
                  <c:v>-19.006</c:v>
                </c:pt>
                <c:pt idx="523">
                  <c:v>-19.403</c:v>
                </c:pt>
                <c:pt idx="524">
                  <c:v>-18.819</c:v>
                </c:pt>
                <c:pt idx="525">
                  <c:v>-19.273</c:v>
                </c:pt>
                <c:pt idx="526">
                  <c:v>-19.425</c:v>
                </c:pt>
                <c:pt idx="527">
                  <c:v>-19.796</c:v>
                </c:pt>
                <c:pt idx="528">
                  <c:v>-19.445</c:v>
                </c:pt>
                <c:pt idx="529">
                  <c:v>-19.403</c:v>
                </c:pt>
                <c:pt idx="530">
                  <c:v>-19.37</c:v>
                </c:pt>
                <c:pt idx="531">
                  <c:v>-18.965</c:v>
                </c:pt>
                <c:pt idx="532">
                  <c:v>-19.218</c:v>
                </c:pt>
                <c:pt idx="533">
                  <c:v>-19.9</c:v>
                </c:pt>
                <c:pt idx="534">
                  <c:v>-19.82</c:v>
                </c:pt>
                <c:pt idx="535">
                  <c:v>-19.929</c:v>
                </c:pt>
                <c:pt idx="536">
                  <c:v>-19.196</c:v>
                </c:pt>
                <c:pt idx="537">
                  <c:v>-19.792</c:v>
                </c:pt>
                <c:pt idx="538">
                  <c:v>-19.726</c:v>
                </c:pt>
                <c:pt idx="539">
                  <c:v>-19.009</c:v>
                </c:pt>
                <c:pt idx="540">
                  <c:v>-19.81</c:v>
                </c:pt>
                <c:pt idx="541">
                  <c:v>-19.69</c:v>
                </c:pt>
                <c:pt idx="542">
                  <c:v>-19.488</c:v>
                </c:pt>
                <c:pt idx="543">
                  <c:v>-19.664</c:v>
                </c:pt>
                <c:pt idx="544">
                  <c:v>-19.239</c:v>
                </c:pt>
                <c:pt idx="545">
                  <c:v>-19.933</c:v>
                </c:pt>
                <c:pt idx="546">
                  <c:v>-19.905</c:v>
                </c:pt>
                <c:pt idx="547">
                  <c:v>-19.916</c:v>
                </c:pt>
                <c:pt idx="548">
                  <c:v>-19.365</c:v>
                </c:pt>
                <c:pt idx="549">
                  <c:v>-19.192</c:v>
                </c:pt>
                <c:pt idx="550">
                  <c:v>-19.558</c:v>
                </c:pt>
                <c:pt idx="551">
                  <c:v>-19.653</c:v>
                </c:pt>
                <c:pt idx="552">
                  <c:v>-19.665</c:v>
                </c:pt>
                <c:pt idx="553">
                  <c:v>-19.057</c:v>
                </c:pt>
                <c:pt idx="554">
                  <c:v>-19.337</c:v>
                </c:pt>
                <c:pt idx="555">
                  <c:v>-19.525</c:v>
                </c:pt>
                <c:pt idx="556">
                  <c:v>-18.912</c:v>
                </c:pt>
                <c:pt idx="557">
                  <c:v>-19.108</c:v>
                </c:pt>
                <c:pt idx="558">
                  <c:v>-19.511</c:v>
                </c:pt>
                <c:pt idx="559">
                  <c:v>-19.504</c:v>
                </c:pt>
                <c:pt idx="560">
                  <c:v>-18.985</c:v>
                </c:pt>
                <c:pt idx="561">
                  <c:v>-18.974</c:v>
                </c:pt>
                <c:pt idx="562">
                  <c:v>-19.202</c:v>
                </c:pt>
                <c:pt idx="563">
                  <c:v>-19.188</c:v>
                </c:pt>
                <c:pt idx="564">
                  <c:v>-18.743</c:v>
                </c:pt>
                <c:pt idx="565">
                  <c:v>-19.147</c:v>
                </c:pt>
                <c:pt idx="566">
                  <c:v>-18.729</c:v>
                </c:pt>
                <c:pt idx="567">
                  <c:v>-18.909</c:v>
                </c:pt>
                <c:pt idx="568">
                  <c:v>-19.058</c:v>
                </c:pt>
                <c:pt idx="569">
                  <c:v>-19.115</c:v>
                </c:pt>
                <c:pt idx="570">
                  <c:v>-18.502</c:v>
                </c:pt>
                <c:pt idx="571">
                  <c:v>-19.106</c:v>
                </c:pt>
                <c:pt idx="572">
                  <c:v>-18.469</c:v>
                </c:pt>
                <c:pt idx="573">
                  <c:v>-18.401</c:v>
                </c:pt>
                <c:pt idx="574">
                  <c:v>-19.051</c:v>
                </c:pt>
                <c:pt idx="575">
                  <c:v>-18.98</c:v>
                </c:pt>
                <c:pt idx="576">
                  <c:v>-18.697</c:v>
                </c:pt>
                <c:pt idx="577">
                  <c:v>-18.353</c:v>
                </c:pt>
                <c:pt idx="578">
                  <c:v>-17.937</c:v>
                </c:pt>
                <c:pt idx="579">
                  <c:v>-17.91</c:v>
                </c:pt>
                <c:pt idx="580">
                  <c:v>-18.091</c:v>
                </c:pt>
                <c:pt idx="581">
                  <c:v>-18.231</c:v>
                </c:pt>
                <c:pt idx="582">
                  <c:v>-18.61</c:v>
                </c:pt>
                <c:pt idx="583">
                  <c:v>-17.707</c:v>
                </c:pt>
                <c:pt idx="584">
                  <c:v>-18.453</c:v>
                </c:pt>
                <c:pt idx="585">
                  <c:v>-18.187</c:v>
                </c:pt>
                <c:pt idx="586">
                  <c:v>-18.02</c:v>
                </c:pt>
                <c:pt idx="587">
                  <c:v>-17.632</c:v>
                </c:pt>
                <c:pt idx="588">
                  <c:v>-17.782</c:v>
                </c:pt>
                <c:pt idx="589">
                  <c:v>-18.051</c:v>
                </c:pt>
                <c:pt idx="590">
                  <c:v>-17.948</c:v>
                </c:pt>
                <c:pt idx="591">
                  <c:v>-17.564</c:v>
                </c:pt>
                <c:pt idx="592">
                  <c:v>-17.899</c:v>
                </c:pt>
                <c:pt idx="593">
                  <c:v>-17.322</c:v>
                </c:pt>
                <c:pt idx="594">
                  <c:v>-17.424</c:v>
                </c:pt>
                <c:pt idx="595">
                  <c:v>-17.714</c:v>
                </c:pt>
                <c:pt idx="596">
                  <c:v>-17.074</c:v>
                </c:pt>
                <c:pt idx="597">
                  <c:v>-17.371</c:v>
                </c:pt>
                <c:pt idx="598">
                  <c:v>-16.908</c:v>
                </c:pt>
                <c:pt idx="599">
                  <c:v>-17.283</c:v>
                </c:pt>
                <c:pt idx="600">
                  <c:v>-17.137</c:v>
                </c:pt>
                <c:pt idx="601">
                  <c:v>-16.55</c:v>
                </c:pt>
                <c:pt idx="602">
                  <c:v>-16.511</c:v>
                </c:pt>
                <c:pt idx="603">
                  <c:v>-16.831</c:v>
                </c:pt>
                <c:pt idx="604">
                  <c:v>-16.079</c:v>
                </c:pt>
                <c:pt idx="605">
                  <c:v>-15.987</c:v>
                </c:pt>
                <c:pt idx="606">
                  <c:v>-16.733</c:v>
                </c:pt>
                <c:pt idx="607">
                  <c:v>-16.157</c:v>
                </c:pt>
                <c:pt idx="608">
                  <c:v>-16.311</c:v>
                </c:pt>
                <c:pt idx="609">
                  <c:v>-15.813</c:v>
                </c:pt>
                <c:pt idx="610">
                  <c:v>-16.014</c:v>
                </c:pt>
                <c:pt idx="611">
                  <c:v>-15.904</c:v>
                </c:pt>
                <c:pt idx="612">
                  <c:v>-15.372</c:v>
                </c:pt>
                <c:pt idx="613">
                  <c:v>-15.309</c:v>
                </c:pt>
                <c:pt idx="614">
                  <c:v>-15.855</c:v>
                </c:pt>
                <c:pt idx="615">
                  <c:v>-15.69</c:v>
                </c:pt>
                <c:pt idx="616">
                  <c:v>-15.674</c:v>
                </c:pt>
                <c:pt idx="617">
                  <c:v>-15.106</c:v>
                </c:pt>
                <c:pt idx="618">
                  <c:v>-15.407</c:v>
                </c:pt>
                <c:pt idx="619">
                  <c:v>-14.957</c:v>
                </c:pt>
                <c:pt idx="620">
                  <c:v>-14.616</c:v>
                </c:pt>
                <c:pt idx="621">
                  <c:v>-14.464</c:v>
                </c:pt>
                <c:pt idx="622">
                  <c:v>-14.62</c:v>
                </c:pt>
                <c:pt idx="623">
                  <c:v>-14.216</c:v>
                </c:pt>
                <c:pt idx="624">
                  <c:v>-13.95</c:v>
                </c:pt>
                <c:pt idx="625">
                  <c:v>-14.313</c:v>
                </c:pt>
                <c:pt idx="626">
                  <c:v>-13.705</c:v>
                </c:pt>
                <c:pt idx="627">
                  <c:v>-13.646</c:v>
                </c:pt>
                <c:pt idx="628">
                  <c:v>-14.325</c:v>
                </c:pt>
                <c:pt idx="629">
                  <c:v>-14.304</c:v>
                </c:pt>
                <c:pt idx="630">
                  <c:v>-13.911</c:v>
                </c:pt>
                <c:pt idx="631">
                  <c:v>-13.678</c:v>
                </c:pt>
                <c:pt idx="632">
                  <c:v>-13.543</c:v>
                </c:pt>
                <c:pt idx="633">
                  <c:v>-12.898</c:v>
                </c:pt>
                <c:pt idx="634">
                  <c:v>-13.431</c:v>
                </c:pt>
                <c:pt idx="635">
                  <c:v>-13.523</c:v>
                </c:pt>
                <c:pt idx="636">
                  <c:v>-13.394</c:v>
                </c:pt>
                <c:pt idx="637">
                  <c:v>-13.265</c:v>
                </c:pt>
                <c:pt idx="638">
                  <c:v>-12.924</c:v>
                </c:pt>
                <c:pt idx="639">
                  <c:v>-13.002</c:v>
                </c:pt>
                <c:pt idx="640">
                  <c:v>-12.849</c:v>
                </c:pt>
                <c:pt idx="641">
                  <c:v>-12.745</c:v>
                </c:pt>
                <c:pt idx="642">
                  <c:v>-11.961</c:v>
                </c:pt>
                <c:pt idx="643">
                  <c:v>-11.585</c:v>
                </c:pt>
                <c:pt idx="644">
                  <c:v>-12.038</c:v>
                </c:pt>
                <c:pt idx="645">
                  <c:v>-12.13</c:v>
                </c:pt>
                <c:pt idx="646">
                  <c:v>-11.472</c:v>
                </c:pt>
                <c:pt idx="647">
                  <c:v>-11.582</c:v>
                </c:pt>
                <c:pt idx="648">
                  <c:v>-10.922</c:v>
                </c:pt>
                <c:pt idx="649">
                  <c:v>-11.331</c:v>
                </c:pt>
                <c:pt idx="650">
                  <c:v>-10.889</c:v>
                </c:pt>
                <c:pt idx="651">
                  <c:v>-10.626</c:v>
                </c:pt>
                <c:pt idx="652">
                  <c:v>-10.782</c:v>
                </c:pt>
                <c:pt idx="653">
                  <c:v>-10.607</c:v>
                </c:pt>
                <c:pt idx="654">
                  <c:v>-10.011</c:v>
                </c:pt>
                <c:pt idx="655">
                  <c:v>-10.105</c:v>
                </c:pt>
                <c:pt idx="656">
                  <c:v>-10.308</c:v>
                </c:pt>
                <c:pt idx="657">
                  <c:v>-9.639</c:v>
                </c:pt>
                <c:pt idx="658">
                  <c:v>-9.711</c:v>
                </c:pt>
                <c:pt idx="659">
                  <c:v>-9.921</c:v>
                </c:pt>
                <c:pt idx="660">
                  <c:v>-9.071</c:v>
                </c:pt>
                <c:pt idx="661">
                  <c:v>-9.899</c:v>
                </c:pt>
                <c:pt idx="662">
                  <c:v>-9.557</c:v>
                </c:pt>
                <c:pt idx="663">
                  <c:v>-8.795</c:v>
                </c:pt>
                <c:pt idx="664">
                  <c:v>-9.351</c:v>
                </c:pt>
                <c:pt idx="665">
                  <c:v>-8.387</c:v>
                </c:pt>
                <c:pt idx="666">
                  <c:v>-8.392</c:v>
                </c:pt>
                <c:pt idx="667">
                  <c:v>-8.367</c:v>
                </c:pt>
                <c:pt idx="668">
                  <c:v>-8.331</c:v>
                </c:pt>
                <c:pt idx="669">
                  <c:v>-8.664</c:v>
                </c:pt>
                <c:pt idx="670">
                  <c:v>-8.486</c:v>
                </c:pt>
                <c:pt idx="671">
                  <c:v>-8.318</c:v>
                </c:pt>
                <c:pt idx="672">
                  <c:v>-7.769</c:v>
                </c:pt>
                <c:pt idx="673">
                  <c:v>-7.71</c:v>
                </c:pt>
                <c:pt idx="674">
                  <c:v>-7.379</c:v>
                </c:pt>
                <c:pt idx="675">
                  <c:v>-6.799</c:v>
                </c:pt>
                <c:pt idx="676">
                  <c:v>-6.758</c:v>
                </c:pt>
                <c:pt idx="677">
                  <c:v>-6.976</c:v>
                </c:pt>
                <c:pt idx="678">
                  <c:v>-6.893</c:v>
                </c:pt>
                <c:pt idx="679">
                  <c:v>-6.08</c:v>
                </c:pt>
                <c:pt idx="680">
                  <c:v>-6.447</c:v>
                </c:pt>
                <c:pt idx="681">
                  <c:v>-6.143</c:v>
                </c:pt>
                <c:pt idx="682">
                  <c:v>-5.918</c:v>
                </c:pt>
                <c:pt idx="683">
                  <c:v>-5.883</c:v>
                </c:pt>
                <c:pt idx="684">
                  <c:v>-5.418</c:v>
                </c:pt>
                <c:pt idx="685">
                  <c:v>-5.742</c:v>
                </c:pt>
                <c:pt idx="686">
                  <c:v>-5.115</c:v>
                </c:pt>
                <c:pt idx="687">
                  <c:v>-4.869</c:v>
                </c:pt>
                <c:pt idx="688">
                  <c:v>-5.381</c:v>
                </c:pt>
                <c:pt idx="689">
                  <c:v>-4.733</c:v>
                </c:pt>
                <c:pt idx="690">
                  <c:v>-4.915</c:v>
                </c:pt>
                <c:pt idx="691">
                  <c:v>-4.997</c:v>
                </c:pt>
                <c:pt idx="692">
                  <c:v>-4.038</c:v>
                </c:pt>
                <c:pt idx="693">
                  <c:v>-4.429</c:v>
                </c:pt>
                <c:pt idx="694">
                  <c:v>-4.559</c:v>
                </c:pt>
                <c:pt idx="695">
                  <c:v>-3.989</c:v>
                </c:pt>
                <c:pt idx="696">
                  <c:v>-3.268</c:v>
                </c:pt>
                <c:pt idx="697">
                  <c:v>-3.368</c:v>
                </c:pt>
                <c:pt idx="698">
                  <c:v>-3.867</c:v>
                </c:pt>
                <c:pt idx="699">
                  <c:v>-3.406</c:v>
                </c:pt>
                <c:pt idx="700">
                  <c:v>-2.624</c:v>
                </c:pt>
                <c:pt idx="701">
                  <c:v>-2.882</c:v>
                </c:pt>
                <c:pt idx="702">
                  <c:v>-2.24</c:v>
                </c:pt>
                <c:pt idx="703">
                  <c:v>-2.938</c:v>
                </c:pt>
                <c:pt idx="704">
                  <c:v>-2.155</c:v>
                </c:pt>
                <c:pt idx="705">
                  <c:v>-1.692</c:v>
                </c:pt>
                <c:pt idx="706">
                  <c:v>-1.529</c:v>
                </c:pt>
                <c:pt idx="707">
                  <c:v>-1.596</c:v>
                </c:pt>
                <c:pt idx="708">
                  <c:v>-1.663</c:v>
                </c:pt>
                <c:pt idx="709">
                  <c:v>-1.709</c:v>
                </c:pt>
                <c:pt idx="710">
                  <c:v>-1.746</c:v>
                </c:pt>
                <c:pt idx="711">
                  <c:v>-1.212</c:v>
                </c:pt>
                <c:pt idx="712">
                  <c:v>-1.078</c:v>
                </c:pt>
                <c:pt idx="713">
                  <c:v>-0.614</c:v>
                </c:pt>
                <c:pt idx="714">
                  <c:v>-1.02</c:v>
                </c:pt>
                <c:pt idx="715">
                  <c:v>-0.216</c:v>
                </c:pt>
                <c:pt idx="716">
                  <c:v>-0.471</c:v>
                </c:pt>
                <c:pt idx="717">
                  <c:v>-0.317</c:v>
                </c:pt>
                <c:pt idx="718">
                  <c:v>-0.163</c:v>
                </c:pt>
                <c:pt idx="719">
                  <c:v>0.492</c:v>
                </c:pt>
                <c:pt idx="720">
                  <c:v>0.436</c:v>
                </c:pt>
                <c:pt idx="721">
                  <c:v>0.241</c:v>
                </c:pt>
                <c:pt idx="722">
                  <c:v>1.255</c:v>
                </c:pt>
                <c:pt idx="723">
                  <c:v>0.87</c:v>
                </c:pt>
                <c:pt idx="724">
                  <c:v>0.924</c:v>
                </c:pt>
                <c:pt idx="725">
                  <c:v>1.618</c:v>
                </c:pt>
                <c:pt idx="726">
                  <c:v>1.213</c:v>
                </c:pt>
                <c:pt idx="727">
                  <c:v>1.387</c:v>
                </c:pt>
                <c:pt idx="728">
                  <c:v>1.381</c:v>
                </c:pt>
                <c:pt idx="729">
                  <c:v>2.115</c:v>
                </c:pt>
                <c:pt idx="730">
                  <c:v>2.319</c:v>
                </c:pt>
                <c:pt idx="731">
                  <c:v>2.163</c:v>
                </c:pt>
                <c:pt idx="732">
                  <c:v>2.576</c:v>
                </c:pt>
                <c:pt idx="733">
                  <c:v>2.53</c:v>
                </c:pt>
                <c:pt idx="734">
                  <c:v>3.173</c:v>
                </c:pt>
                <c:pt idx="735">
                  <c:v>2.686</c:v>
                </c:pt>
                <c:pt idx="736">
                  <c:v>3.669</c:v>
                </c:pt>
                <c:pt idx="737">
                  <c:v>2.942</c:v>
                </c:pt>
                <c:pt idx="738">
                  <c:v>3.604</c:v>
                </c:pt>
                <c:pt idx="739">
                  <c:v>3.836</c:v>
                </c:pt>
                <c:pt idx="740">
                  <c:v>4.358</c:v>
                </c:pt>
                <c:pt idx="741">
                  <c:v>4.56</c:v>
                </c:pt>
                <c:pt idx="742">
                  <c:v>4.482</c:v>
                </c:pt>
                <c:pt idx="743">
                  <c:v>4.693</c:v>
                </c:pt>
                <c:pt idx="744">
                  <c:v>4.734</c:v>
                </c:pt>
                <c:pt idx="745">
                  <c:v>5.214</c:v>
                </c:pt>
                <c:pt idx="746">
                  <c:v>4.995</c:v>
                </c:pt>
                <c:pt idx="747">
                  <c:v>4.805</c:v>
                </c:pt>
                <c:pt idx="748">
                  <c:v>5.694</c:v>
                </c:pt>
                <c:pt idx="749">
                  <c:v>5.623</c:v>
                </c:pt>
                <c:pt idx="750">
                  <c:v>5.782</c:v>
                </c:pt>
                <c:pt idx="751">
                  <c:v>5.721</c:v>
                </c:pt>
                <c:pt idx="752">
                  <c:v>5.529</c:v>
                </c:pt>
                <c:pt idx="753">
                  <c:v>6.376</c:v>
                </c:pt>
                <c:pt idx="754">
                  <c:v>5.974</c:v>
                </c:pt>
                <c:pt idx="755">
                  <c:v>6.58</c:v>
                </c:pt>
                <c:pt idx="756">
                  <c:v>6.547</c:v>
                </c:pt>
                <c:pt idx="757">
                  <c:v>7.233</c:v>
                </c:pt>
                <c:pt idx="758">
                  <c:v>6.698</c:v>
                </c:pt>
                <c:pt idx="759">
                  <c:v>6.693</c:v>
                </c:pt>
                <c:pt idx="760">
                  <c:v>7.697</c:v>
                </c:pt>
                <c:pt idx="761">
                  <c:v>7.281</c:v>
                </c:pt>
                <c:pt idx="762">
                  <c:v>7.634</c:v>
                </c:pt>
                <c:pt idx="763">
                  <c:v>8.057</c:v>
                </c:pt>
                <c:pt idx="764">
                  <c:v>7.719</c:v>
                </c:pt>
                <c:pt idx="765">
                  <c:v>8.081</c:v>
                </c:pt>
                <c:pt idx="766">
                  <c:v>7.962</c:v>
                </c:pt>
                <c:pt idx="767">
                  <c:v>8.153</c:v>
                </c:pt>
                <c:pt idx="768">
                  <c:v>8.103</c:v>
                </c:pt>
                <c:pt idx="769">
                  <c:v>9.122</c:v>
                </c:pt>
                <c:pt idx="770">
                  <c:v>8.741</c:v>
                </c:pt>
                <c:pt idx="771">
                  <c:v>9.229</c:v>
                </c:pt>
                <c:pt idx="772">
                  <c:v>9.696</c:v>
                </c:pt>
                <c:pt idx="773">
                  <c:v>8.903</c:v>
                </c:pt>
                <c:pt idx="774">
                  <c:v>9.519</c:v>
                </c:pt>
                <c:pt idx="775">
                  <c:v>9.724</c:v>
                </c:pt>
                <c:pt idx="776">
                  <c:v>9.629</c:v>
                </c:pt>
                <c:pt idx="777">
                  <c:v>10.223</c:v>
                </c:pt>
                <c:pt idx="778">
                  <c:v>10.286</c:v>
                </c:pt>
                <c:pt idx="779">
                  <c:v>10.498</c:v>
                </c:pt>
                <c:pt idx="780">
                  <c:v>10.67</c:v>
                </c:pt>
                <c:pt idx="781">
                  <c:v>10.911</c:v>
                </c:pt>
                <c:pt idx="782">
                  <c:v>10.531</c:v>
                </c:pt>
                <c:pt idx="783">
                  <c:v>11.261</c:v>
                </c:pt>
                <c:pt idx="784">
                  <c:v>10.699</c:v>
                </c:pt>
                <c:pt idx="785">
                  <c:v>11.127</c:v>
                </c:pt>
                <c:pt idx="786">
                  <c:v>11.494</c:v>
                </c:pt>
                <c:pt idx="787">
                  <c:v>11.661</c:v>
                </c:pt>
                <c:pt idx="788">
                  <c:v>11.216</c:v>
                </c:pt>
                <c:pt idx="789">
                  <c:v>11.541</c:v>
                </c:pt>
                <c:pt idx="790">
                  <c:v>12.364</c:v>
                </c:pt>
                <c:pt idx="791">
                  <c:v>12.397</c:v>
                </c:pt>
                <c:pt idx="792">
                  <c:v>12.569</c:v>
                </c:pt>
                <c:pt idx="793">
                  <c:v>12.69</c:v>
                </c:pt>
                <c:pt idx="794">
                  <c:v>12.31</c:v>
                </c:pt>
                <c:pt idx="795">
                  <c:v>12.549</c:v>
                </c:pt>
                <c:pt idx="796">
                  <c:v>12.848</c:v>
                </c:pt>
                <c:pt idx="797">
                  <c:v>12.855</c:v>
                </c:pt>
                <c:pt idx="798">
                  <c:v>12.861</c:v>
                </c:pt>
                <c:pt idx="799">
                  <c:v>13.457</c:v>
                </c:pt>
                <c:pt idx="800">
                  <c:v>13.691</c:v>
                </c:pt>
                <c:pt idx="801">
                  <c:v>13.485</c:v>
                </c:pt>
                <c:pt idx="802">
                  <c:v>13.318</c:v>
                </c:pt>
                <c:pt idx="803">
                  <c:v>13.219</c:v>
                </c:pt>
                <c:pt idx="804">
                  <c:v>13.37</c:v>
                </c:pt>
                <c:pt idx="805">
                  <c:v>13.859</c:v>
                </c:pt>
                <c:pt idx="806">
                  <c:v>14.278</c:v>
                </c:pt>
                <c:pt idx="807">
                  <c:v>14.345</c:v>
                </c:pt>
                <c:pt idx="808">
                  <c:v>14.082</c:v>
                </c:pt>
                <c:pt idx="809">
                  <c:v>13.967</c:v>
                </c:pt>
                <c:pt idx="810">
                  <c:v>14.431</c:v>
                </c:pt>
                <c:pt idx="811">
                  <c:v>15.115</c:v>
                </c:pt>
                <c:pt idx="812">
                  <c:v>14.337</c:v>
                </c:pt>
                <c:pt idx="813">
                  <c:v>15.168</c:v>
                </c:pt>
                <c:pt idx="814">
                  <c:v>15.438</c:v>
                </c:pt>
                <c:pt idx="815">
                  <c:v>15.047</c:v>
                </c:pt>
                <c:pt idx="816">
                  <c:v>14.924</c:v>
                </c:pt>
                <c:pt idx="817">
                  <c:v>14.941</c:v>
                </c:pt>
                <c:pt idx="818">
                  <c:v>15.777</c:v>
                </c:pt>
                <c:pt idx="819">
                  <c:v>15.891</c:v>
                </c:pt>
                <c:pt idx="820">
                  <c:v>16.244</c:v>
                </c:pt>
                <c:pt idx="821">
                  <c:v>15.876</c:v>
                </c:pt>
                <c:pt idx="822">
                  <c:v>15.937</c:v>
                </c:pt>
                <c:pt idx="823">
                  <c:v>16.027</c:v>
                </c:pt>
                <c:pt idx="824">
                  <c:v>16.695</c:v>
                </c:pt>
                <c:pt idx="825">
                  <c:v>16.623</c:v>
                </c:pt>
                <c:pt idx="826">
                  <c:v>16.289</c:v>
                </c:pt>
                <c:pt idx="827">
                  <c:v>16.544</c:v>
                </c:pt>
                <c:pt idx="828">
                  <c:v>16.687</c:v>
                </c:pt>
                <c:pt idx="829">
                  <c:v>17.11</c:v>
                </c:pt>
                <c:pt idx="830">
                  <c:v>17.201</c:v>
                </c:pt>
                <c:pt idx="831">
                  <c:v>16.741</c:v>
                </c:pt>
                <c:pt idx="832">
                  <c:v>17.159</c:v>
                </c:pt>
                <c:pt idx="833">
                  <c:v>16.647</c:v>
                </c:pt>
                <c:pt idx="834">
                  <c:v>16.853</c:v>
                </c:pt>
                <c:pt idx="835">
                  <c:v>17.408</c:v>
                </c:pt>
                <c:pt idx="836">
                  <c:v>17.392</c:v>
                </c:pt>
                <c:pt idx="837">
                  <c:v>17.554</c:v>
                </c:pt>
                <c:pt idx="838">
                  <c:v>17.605</c:v>
                </c:pt>
                <c:pt idx="839">
                  <c:v>17.535</c:v>
                </c:pt>
                <c:pt idx="840">
                  <c:v>17.393</c:v>
                </c:pt>
                <c:pt idx="841">
                  <c:v>17.42</c:v>
                </c:pt>
                <c:pt idx="842">
                  <c:v>18.106</c:v>
                </c:pt>
                <c:pt idx="843">
                  <c:v>18.221</c:v>
                </c:pt>
                <c:pt idx="844">
                  <c:v>18.574</c:v>
                </c:pt>
                <c:pt idx="845">
                  <c:v>17.956</c:v>
                </c:pt>
                <c:pt idx="846">
                  <c:v>18.466</c:v>
                </c:pt>
                <c:pt idx="847">
                  <c:v>18.105</c:v>
                </c:pt>
                <c:pt idx="848">
                  <c:v>17.983</c:v>
                </c:pt>
                <c:pt idx="849">
                  <c:v>18.329</c:v>
                </c:pt>
                <c:pt idx="850">
                  <c:v>18.234</c:v>
                </c:pt>
                <c:pt idx="851">
                  <c:v>18.698</c:v>
                </c:pt>
                <c:pt idx="852">
                  <c:v>18.7</c:v>
                </c:pt>
                <c:pt idx="853">
                  <c:v>19.121</c:v>
                </c:pt>
                <c:pt idx="854">
                  <c:v>18.41</c:v>
                </c:pt>
                <c:pt idx="855">
                  <c:v>19.319</c:v>
                </c:pt>
                <c:pt idx="856">
                  <c:v>18.655</c:v>
                </c:pt>
                <c:pt idx="857">
                  <c:v>19.39</c:v>
                </c:pt>
                <c:pt idx="858">
                  <c:v>19.624</c:v>
                </c:pt>
                <c:pt idx="859">
                  <c:v>19.247</c:v>
                </c:pt>
                <c:pt idx="860">
                  <c:v>19.338</c:v>
                </c:pt>
                <c:pt idx="861">
                  <c:v>18.977</c:v>
                </c:pt>
                <c:pt idx="862">
                  <c:v>19.585</c:v>
                </c:pt>
                <c:pt idx="863">
                  <c:v>18.962</c:v>
                </c:pt>
                <c:pt idx="864">
                  <c:v>19.407</c:v>
                </c:pt>
                <c:pt idx="865">
                  <c:v>19.341</c:v>
                </c:pt>
                <c:pt idx="866">
                  <c:v>19.624</c:v>
                </c:pt>
                <c:pt idx="867">
                  <c:v>19.704</c:v>
                </c:pt>
                <c:pt idx="868">
                  <c:v>19.464</c:v>
                </c:pt>
                <c:pt idx="869">
                  <c:v>19.992</c:v>
                </c:pt>
                <c:pt idx="870">
                  <c:v>19.978</c:v>
                </c:pt>
                <c:pt idx="871">
                  <c:v>19.734</c:v>
                </c:pt>
                <c:pt idx="872">
                  <c:v>19.717</c:v>
                </c:pt>
                <c:pt idx="873">
                  <c:v>20.279</c:v>
                </c:pt>
                <c:pt idx="874">
                  <c:v>19.75</c:v>
                </c:pt>
                <c:pt idx="875">
                  <c:v>20.329</c:v>
                </c:pt>
                <c:pt idx="876">
                  <c:v>19.667</c:v>
                </c:pt>
                <c:pt idx="877">
                  <c:v>20.053</c:v>
                </c:pt>
                <c:pt idx="878">
                  <c:v>19.868</c:v>
                </c:pt>
                <c:pt idx="879">
                  <c:v>20.621</c:v>
                </c:pt>
                <c:pt idx="880">
                  <c:v>20.552</c:v>
                </c:pt>
                <c:pt idx="881">
                  <c:v>19.893</c:v>
                </c:pt>
                <c:pt idx="882">
                  <c:v>20.691</c:v>
                </c:pt>
                <c:pt idx="883">
                  <c:v>19.829</c:v>
                </c:pt>
                <c:pt idx="884">
                  <c:v>20.284</c:v>
                </c:pt>
                <c:pt idx="885">
                  <c:v>20.409</c:v>
                </c:pt>
                <c:pt idx="886">
                  <c:v>20.711</c:v>
                </c:pt>
                <c:pt idx="887">
                  <c:v>20.442</c:v>
                </c:pt>
                <c:pt idx="888">
                  <c:v>20.542</c:v>
                </c:pt>
                <c:pt idx="889">
                  <c:v>20.4</c:v>
                </c:pt>
                <c:pt idx="890">
                  <c:v>20.827</c:v>
                </c:pt>
                <c:pt idx="891">
                  <c:v>20.852</c:v>
                </c:pt>
                <c:pt idx="892">
                  <c:v>20.216</c:v>
                </c:pt>
                <c:pt idx="893">
                  <c:v>20.558</c:v>
                </c:pt>
                <c:pt idx="894">
                  <c:v>20.228</c:v>
                </c:pt>
                <c:pt idx="895">
                  <c:v>20.557</c:v>
                </c:pt>
                <c:pt idx="896">
                  <c:v>20.885</c:v>
                </c:pt>
                <c:pt idx="897">
                  <c:v>20.051</c:v>
                </c:pt>
                <c:pt idx="898">
                  <c:v>20.035</c:v>
                </c:pt>
                <c:pt idx="899">
                  <c:v>20.378</c:v>
                </c:pt>
                <c:pt idx="900">
                  <c:v>20.36</c:v>
                </c:pt>
                <c:pt idx="901">
                  <c:v>20.76</c:v>
                </c:pt>
                <c:pt idx="902">
                  <c:v>20.798</c:v>
                </c:pt>
                <c:pt idx="903">
                  <c:v>20.585</c:v>
                </c:pt>
                <c:pt idx="904">
                  <c:v>20.11</c:v>
                </c:pt>
                <c:pt idx="905">
                  <c:v>20.664</c:v>
                </c:pt>
                <c:pt idx="906">
                  <c:v>20.947</c:v>
                </c:pt>
                <c:pt idx="907">
                  <c:v>20.357</c:v>
                </c:pt>
                <c:pt idx="908">
                  <c:v>20.577</c:v>
                </c:pt>
                <c:pt idx="909">
                  <c:v>20.154</c:v>
                </c:pt>
                <c:pt idx="910">
                  <c:v>20.831</c:v>
                </c:pt>
                <c:pt idx="911">
                  <c:v>19.985</c:v>
                </c:pt>
                <c:pt idx="912">
                  <c:v>20.219</c:v>
                </c:pt>
                <c:pt idx="913">
                  <c:v>20.66</c:v>
                </c:pt>
                <c:pt idx="914">
                  <c:v>20.831</c:v>
                </c:pt>
                <c:pt idx="915">
                  <c:v>20.049</c:v>
                </c:pt>
                <c:pt idx="916">
                  <c:v>20.136</c:v>
                </c:pt>
                <c:pt idx="917">
                  <c:v>20.142</c:v>
                </c:pt>
                <c:pt idx="918">
                  <c:v>19.776</c:v>
                </c:pt>
                <c:pt idx="919">
                  <c:v>20.149</c:v>
                </c:pt>
                <c:pt idx="920">
                  <c:v>20.69</c:v>
                </c:pt>
                <c:pt idx="921">
                  <c:v>19.82</c:v>
                </c:pt>
                <c:pt idx="922">
                  <c:v>19.868</c:v>
                </c:pt>
                <c:pt idx="923">
                  <c:v>19.965</c:v>
                </c:pt>
                <c:pt idx="924">
                  <c:v>20.21</c:v>
                </c:pt>
                <c:pt idx="925">
                  <c:v>20.193</c:v>
                </c:pt>
                <c:pt idx="926">
                  <c:v>19.686</c:v>
                </c:pt>
                <c:pt idx="927">
                  <c:v>20.176</c:v>
                </c:pt>
                <c:pt idx="928">
                  <c:v>20.286</c:v>
                </c:pt>
                <c:pt idx="929">
                  <c:v>20.333</c:v>
                </c:pt>
                <c:pt idx="930">
                  <c:v>19.36</c:v>
                </c:pt>
                <c:pt idx="931">
                  <c:v>20.034</c:v>
                </c:pt>
                <c:pt idx="932">
                  <c:v>19.908</c:v>
                </c:pt>
                <c:pt idx="933">
                  <c:v>20.08</c:v>
                </c:pt>
                <c:pt idx="934">
                  <c:v>19.17</c:v>
                </c:pt>
                <c:pt idx="935">
                  <c:v>19.549</c:v>
                </c:pt>
                <c:pt idx="936">
                  <c:v>19.847</c:v>
                </c:pt>
                <c:pt idx="937">
                  <c:v>19.143</c:v>
                </c:pt>
                <c:pt idx="938">
                  <c:v>19.747</c:v>
                </c:pt>
                <c:pt idx="939">
                  <c:v>19.2</c:v>
                </c:pt>
                <c:pt idx="940">
                  <c:v>19.042</c:v>
                </c:pt>
                <c:pt idx="941">
                  <c:v>18.912</c:v>
                </c:pt>
                <c:pt idx="942">
                  <c:v>19.241</c:v>
                </c:pt>
                <c:pt idx="943">
                  <c:v>19.089</c:v>
                </c:pt>
                <c:pt idx="944">
                  <c:v>19.415</c:v>
                </c:pt>
                <c:pt idx="945">
                  <c:v>18.739</c:v>
                </c:pt>
                <c:pt idx="946">
                  <c:v>18.443</c:v>
                </c:pt>
                <c:pt idx="947">
                  <c:v>18.824</c:v>
                </c:pt>
                <c:pt idx="948">
                  <c:v>18.765</c:v>
                </c:pt>
                <c:pt idx="949">
                  <c:v>19.004</c:v>
                </c:pt>
                <c:pt idx="950">
                  <c:v>18.492</c:v>
                </c:pt>
                <c:pt idx="951">
                  <c:v>18.658</c:v>
                </c:pt>
                <c:pt idx="952">
                  <c:v>19.003</c:v>
                </c:pt>
                <c:pt idx="953">
                  <c:v>17.936</c:v>
                </c:pt>
                <c:pt idx="954">
                  <c:v>18.578</c:v>
                </c:pt>
                <c:pt idx="955">
                  <c:v>18.459</c:v>
                </c:pt>
                <c:pt idx="956">
                  <c:v>17.859</c:v>
                </c:pt>
                <c:pt idx="957">
                  <c:v>18.157</c:v>
                </c:pt>
                <c:pt idx="958">
                  <c:v>17.783</c:v>
                </c:pt>
                <c:pt idx="959">
                  <c:v>17.659</c:v>
                </c:pt>
                <c:pt idx="960">
                  <c:v>18.163</c:v>
                </c:pt>
                <c:pt idx="961">
                  <c:v>17.896</c:v>
                </c:pt>
                <c:pt idx="962">
                  <c:v>17.627</c:v>
                </c:pt>
                <c:pt idx="963">
                  <c:v>17.977</c:v>
                </c:pt>
                <c:pt idx="964">
                  <c:v>17.626</c:v>
                </c:pt>
                <c:pt idx="965">
                  <c:v>17.424</c:v>
                </c:pt>
                <c:pt idx="966">
                  <c:v>17.8</c:v>
                </c:pt>
                <c:pt idx="967">
                  <c:v>17.305</c:v>
                </c:pt>
                <c:pt idx="968">
                  <c:v>16.788</c:v>
                </c:pt>
                <c:pt idx="969">
                  <c:v>16.691</c:v>
                </c:pt>
                <c:pt idx="970">
                  <c:v>17.022</c:v>
                </c:pt>
                <c:pt idx="971">
                  <c:v>16.462</c:v>
                </c:pt>
                <c:pt idx="972">
                  <c:v>16.501</c:v>
                </c:pt>
                <c:pt idx="973">
                  <c:v>16.258</c:v>
                </c:pt>
                <c:pt idx="974">
                  <c:v>16.934</c:v>
                </c:pt>
                <c:pt idx="975">
                  <c:v>16.719</c:v>
                </c:pt>
                <c:pt idx="976">
                  <c:v>15.873</c:v>
                </c:pt>
                <c:pt idx="977">
                  <c:v>16.396</c:v>
                </c:pt>
                <c:pt idx="978">
                  <c:v>16.507</c:v>
                </c:pt>
                <c:pt idx="979">
                  <c:v>15.947</c:v>
                </c:pt>
                <c:pt idx="980">
                  <c:v>15.446</c:v>
                </c:pt>
                <c:pt idx="981">
                  <c:v>15.284</c:v>
                </c:pt>
                <c:pt idx="982">
                  <c:v>16.061</c:v>
                </c:pt>
                <c:pt idx="983">
                  <c:v>15.397</c:v>
                </c:pt>
                <c:pt idx="984">
                  <c:v>15.601</c:v>
                </c:pt>
                <c:pt idx="985">
                  <c:v>15.144</c:v>
                </c:pt>
                <c:pt idx="986">
                  <c:v>15.226</c:v>
                </c:pt>
                <c:pt idx="987">
                  <c:v>14.987</c:v>
                </c:pt>
                <c:pt idx="988">
                  <c:v>14.517</c:v>
                </c:pt>
                <c:pt idx="989">
                  <c:v>14.356</c:v>
                </c:pt>
                <c:pt idx="990">
                  <c:v>15.054</c:v>
                </c:pt>
                <c:pt idx="991">
                  <c:v>14.351</c:v>
                </c:pt>
                <c:pt idx="992">
                  <c:v>14.356</c:v>
                </c:pt>
                <c:pt idx="993">
                  <c:v>13.851</c:v>
                </c:pt>
                <c:pt idx="994">
                  <c:v>14.694</c:v>
                </c:pt>
                <c:pt idx="995">
                  <c:v>14.537</c:v>
                </c:pt>
                <c:pt idx="996">
                  <c:v>14.188</c:v>
                </c:pt>
                <c:pt idx="997">
                  <c:v>13.868</c:v>
                </c:pt>
                <c:pt idx="998">
                  <c:v>14.068</c:v>
                </c:pt>
                <c:pt idx="999">
                  <c:v>13.706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Sheet1!$B$1:$B$1000</c:f>
              <c:numCache>
                <c:formatCode>General</c:formatCode>
                <c:ptCount val="1000"/>
                <c:pt idx="0">
                  <c:v>1</c:v>
                </c:pt>
                <c:pt idx="1">
                  <c:v>1.087</c:v>
                </c:pt>
                <c:pt idx="2">
                  <c:v>1.087</c:v>
                </c:pt>
                <c:pt idx="3">
                  <c:v>1.087</c:v>
                </c:pt>
                <c:pt idx="4">
                  <c:v>1.087</c:v>
                </c:pt>
                <c:pt idx="5">
                  <c:v>1.087</c:v>
                </c:pt>
                <c:pt idx="6">
                  <c:v>1.087</c:v>
                </c:pt>
                <c:pt idx="7">
                  <c:v>1.087</c:v>
                </c:pt>
                <c:pt idx="8">
                  <c:v>1.087</c:v>
                </c:pt>
                <c:pt idx="9">
                  <c:v>1.087</c:v>
                </c:pt>
                <c:pt idx="10">
                  <c:v>1.087</c:v>
                </c:pt>
                <c:pt idx="11">
                  <c:v>1.087</c:v>
                </c:pt>
                <c:pt idx="12">
                  <c:v>1.087</c:v>
                </c:pt>
                <c:pt idx="13">
                  <c:v>1.087</c:v>
                </c:pt>
                <c:pt idx="14">
                  <c:v>1.087</c:v>
                </c:pt>
                <c:pt idx="15">
                  <c:v>1.087</c:v>
                </c:pt>
                <c:pt idx="16">
                  <c:v>1.086</c:v>
                </c:pt>
                <c:pt idx="17">
                  <c:v>1.086</c:v>
                </c:pt>
                <c:pt idx="18">
                  <c:v>1.086</c:v>
                </c:pt>
                <c:pt idx="19">
                  <c:v>1.086</c:v>
                </c:pt>
                <c:pt idx="20">
                  <c:v>1.086</c:v>
                </c:pt>
                <c:pt idx="21">
                  <c:v>1.086</c:v>
                </c:pt>
                <c:pt idx="22">
                  <c:v>1.086</c:v>
                </c:pt>
                <c:pt idx="23">
                  <c:v>1.086</c:v>
                </c:pt>
                <c:pt idx="24">
                  <c:v>1.085</c:v>
                </c:pt>
                <c:pt idx="25">
                  <c:v>1.085</c:v>
                </c:pt>
                <c:pt idx="26">
                  <c:v>1.085</c:v>
                </c:pt>
                <c:pt idx="27">
                  <c:v>1.085</c:v>
                </c:pt>
                <c:pt idx="28">
                  <c:v>1.085</c:v>
                </c:pt>
                <c:pt idx="29">
                  <c:v>1.085</c:v>
                </c:pt>
                <c:pt idx="30">
                  <c:v>1.084</c:v>
                </c:pt>
                <c:pt idx="31">
                  <c:v>1.084</c:v>
                </c:pt>
                <c:pt idx="32">
                  <c:v>1.084</c:v>
                </c:pt>
                <c:pt idx="33">
                  <c:v>1.084</c:v>
                </c:pt>
                <c:pt idx="34">
                  <c:v>1.084</c:v>
                </c:pt>
                <c:pt idx="35">
                  <c:v>1.083</c:v>
                </c:pt>
                <c:pt idx="36">
                  <c:v>1.083</c:v>
                </c:pt>
                <c:pt idx="37">
                  <c:v>1.083</c:v>
                </c:pt>
                <c:pt idx="38">
                  <c:v>1.083</c:v>
                </c:pt>
                <c:pt idx="39">
                  <c:v>1.082</c:v>
                </c:pt>
                <c:pt idx="40">
                  <c:v>1.082</c:v>
                </c:pt>
                <c:pt idx="41">
                  <c:v>1.082</c:v>
                </c:pt>
                <c:pt idx="42">
                  <c:v>1.082</c:v>
                </c:pt>
                <c:pt idx="43">
                  <c:v>1.081</c:v>
                </c:pt>
                <c:pt idx="44">
                  <c:v>1.081</c:v>
                </c:pt>
                <c:pt idx="45">
                  <c:v>1.081</c:v>
                </c:pt>
                <c:pt idx="46">
                  <c:v>1.08</c:v>
                </c:pt>
                <c:pt idx="47">
                  <c:v>1.08</c:v>
                </c:pt>
                <c:pt idx="48">
                  <c:v>1.08</c:v>
                </c:pt>
                <c:pt idx="49">
                  <c:v>1.08</c:v>
                </c:pt>
                <c:pt idx="50">
                  <c:v>1.079</c:v>
                </c:pt>
                <c:pt idx="51">
                  <c:v>1.079</c:v>
                </c:pt>
                <c:pt idx="52">
                  <c:v>1.079</c:v>
                </c:pt>
                <c:pt idx="53">
                  <c:v>1.078</c:v>
                </c:pt>
                <c:pt idx="54">
                  <c:v>1.078</c:v>
                </c:pt>
                <c:pt idx="55">
                  <c:v>1.078</c:v>
                </c:pt>
                <c:pt idx="56">
                  <c:v>1.077</c:v>
                </c:pt>
                <c:pt idx="57">
                  <c:v>1.077</c:v>
                </c:pt>
                <c:pt idx="58">
                  <c:v>1.076</c:v>
                </c:pt>
                <c:pt idx="59">
                  <c:v>1.076</c:v>
                </c:pt>
                <c:pt idx="60">
                  <c:v>1.076</c:v>
                </c:pt>
                <c:pt idx="61">
                  <c:v>1.075</c:v>
                </c:pt>
                <c:pt idx="62">
                  <c:v>1.075</c:v>
                </c:pt>
                <c:pt idx="63">
                  <c:v>1.075</c:v>
                </c:pt>
                <c:pt idx="64">
                  <c:v>1.074</c:v>
                </c:pt>
                <c:pt idx="65">
                  <c:v>1.074</c:v>
                </c:pt>
                <c:pt idx="66">
                  <c:v>1.073</c:v>
                </c:pt>
                <c:pt idx="67">
                  <c:v>1.073</c:v>
                </c:pt>
                <c:pt idx="68">
                  <c:v>1.073</c:v>
                </c:pt>
                <c:pt idx="69">
                  <c:v>1.072</c:v>
                </c:pt>
                <c:pt idx="70">
                  <c:v>1.072</c:v>
                </c:pt>
                <c:pt idx="71">
                  <c:v>1.071</c:v>
                </c:pt>
                <c:pt idx="72">
                  <c:v>1.071</c:v>
                </c:pt>
                <c:pt idx="73">
                  <c:v>1.07</c:v>
                </c:pt>
                <c:pt idx="74">
                  <c:v>1.07</c:v>
                </c:pt>
                <c:pt idx="75">
                  <c:v>1.069</c:v>
                </c:pt>
                <c:pt idx="76">
                  <c:v>1.069</c:v>
                </c:pt>
                <c:pt idx="77">
                  <c:v>1.069</c:v>
                </c:pt>
                <c:pt idx="78">
                  <c:v>1.068</c:v>
                </c:pt>
                <c:pt idx="79">
                  <c:v>1.068</c:v>
                </c:pt>
                <c:pt idx="80">
                  <c:v>1.067</c:v>
                </c:pt>
                <c:pt idx="81">
                  <c:v>1.067</c:v>
                </c:pt>
                <c:pt idx="82">
                  <c:v>1.066</c:v>
                </c:pt>
                <c:pt idx="83">
                  <c:v>1.066</c:v>
                </c:pt>
                <c:pt idx="84">
                  <c:v>1.065</c:v>
                </c:pt>
                <c:pt idx="85">
                  <c:v>1.065</c:v>
                </c:pt>
                <c:pt idx="86">
                  <c:v>1.064</c:v>
                </c:pt>
                <c:pt idx="87">
                  <c:v>1.064</c:v>
                </c:pt>
                <c:pt idx="88">
                  <c:v>1.063</c:v>
                </c:pt>
                <c:pt idx="89">
                  <c:v>1.063</c:v>
                </c:pt>
                <c:pt idx="90">
                  <c:v>1.062</c:v>
                </c:pt>
                <c:pt idx="91">
                  <c:v>1.061</c:v>
                </c:pt>
                <c:pt idx="92">
                  <c:v>1.061</c:v>
                </c:pt>
                <c:pt idx="93">
                  <c:v>1.06</c:v>
                </c:pt>
                <c:pt idx="94">
                  <c:v>1.06</c:v>
                </c:pt>
                <c:pt idx="95">
                  <c:v>1.059</c:v>
                </c:pt>
                <c:pt idx="96">
                  <c:v>1.059</c:v>
                </c:pt>
                <c:pt idx="97">
                  <c:v>1.058</c:v>
                </c:pt>
                <c:pt idx="98">
                  <c:v>1.058</c:v>
                </c:pt>
                <c:pt idx="99">
                  <c:v>1.057</c:v>
                </c:pt>
                <c:pt idx="100">
                  <c:v>1.056</c:v>
                </c:pt>
                <c:pt idx="101">
                  <c:v>1.056</c:v>
                </c:pt>
                <c:pt idx="102">
                  <c:v>1.055</c:v>
                </c:pt>
                <c:pt idx="103">
                  <c:v>1.055</c:v>
                </c:pt>
                <c:pt idx="104">
                  <c:v>1.054</c:v>
                </c:pt>
                <c:pt idx="105">
                  <c:v>1.053</c:v>
                </c:pt>
                <c:pt idx="106">
                  <c:v>1.053</c:v>
                </c:pt>
                <c:pt idx="107">
                  <c:v>1.052</c:v>
                </c:pt>
                <c:pt idx="108">
                  <c:v>1.052</c:v>
                </c:pt>
                <c:pt idx="109">
                  <c:v>1.051</c:v>
                </c:pt>
                <c:pt idx="110">
                  <c:v>1.05</c:v>
                </c:pt>
                <c:pt idx="111">
                  <c:v>1.05</c:v>
                </c:pt>
                <c:pt idx="112">
                  <c:v>1.049</c:v>
                </c:pt>
                <c:pt idx="113">
                  <c:v>1.048</c:v>
                </c:pt>
                <c:pt idx="114">
                  <c:v>1.048</c:v>
                </c:pt>
                <c:pt idx="115">
                  <c:v>1.047</c:v>
                </c:pt>
                <c:pt idx="116">
                  <c:v>1.047</c:v>
                </c:pt>
                <c:pt idx="117">
                  <c:v>1.046</c:v>
                </c:pt>
                <c:pt idx="118">
                  <c:v>1.045</c:v>
                </c:pt>
                <c:pt idx="119">
                  <c:v>1.045</c:v>
                </c:pt>
                <c:pt idx="120">
                  <c:v>1.044</c:v>
                </c:pt>
                <c:pt idx="121">
                  <c:v>1.043</c:v>
                </c:pt>
                <c:pt idx="122">
                  <c:v>1.043</c:v>
                </c:pt>
                <c:pt idx="123">
                  <c:v>1.042</c:v>
                </c:pt>
                <c:pt idx="124">
                  <c:v>1.041</c:v>
                </c:pt>
                <c:pt idx="125">
                  <c:v>1.041</c:v>
                </c:pt>
                <c:pt idx="126">
                  <c:v>1.04</c:v>
                </c:pt>
                <c:pt idx="127">
                  <c:v>1.039</c:v>
                </c:pt>
                <c:pt idx="128">
                  <c:v>1.039</c:v>
                </c:pt>
                <c:pt idx="129">
                  <c:v>1.038</c:v>
                </c:pt>
                <c:pt idx="130">
                  <c:v>1.037</c:v>
                </c:pt>
                <c:pt idx="131">
                  <c:v>1.037</c:v>
                </c:pt>
                <c:pt idx="132">
                  <c:v>1.036</c:v>
                </c:pt>
                <c:pt idx="133">
                  <c:v>1.035</c:v>
                </c:pt>
                <c:pt idx="134">
                  <c:v>1.034</c:v>
                </c:pt>
                <c:pt idx="135">
                  <c:v>1.034</c:v>
                </c:pt>
                <c:pt idx="136">
                  <c:v>1.033</c:v>
                </c:pt>
                <c:pt idx="137">
                  <c:v>1.032</c:v>
                </c:pt>
                <c:pt idx="138">
                  <c:v>1.032</c:v>
                </c:pt>
                <c:pt idx="139">
                  <c:v>1.031</c:v>
                </c:pt>
                <c:pt idx="140">
                  <c:v>1.03</c:v>
                </c:pt>
                <c:pt idx="141">
                  <c:v>1.03</c:v>
                </c:pt>
                <c:pt idx="142">
                  <c:v>1.029</c:v>
                </c:pt>
                <c:pt idx="143">
                  <c:v>1.028</c:v>
                </c:pt>
                <c:pt idx="144">
                  <c:v>1.027</c:v>
                </c:pt>
                <c:pt idx="145">
                  <c:v>1.027</c:v>
                </c:pt>
                <c:pt idx="146">
                  <c:v>1.026</c:v>
                </c:pt>
                <c:pt idx="147">
                  <c:v>1.025</c:v>
                </c:pt>
                <c:pt idx="148">
                  <c:v>1.024</c:v>
                </c:pt>
                <c:pt idx="149">
                  <c:v>1.024</c:v>
                </c:pt>
                <c:pt idx="150">
                  <c:v>1.023</c:v>
                </c:pt>
                <c:pt idx="151">
                  <c:v>1.022</c:v>
                </c:pt>
                <c:pt idx="152">
                  <c:v>1.022</c:v>
                </c:pt>
                <c:pt idx="153">
                  <c:v>1.021</c:v>
                </c:pt>
                <c:pt idx="154">
                  <c:v>1.02</c:v>
                </c:pt>
                <c:pt idx="155">
                  <c:v>1.019</c:v>
                </c:pt>
                <c:pt idx="156">
                  <c:v>1.019</c:v>
                </c:pt>
                <c:pt idx="157">
                  <c:v>1.018</c:v>
                </c:pt>
                <c:pt idx="158">
                  <c:v>1.017</c:v>
                </c:pt>
                <c:pt idx="159">
                  <c:v>1.016</c:v>
                </c:pt>
                <c:pt idx="160">
                  <c:v>1.016</c:v>
                </c:pt>
                <c:pt idx="161">
                  <c:v>1.015</c:v>
                </c:pt>
                <c:pt idx="162">
                  <c:v>1.014</c:v>
                </c:pt>
                <c:pt idx="163">
                  <c:v>1.013</c:v>
                </c:pt>
                <c:pt idx="164">
                  <c:v>1.013</c:v>
                </c:pt>
                <c:pt idx="165">
                  <c:v>1.012</c:v>
                </c:pt>
                <c:pt idx="166">
                  <c:v>1.011</c:v>
                </c:pt>
                <c:pt idx="167">
                  <c:v>1.01</c:v>
                </c:pt>
                <c:pt idx="168">
                  <c:v>1.01</c:v>
                </c:pt>
                <c:pt idx="169">
                  <c:v>1.009</c:v>
                </c:pt>
                <c:pt idx="170">
                  <c:v>1.008</c:v>
                </c:pt>
                <c:pt idx="171">
                  <c:v>1.007</c:v>
                </c:pt>
                <c:pt idx="172">
                  <c:v>1.007</c:v>
                </c:pt>
                <c:pt idx="173">
                  <c:v>1.006</c:v>
                </c:pt>
                <c:pt idx="174">
                  <c:v>1.005</c:v>
                </c:pt>
                <c:pt idx="175">
                  <c:v>1.004</c:v>
                </c:pt>
                <c:pt idx="176">
                  <c:v>1.003</c:v>
                </c:pt>
                <c:pt idx="177">
                  <c:v>1.003</c:v>
                </c:pt>
                <c:pt idx="178">
                  <c:v>1.002</c:v>
                </c:pt>
                <c:pt idx="179">
                  <c:v>1.001</c:v>
                </c:pt>
                <c:pt idx="180">
                  <c:v>1</c:v>
                </c:pt>
                <c:pt idx="181">
                  <c:v>1</c:v>
                </c:pt>
                <c:pt idx="182">
                  <c:v>0.999</c:v>
                </c:pt>
                <c:pt idx="183">
                  <c:v>0.998</c:v>
                </c:pt>
                <c:pt idx="184">
                  <c:v>0.997</c:v>
                </c:pt>
                <c:pt idx="185">
                  <c:v>0.997</c:v>
                </c:pt>
                <c:pt idx="186">
                  <c:v>0.996</c:v>
                </c:pt>
                <c:pt idx="187">
                  <c:v>0.995</c:v>
                </c:pt>
                <c:pt idx="188">
                  <c:v>0.994</c:v>
                </c:pt>
                <c:pt idx="189">
                  <c:v>0.994</c:v>
                </c:pt>
                <c:pt idx="190">
                  <c:v>0.993</c:v>
                </c:pt>
                <c:pt idx="191">
                  <c:v>0.992</c:v>
                </c:pt>
                <c:pt idx="192">
                  <c:v>0.991</c:v>
                </c:pt>
                <c:pt idx="193">
                  <c:v>0.991</c:v>
                </c:pt>
                <c:pt idx="194">
                  <c:v>0.99</c:v>
                </c:pt>
                <c:pt idx="195">
                  <c:v>0.989</c:v>
                </c:pt>
                <c:pt idx="196">
                  <c:v>0.988</c:v>
                </c:pt>
                <c:pt idx="197">
                  <c:v>0.988</c:v>
                </c:pt>
                <c:pt idx="198">
                  <c:v>0.987</c:v>
                </c:pt>
                <c:pt idx="199">
                  <c:v>0.986</c:v>
                </c:pt>
                <c:pt idx="200">
                  <c:v>0.985</c:v>
                </c:pt>
                <c:pt idx="201">
                  <c:v>0.985</c:v>
                </c:pt>
                <c:pt idx="202">
                  <c:v>0.984</c:v>
                </c:pt>
                <c:pt idx="203">
                  <c:v>0.983</c:v>
                </c:pt>
                <c:pt idx="204">
                  <c:v>0.982</c:v>
                </c:pt>
                <c:pt idx="205">
                  <c:v>0.982</c:v>
                </c:pt>
                <c:pt idx="206">
                  <c:v>0.981</c:v>
                </c:pt>
                <c:pt idx="207">
                  <c:v>0.98</c:v>
                </c:pt>
                <c:pt idx="208">
                  <c:v>0.979</c:v>
                </c:pt>
                <c:pt idx="209">
                  <c:v>0.979</c:v>
                </c:pt>
                <c:pt idx="210">
                  <c:v>0.978</c:v>
                </c:pt>
                <c:pt idx="211">
                  <c:v>0.977</c:v>
                </c:pt>
                <c:pt idx="212">
                  <c:v>0.976</c:v>
                </c:pt>
                <c:pt idx="213">
                  <c:v>0.976</c:v>
                </c:pt>
                <c:pt idx="214">
                  <c:v>0.975</c:v>
                </c:pt>
                <c:pt idx="215">
                  <c:v>0.974</c:v>
                </c:pt>
                <c:pt idx="216">
                  <c:v>0.973</c:v>
                </c:pt>
                <c:pt idx="217">
                  <c:v>0.973</c:v>
                </c:pt>
                <c:pt idx="218">
                  <c:v>0.972</c:v>
                </c:pt>
                <c:pt idx="219">
                  <c:v>0.971</c:v>
                </c:pt>
                <c:pt idx="220">
                  <c:v>0.971</c:v>
                </c:pt>
                <c:pt idx="221">
                  <c:v>0.97</c:v>
                </c:pt>
                <c:pt idx="222">
                  <c:v>0.969</c:v>
                </c:pt>
                <c:pt idx="223">
                  <c:v>0.968</c:v>
                </c:pt>
                <c:pt idx="224">
                  <c:v>0.968</c:v>
                </c:pt>
                <c:pt idx="225">
                  <c:v>0.967</c:v>
                </c:pt>
                <c:pt idx="226">
                  <c:v>0.966</c:v>
                </c:pt>
                <c:pt idx="227">
                  <c:v>0.966</c:v>
                </c:pt>
                <c:pt idx="228">
                  <c:v>0.965</c:v>
                </c:pt>
                <c:pt idx="229">
                  <c:v>0.964</c:v>
                </c:pt>
                <c:pt idx="230">
                  <c:v>0.964</c:v>
                </c:pt>
                <c:pt idx="231">
                  <c:v>0.963</c:v>
                </c:pt>
                <c:pt idx="232">
                  <c:v>0.962</c:v>
                </c:pt>
                <c:pt idx="233">
                  <c:v>0.962</c:v>
                </c:pt>
                <c:pt idx="234">
                  <c:v>0.961</c:v>
                </c:pt>
                <c:pt idx="235">
                  <c:v>0.96</c:v>
                </c:pt>
                <c:pt idx="236">
                  <c:v>0.959</c:v>
                </c:pt>
                <c:pt idx="237">
                  <c:v>0.959</c:v>
                </c:pt>
                <c:pt idx="238">
                  <c:v>0.958</c:v>
                </c:pt>
                <c:pt idx="239">
                  <c:v>0.957</c:v>
                </c:pt>
                <c:pt idx="240">
                  <c:v>0.957</c:v>
                </c:pt>
                <c:pt idx="241">
                  <c:v>0.956</c:v>
                </c:pt>
                <c:pt idx="242">
                  <c:v>0.955</c:v>
                </c:pt>
                <c:pt idx="243">
                  <c:v>0.955</c:v>
                </c:pt>
                <c:pt idx="244">
                  <c:v>0.954</c:v>
                </c:pt>
                <c:pt idx="245">
                  <c:v>0.954</c:v>
                </c:pt>
                <c:pt idx="246">
                  <c:v>0.953</c:v>
                </c:pt>
                <c:pt idx="247">
                  <c:v>0.952</c:v>
                </c:pt>
                <c:pt idx="248">
                  <c:v>0.952</c:v>
                </c:pt>
                <c:pt idx="249">
                  <c:v>0.951</c:v>
                </c:pt>
                <c:pt idx="250">
                  <c:v>0.95</c:v>
                </c:pt>
                <c:pt idx="251">
                  <c:v>0.95</c:v>
                </c:pt>
                <c:pt idx="252">
                  <c:v>0.949</c:v>
                </c:pt>
                <c:pt idx="253">
                  <c:v>0.949</c:v>
                </c:pt>
                <c:pt idx="254">
                  <c:v>0.948</c:v>
                </c:pt>
                <c:pt idx="255">
                  <c:v>0.947</c:v>
                </c:pt>
                <c:pt idx="256">
                  <c:v>0.947</c:v>
                </c:pt>
                <c:pt idx="257">
                  <c:v>0.946</c:v>
                </c:pt>
                <c:pt idx="258">
                  <c:v>0.945</c:v>
                </c:pt>
                <c:pt idx="259">
                  <c:v>0.945</c:v>
                </c:pt>
                <c:pt idx="260">
                  <c:v>0.944</c:v>
                </c:pt>
                <c:pt idx="261">
                  <c:v>0.944</c:v>
                </c:pt>
                <c:pt idx="262">
                  <c:v>0.943</c:v>
                </c:pt>
                <c:pt idx="263">
                  <c:v>0.943</c:v>
                </c:pt>
                <c:pt idx="264">
                  <c:v>0.942</c:v>
                </c:pt>
                <c:pt idx="265">
                  <c:v>0.941</c:v>
                </c:pt>
                <c:pt idx="266">
                  <c:v>0.941</c:v>
                </c:pt>
                <c:pt idx="267">
                  <c:v>0.94</c:v>
                </c:pt>
                <c:pt idx="268">
                  <c:v>0.94</c:v>
                </c:pt>
                <c:pt idx="269">
                  <c:v>0.939</c:v>
                </c:pt>
                <c:pt idx="270">
                  <c:v>0.939</c:v>
                </c:pt>
                <c:pt idx="271">
                  <c:v>0.938</c:v>
                </c:pt>
                <c:pt idx="272">
                  <c:v>0.938</c:v>
                </c:pt>
                <c:pt idx="273">
                  <c:v>0.937</c:v>
                </c:pt>
                <c:pt idx="274">
                  <c:v>0.937</c:v>
                </c:pt>
                <c:pt idx="275">
                  <c:v>0.936</c:v>
                </c:pt>
                <c:pt idx="276">
                  <c:v>0.936</c:v>
                </c:pt>
                <c:pt idx="277">
                  <c:v>0.935</c:v>
                </c:pt>
                <c:pt idx="278">
                  <c:v>0.934</c:v>
                </c:pt>
                <c:pt idx="279">
                  <c:v>0.934</c:v>
                </c:pt>
                <c:pt idx="280">
                  <c:v>0.933</c:v>
                </c:pt>
                <c:pt idx="281">
                  <c:v>0.933</c:v>
                </c:pt>
                <c:pt idx="282">
                  <c:v>0.933</c:v>
                </c:pt>
                <c:pt idx="283">
                  <c:v>0.932</c:v>
                </c:pt>
                <c:pt idx="284">
                  <c:v>0.932</c:v>
                </c:pt>
                <c:pt idx="285">
                  <c:v>0.931</c:v>
                </c:pt>
                <c:pt idx="286">
                  <c:v>0.931</c:v>
                </c:pt>
                <c:pt idx="287">
                  <c:v>0.93</c:v>
                </c:pt>
                <c:pt idx="288">
                  <c:v>0.93</c:v>
                </c:pt>
                <c:pt idx="289">
                  <c:v>0.929</c:v>
                </c:pt>
                <c:pt idx="290">
                  <c:v>0.929</c:v>
                </c:pt>
                <c:pt idx="291">
                  <c:v>0.928</c:v>
                </c:pt>
                <c:pt idx="292">
                  <c:v>0.928</c:v>
                </c:pt>
                <c:pt idx="293">
                  <c:v>0.928</c:v>
                </c:pt>
                <c:pt idx="294">
                  <c:v>0.927</c:v>
                </c:pt>
                <c:pt idx="295">
                  <c:v>0.927</c:v>
                </c:pt>
                <c:pt idx="296">
                  <c:v>0.926</c:v>
                </c:pt>
                <c:pt idx="297">
                  <c:v>0.926</c:v>
                </c:pt>
                <c:pt idx="298">
                  <c:v>0.925</c:v>
                </c:pt>
                <c:pt idx="299">
                  <c:v>0.925</c:v>
                </c:pt>
                <c:pt idx="300">
                  <c:v>0.925</c:v>
                </c:pt>
                <c:pt idx="301">
                  <c:v>0.924</c:v>
                </c:pt>
                <c:pt idx="302">
                  <c:v>0.924</c:v>
                </c:pt>
                <c:pt idx="303">
                  <c:v>0.924</c:v>
                </c:pt>
                <c:pt idx="304">
                  <c:v>0.923</c:v>
                </c:pt>
                <c:pt idx="305">
                  <c:v>0.923</c:v>
                </c:pt>
                <c:pt idx="306">
                  <c:v>0.923</c:v>
                </c:pt>
                <c:pt idx="307">
                  <c:v>0.922</c:v>
                </c:pt>
                <c:pt idx="308">
                  <c:v>0.922</c:v>
                </c:pt>
                <c:pt idx="309">
                  <c:v>0.921</c:v>
                </c:pt>
                <c:pt idx="310">
                  <c:v>0.921</c:v>
                </c:pt>
                <c:pt idx="311">
                  <c:v>0.921</c:v>
                </c:pt>
                <c:pt idx="312">
                  <c:v>0.921</c:v>
                </c:pt>
                <c:pt idx="313">
                  <c:v>0.92</c:v>
                </c:pt>
                <c:pt idx="314">
                  <c:v>0.92</c:v>
                </c:pt>
                <c:pt idx="315">
                  <c:v>0.92</c:v>
                </c:pt>
                <c:pt idx="316">
                  <c:v>0.919</c:v>
                </c:pt>
                <c:pt idx="317">
                  <c:v>0.919</c:v>
                </c:pt>
                <c:pt idx="318">
                  <c:v>0.919</c:v>
                </c:pt>
                <c:pt idx="319">
                  <c:v>0.918</c:v>
                </c:pt>
                <c:pt idx="320">
                  <c:v>0.918</c:v>
                </c:pt>
                <c:pt idx="321">
                  <c:v>0.918</c:v>
                </c:pt>
                <c:pt idx="322">
                  <c:v>0.918</c:v>
                </c:pt>
                <c:pt idx="323">
                  <c:v>0.917</c:v>
                </c:pt>
                <c:pt idx="324">
                  <c:v>0.917</c:v>
                </c:pt>
                <c:pt idx="325">
                  <c:v>0.917</c:v>
                </c:pt>
                <c:pt idx="326">
                  <c:v>0.917</c:v>
                </c:pt>
                <c:pt idx="327">
                  <c:v>0.917</c:v>
                </c:pt>
                <c:pt idx="328">
                  <c:v>0.916</c:v>
                </c:pt>
                <c:pt idx="329">
                  <c:v>0.916</c:v>
                </c:pt>
                <c:pt idx="330">
                  <c:v>0.916</c:v>
                </c:pt>
                <c:pt idx="331">
                  <c:v>0.916</c:v>
                </c:pt>
                <c:pt idx="332">
                  <c:v>0.915</c:v>
                </c:pt>
                <c:pt idx="333">
                  <c:v>0.915</c:v>
                </c:pt>
                <c:pt idx="334">
                  <c:v>0.915</c:v>
                </c:pt>
                <c:pt idx="335">
                  <c:v>0.915</c:v>
                </c:pt>
                <c:pt idx="336">
                  <c:v>0.915</c:v>
                </c:pt>
                <c:pt idx="337">
                  <c:v>0.915</c:v>
                </c:pt>
                <c:pt idx="338">
                  <c:v>0.914</c:v>
                </c:pt>
                <c:pt idx="339">
                  <c:v>0.914</c:v>
                </c:pt>
                <c:pt idx="340">
                  <c:v>0.914</c:v>
                </c:pt>
                <c:pt idx="341">
                  <c:v>0.914</c:v>
                </c:pt>
                <c:pt idx="342">
                  <c:v>0.914</c:v>
                </c:pt>
                <c:pt idx="343">
                  <c:v>0.914</c:v>
                </c:pt>
                <c:pt idx="344">
                  <c:v>0.914</c:v>
                </c:pt>
                <c:pt idx="345">
                  <c:v>0.914</c:v>
                </c:pt>
                <c:pt idx="346">
                  <c:v>0.913</c:v>
                </c:pt>
                <c:pt idx="347">
                  <c:v>0.913</c:v>
                </c:pt>
                <c:pt idx="348">
                  <c:v>0.913</c:v>
                </c:pt>
                <c:pt idx="349">
                  <c:v>0.913</c:v>
                </c:pt>
                <c:pt idx="350">
                  <c:v>0.913</c:v>
                </c:pt>
                <c:pt idx="351">
                  <c:v>0.913</c:v>
                </c:pt>
                <c:pt idx="352">
                  <c:v>0.913</c:v>
                </c:pt>
                <c:pt idx="353">
                  <c:v>0.913</c:v>
                </c:pt>
                <c:pt idx="354">
                  <c:v>0.913</c:v>
                </c:pt>
                <c:pt idx="355">
                  <c:v>0.913</c:v>
                </c:pt>
                <c:pt idx="356">
                  <c:v>0.913</c:v>
                </c:pt>
                <c:pt idx="357">
                  <c:v>0.913</c:v>
                </c:pt>
                <c:pt idx="358">
                  <c:v>0.913</c:v>
                </c:pt>
                <c:pt idx="359">
                  <c:v>0.913</c:v>
                </c:pt>
                <c:pt idx="360">
                  <c:v>0.913</c:v>
                </c:pt>
                <c:pt idx="361">
                  <c:v>0.913</c:v>
                </c:pt>
                <c:pt idx="362">
                  <c:v>0.913</c:v>
                </c:pt>
                <c:pt idx="363">
                  <c:v>0.913</c:v>
                </c:pt>
                <c:pt idx="364">
                  <c:v>0.913</c:v>
                </c:pt>
                <c:pt idx="365">
                  <c:v>0.913</c:v>
                </c:pt>
                <c:pt idx="366">
                  <c:v>0.913</c:v>
                </c:pt>
                <c:pt idx="367">
                  <c:v>0.913</c:v>
                </c:pt>
                <c:pt idx="368">
                  <c:v>0.913</c:v>
                </c:pt>
                <c:pt idx="369">
                  <c:v>0.913</c:v>
                </c:pt>
                <c:pt idx="370">
                  <c:v>0.913</c:v>
                </c:pt>
                <c:pt idx="371">
                  <c:v>0.913</c:v>
                </c:pt>
                <c:pt idx="372">
                  <c:v>0.913</c:v>
                </c:pt>
                <c:pt idx="373">
                  <c:v>0.913</c:v>
                </c:pt>
                <c:pt idx="374">
                  <c:v>0.913</c:v>
                </c:pt>
                <c:pt idx="375">
                  <c:v>0.913</c:v>
                </c:pt>
                <c:pt idx="376">
                  <c:v>0.914</c:v>
                </c:pt>
                <c:pt idx="377">
                  <c:v>0.914</c:v>
                </c:pt>
                <c:pt idx="378">
                  <c:v>0.914</c:v>
                </c:pt>
                <c:pt idx="379">
                  <c:v>0.914</c:v>
                </c:pt>
                <c:pt idx="380">
                  <c:v>0.914</c:v>
                </c:pt>
                <c:pt idx="381">
                  <c:v>0.914</c:v>
                </c:pt>
                <c:pt idx="382">
                  <c:v>0.914</c:v>
                </c:pt>
                <c:pt idx="383">
                  <c:v>0.914</c:v>
                </c:pt>
                <c:pt idx="384">
                  <c:v>0.915</c:v>
                </c:pt>
                <c:pt idx="385">
                  <c:v>0.915</c:v>
                </c:pt>
                <c:pt idx="386">
                  <c:v>0.915</c:v>
                </c:pt>
                <c:pt idx="387">
                  <c:v>0.915</c:v>
                </c:pt>
                <c:pt idx="388">
                  <c:v>0.915</c:v>
                </c:pt>
                <c:pt idx="389">
                  <c:v>0.915</c:v>
                </c:pt>
                <c:pt idx="390">
                  <c:v>0.916</c:v>
                </c:pt>
                <c:pt idx="391">
                  <c:v>0.916</c:v>
                </c:pt>
                <c:pt idx="392">
                  <c:v>0.916</c:v>
                </c:pt>
                <c:pt idx="393">
                  <c:v>0.916</c:v>
                </c:pt>
                <c:pt idx="394">
                  <c:v>0.916</c:v>
                </c:pt>
                <c:pt idx="395">
                  <c:v>0.917</c:v>
                </c:pt>
                <c:pt idx="396">
                  <c:v>0.917</c:v>
                </c:pt>
                <c:pt idx="397">
                  <c:v>0.917</c:v>
                </c:pt>
                <c:pt idx="398">
                  <c:v>0.917</c:v>
                </c:pt>
                <c:pt idx="399">
                  <c:v>0.918</c:v>
                </c:pt>
                <c:pt idx="400">
                  <c:v>0.918</c:v>
                </c:pt>
                <c:pt idx="401">
                  <c:v>0.918</c:v>
                </c:pt>
                <c:pt idx="402">
                  <c:v>0.918</c:v>
                </c:pt>
                <c:pt idx="403">
                  <c:v>0.919</c:v>
                </c:pt>
                <c:pt idx="404">
                  <c:v>0.919</c:v>
                </c:pt>
                <c:pt idx="405">
                  <c:v>0.919</c:v>
                </c:pt>
                <c:pt idx="406">
                  <c:v>0.92</c:v>
                </c:pt>
                <c:pt idx="407">
                  <c:v>0.92</c:v>
                </c:pt>
                <c:pt idx="408">
                  <c:v>0.92</c:v>
                </c:pt>
                <c:pt idx="409">
                  <c:v>0.92</c:v>
                </c:pt>
                <c:pt idx="410">
                  <c:v>0.921</c:v>
                </c:pt>
                <c:pt idx="411">
                  <c:v>0.921</c:v>
                </c:pt>
                <c:pt idx="412">
                  <c:v>0.921</c:v>
                </c:pt>
                <c:pt idx="413">
                  <c:v>0.922</c:v>
                </c:pt>
                <c:pt idx="414">
                  <c:v>0.922</c:v>
                </c:pt>
                <c:pt idx="415">
                  <c:v>0.922</c:v>
                </c:pt>
                <c:pt idx="416">
                  <c:v>0.923</c:v>
                </c:pt>
                <c:pt idx="417">
                  <c:v>0.923</c:v>
                </c:pt>
                <c:pt idx="418">
                  <c:v>0.923</c:v>
                </c:pt>
                <c:pt idx="419">
                  <c:v>0.924</c:v>
                </c:pt>
                <c:pt idx="420">
                  <c:v>0.924</c:v>
                </c:pt>
                <c:pt idx="421">
                  <c:v>0.925</c:v>
                </c:pt>
                <c:pt idx="422">
                  <c:v>0.925</c:v>
                </c:pt>
                <c:pt idx="423">
                  <c:v>0.925</c:v>
                </c:pt>
                <c:pt idx="424">
                  <c:v>0.926</c:v>
                </c:pt>
                <c:pt idx="425">
                  <c:v>0.926</c:v>
                </c:pt>
                <c:pt idx="426">
                  <c:v>0.927</c:v>
                </c:pt>
                <c:pt idx="427">
                  <c:v>0.927</c:v>
                </c:pt>
                <c:pt idx="428">
                  <c:v>0.927</c:v>
                </c:pt>
                <c:pt idx="429">
                  <c:v>0.928</c:v>
                </c:pt>
                <c:pt idx="430">
                  <c:v>0.928</c:v>
                </c:pt>
                <c:pt idx="431">
                  <c:v>0.929</c:v>
                </c:pt>
                <c:pt idx="432">
                  <c:v>0.929</c:v>
                </c:pt>
                <c:pt idx="433">
                  <c:v>0.93</c:v>
                </c:pt>
                <c:pt idx="434">
                  <c:v>0.93</c:v>
                </c:pt>
                <c:pt idx="435">
                  <c:v>0.93</c:v>
                </c:pt>
                <c:pt idx="436">
                  <c:v>0.931</c:v>
                </c:pt>
                <c:pt idx="437">
                  <c:v>0.931</c:v>
                </c:pt>
                <c:pt idx="438">
                  <c:v>0.932</c:v>
                </c:pt>
                <c:pt idx="439">
                  <c:v>0.932</c:v>
                </c:pt>
                <c:pt idx="440">
                  <c:v>0.933</c:v>
                </c:pt>
                <c:pt idx="441">
                  <c:v>0.933</c:v>
                </c:pt>
                <c:pt idx="442">
                  <c:v>0.934</c:v>
                </c:pt>
                <c:pt idx="443">
                  <c:v>0.934</c:v>
                </c:pt>
                <c:pt idx="444">
                  <c:v>0.935</c:v>
                </c:pt>
                <c:pt idx="445">
                  <c:v>0.935</c:v>
                </c:pt>
                <c:pt idx="446">
                  <c:v>0.936</c:v>
                </c:pt>
                <c:pt idx="447">
                  <c:v>0.936</c:v>
                </c:pt>
                <c:pt idx="448">
                  <c:v>0.937</c:v>
                </c:pt>
                <c:pt idx="449">
                  <c:v>0.937</c:v>
                </c:pt>
                <c:pt idx="450">
                  <c:v>0.938</c:v>
                </c:pt>
                <c:pt idx="451">
                  <c:v>0.938</c:v>
                </c:pt>
                <c:pt idx="452">
                  <c:v>0.939</c:v>
                </c:pt>
                <c:pt idx="453">
                  <c:v>0.94</c:v>
                </c:pt>
                <c:pt idx="454">
                  <c:v>0.94</c:v>
                </c:pt>
                <c:pt idx="455">
                  <c:v>0.941</c:v>
                </c:pt>
                <c:pt idx="456">
                  <c:v>0.941</c:v>
                </c:pt>
                <c:pt idx="457">
                  <c:v>0.942</c:v>
                </c:pt>
                <c:pt idx="458">
                  <c:v>0.942</c:v>
                </c:pt>
                <c:pt idx="459">
                  <c:v>0.943</c:v>
                </c:pt>
                <c:pt idx="460">
                  <c:v>0.944</c:v>
                </c:pt>
                <c:pt idx="461">
                  <c:v>0.944</c:v>
                </c:pt>
                <c:pt idx="462">
                  <c:v>0.945</c:v>
                </c:pt>
                <c:pt idx="463">
                  <c:v>0.945</c:v>
                </c:pt>
                <c:pt idx="464">
                  <c:v>0.946</c:v>
                </c:pt>
                <c:pt idx="465">
                  <c:v>0.946</c:v>
                </c:pt>
                <c:pt idx="466">
                  <c:v>0.947</c:v>
                </c:pt>
                <c:pt idx="467">
                  <c:v>0.948</c:v>
                </c:pt>
                <c:pt idx="468">
                  <c:v>0.948</c:v>
                </c:pt>
                <c:pt idx="469">
                  <c:v>0.949</c:v>
                </c:pt>
                <c:pt idx="470">
                  <c:v>0.95</c:v>
                </c:pt>
                <c:pt idx="471">
                  <c:v>0.95</c:v>
                </c:pt>
                <c:pt idx="472">
                  <c:v>0.951</c:v>
                </c:pt>
                <c:pt idx="473">
                  <c:v>0.951</c:v>
                </c:pt>
                <c:pt idx="474">
                  <c:v>0.952</c:v>
                </c:pt>
                <c:pt idx="475">
                  <c:v>0.953</c:v>
                </c:pt>
                <c:pt idx="476">
                  <c:v>0.953</c:v>
                </c:pt>
                <c:pt idx="477">
                  <c:v>0.954</c:v>
                </c:pt>
                <c:pt idx="478">
                  <c:v>0.955</c:v>
                </c:pt>
                <c:pt idx="479">
                  <c:v>0.955</c:v>
                </c:pt>
                <c:pt idx="480">
                  <c:v>0.956</c:v>
                </c:pt>
                <c:pt idx="481">
                  <c:v>0.957</c:v>
                </c:pt>
                <c:pt idx="482">
                  <c:v>0.957</c:v>
                </c:pt>
                <c:pt idx="483">
                  <c:v>0.958</c:v>
                </c:pt>
                <c:pt idx="484">
                  <c:v>0.959</c:v>
                </c:pt>
                <c:pt idx="485">
                  <c:v>0.959</c:v>
                </c:pt>
                <c:pt idx="486">
                  <c:v>0.96</c:v>
                </c:pt>
                <c:pt idx="487">
                  <c:v>0.961</c:v>
                </c:pt>
                <c:pt idx="488">
                  <c:v>0.961</c:v>
                </c:pt>
                <c:pt idx="489">
                  <c:v>0.962</c:v>
                </c:pt>
                <c:pt idx="490">
                  <c:v>0.963</c:v>
                </c:pt>
                <c:pt idx="491">
                  <c:v>0.963</c:v>
                </c:pt>
                <c:pt idx="492">
                  <c:v>0.964</c:v>
                </c:pt>
                <c:pt idx="493">
                  <c:v>0.965</c:v>
                </c:pt>
                <c:pt idx="494">
                  <c:v>0.965</c:v>
                </c:pt>
                <c:pt idx="495">
                  <c:v>0.966</c:v>
                </c:pt>
                <c:pt idx="496">
                  <c:v>0.967</c:v>
                </c:pt>
                <c:pt idx="497">
                  <c:v>0.968</c:v>
                </c:pt>
                <c:pt idx="498">
                  <c:v>0.968</c:v>
                </c:pt>
                <c:pt idx="499">
                  <c:v>0.969</c:v>
                </c:pt>
                <c:pt idx="500">
                  <c:v>0.97</c:v>
                </c:pt>
                <c:pt idx="501">
                  <c:v>0.97</c:v>
                </c:pt>
                <c:pt idx="502">
                  <c:v>0.971</c:v>
                </c:pt>
                <c:pt idx="503">
                  <c:v>0.972</c:v>
                </c:pt>
                <c:pt idx="504">
                  <c:v>0.973</c:v>
                </c:pt>
                <c:pt idx="505">
                  <c:v>0.973</c:v>
                </c:pt>
                <c:pt idx="506">
                  <c:v>0.974</c:v>
                </c:pt>
                <c:pt idx="507">
                  <c:v>0.975</c:v>
                </c:pt>
                <c:pt idx="508">
                  <c:v>0.975</c:v>
                </c:pt>
                <c:pt idx="509">
                  <c:v>0.976</c:v>
                </c:pt>
                <c:pt idx="510">
                  <c:v>0.977</c:v>
                </c:pt>
                <c:pt idx="511">
                  <c:v>0.978</c:v>
                </c:pt>
                <c:pt idx="512">
                  <c:v>0.978</c:v>
                </c:pt>
                <c:pt idx="513">
                  <c:v>0.979</c:v>
                </c:pt>
                <c:pt idx="514">
                  <c:v>0.98</c:v>
                </c:pt>
                <c:pt idx="515">
                  <c:v>0.981</c:v>
                </c:pt>
                <c:pt idx="516">
                  <c:v>0.981</c:v>
                </c:pt>
                <c:pt idx="517">
                  <c:v>0.982</c:v>
                </c:pt>
                <c:pt idx="518">
                  <c:v>0.983</c:v>
                </c:pt>
                <c:pt idx="519">
                  <c:v>0.984</c:v>
                </c:pt>
                <c:pt idx="520">
                  <c:v>0.984</c:v>
                </c:pt>
                <c:pt idx="521">
                  <c:v>0.985</c:v>
                </c:pt>
                <c:pt idx="522">
                  <c:v>0.986</c:v>
                </c:pt>
                <c:pt idx="523">
                  <c:v>0.987</c:v>
                </c:pt>
                <c:pt idx="524">
                  <c:v>0.987</c:v>
                </c:pt>
                <c:pt idx="525">
                  <c:v>0.988</c:v>
                </c:pt>
                <c:pt idx="526">
                  <c:v>0.989</c:v>
                </c:pt>
                <c:pt idx="527">
                  <c:v>0.99</c:v>
                </c:pt>
                <c:pt idx="528">
                  <c:v>0.99</c:v>
                </c:pt>
                <c:pt idx="529">
                  <c:v>0.991</c:v>
                </c:pt>
                <c:pt idx="530">
                  <c:v>0.992</c:v>
                </c:pt>
                <c:pt idx="531">
                  <c:v>0.993</c:v>
                </c:pt>
                <c:pt idx="532">
                  <c:v>0.993</c:v>
                </c:pt>
                <c:pt idx="533">
                  <c:v>0.994</c:v>
                </c:pt>
                <c:pt idx="534">
                  <c:v>0.995</c:v>
                </c:pt>
                <c:pt idx="535">
                  <c:v>0.996</c:v>
                </c:pt>
                <c:pt idx="536">
                  <c:v>0.996</c:v>
                </c:pt>
                <c:pt idx="537">
                  <c:v>0.997</c:v>
                </c:pt>
                <c:pt idx="538">
                  <c:v>0.998</c:v>
                </c:pt>
                <c:pt idx="539">
                  <c:v>0.999</c:v>
                </c:pt>
                <c:pt idx="540">
                  <c:v>0.999</c:v>
                </c:pt>
                <c:pt idx="541">
                  <c:v>1</c:v>
                </c:pt>
                <c:pt idx="542">
                  <c:v>1.001</c:v>
                </c:pt>
                <c:pt idx="543">
                  <c:v>1.002</c:v>
                </c:pt>
                <c:pt idx="544">
                  <c:v>1.002</c:v>
                </c:pt>
                <c:pt idx="545">
                  <c:v>1.003</c:v>
                </c:pt>
                <c:pt idx="546">
                  <c:v>1.004</c:v>
                </c:pt>
                <c:pt idx="547">
                  <c:v>1.005</c:v>
                </c:pt>
                <c:pt idx="548">
                  <c:v>1.005</c:v>
                </c:pt>
                <c:pt idx="549">
                  <c:v>1.006</c:v>
                </c:pt>
                <c:pt idx="550">
                  <c:v>1.007</c:v>
                </c:pt>
                <c:pt idx="551">
                  <c:v>1.008</c:v>
                </c:pt>
                <c:pt idx="552">
                  <c:v>1.009</c:v>
                </c:pt>
                <c:pt idx="553">
                  <c:v>1.009</c:v>
                </c:pt>
                <c:pt idx="554">
                  <c:v>1.01</c:v>
                </c:pt>
                <c:pt idx="555">
                  <c:v>1.011</c:v>
                </c:pt>
                <c:pt idx="556">
                  <c:v>1.012</c:v>
                </c:pt>
                <c:pt idx="557">
                  <c:v>1.012</c:v>
                </c:pt>
                <c:pt idx="558">
                  <c:v>1.013</c:v>
                </c:pt>
                <c:pt idx="559">
                  <c:v>1.014</c:v>
                </c:pt>
                <c:pt idx="560">
                  <c:v>1.015</c:v>
                </c:pt>
                <c:pt idx="561">
                  <c:v>1.015</c:v>
                </c:pt>
                <c:pt idx="562">
                  <c:v>1.016</c:v>
                </c:pt>
                <c:pt idx="563">
                  <c:v>1.017</c:v>
                </c:pt>
                <c:pt idx="564">
                  <c:v>1.018</c:v>
                </c:pt>
                <c:pt idx="565">
                  <c:v>1.018</c:v>
                </c:pt>
                <c:pt idx="566">
                  <c:v>1.019</c:v>
                </c:pt>
                <c:pt idx="567">
                  <c:v>1.02</c:v>
                </c:pt>
                <c:pt idx="568">
                  <c:v>1.021</c:v>
                </c:pt>
                <c:pt idx="569">
                  <c:v>1.021</c:v>
                </c:pt>
                <c:pt idx="570">
                  <c:v>1.022</c:v>
                </c:pt>
                <c:pt idx="571">
                  <c:v>1.023</c:v>
                </c:pt>
                <c:pt idx="572">
                  <c:v>1.023</c:v>
                </c:pt>
                <c:pt idx="573">
                  <c:v>1.024</c:v>
                </c:pt>
                <c:pt idx="574">
                  <c:v>1.025</c:v>
                </c:pt>
                <c:pt idx="575">
                  <c:v>1.026</c:v>
                </c:pt>
                <c:pt idx="576">
                  <c:v>1.026</c:v>
                </c:pt>
                <c:pt idx="577">
                  <c:v>1.027</c:v>
                </c:pt>
                <c:pt idx="578">
                  <c:v>1.028</c:v>
                </c:pt>
                <c:pt idx="579">
                  <c:v>1.029</c:v>
                </c:pt>
                <c:pt idx="580">
                  <c:v>1.029</c:v>
                </c:pt>
                <c:pt idx="581">
                  <c:v>1.03</c:v>
                </c:pt>
                <c:pt idx="582">
                  <c:v>1.031</c:v>
                </c:pt>
                <c:pt idx="583">
                  <c:v>1.031</c:v>
                </c:pt>
                <c:pt idx="584">
                  <c:v>1.032</c:v>
                </c:pt>
                <c:pt idx="585">
                  <c:v>1.033</c:v>
                </c:pt>
                <c:pt idx="586">
                  <c:v>1.034</c:v>
                </c:pt>
                <c:pt idx="587">
                  <c:v>1.034</c:v>
                </c:pt>
                <c:pt idx="588">
                  <c:v>1.035</c:v>
                </c:pt>
                <c:pt idx="589">
                  <c:v>1.036</c:v>
                </c:pt>
                <c:pt idx="590">
                  <c:v>1.036</c:v>
                </c:pt>
                <c:pt idx="591">
                  <c:v>1.037</c:v>
                </c:pt>
                <c:pt idx="592">
                  <c:v>1.038</c:v>
                </c:pt>
                <c:pt idx="593">
                  <c:v>1.038</c:v>
                </c:pt>
                <c:pt idx="594">
                  <c:v>1.039</c:v>
                </c:pt>
                <c:pt idx="595">
                  <c:v>1.04</c:v>
                </c:pt>
                <c:pt idx="596">
                  <c:v>1.04</c:v>
                </c:pt>
                <c:pt idx="597">
                  <c:v>1.041</c:v>
                </c:pt>
                <c:pt idx="598">
                  <c:v>1.042</c:v>
                </c:pt>
                <c:pt idx="599">
                  <c:v>1.042</c:v>
                </c:pt>
                <c:pt idx="600">
                  <c:v>1.043</c:v>
                </c:pt>
                <c:pt idx="601">
                  <c:v>1.044</c:v>
                </c:pt>
                <c:pt idx="602">
                  <c:v>1.044</c:v>
                </c:pt>
                <c:pt idx="603">
                  <c:v>1.045</c:v>
                </c:pt>
                <c:pt idx="604">
                  <c:v>1.046</c:v>
                </c:pt>
                <c:pt idx="605">
                  <c:v>1.046</c:v>
                </c:pt>
                <c:pt idx="606">
                  <c:v>1.047</c:v>
                </c:pt>
                <c:pt idx="607">
                  <c:v>1.048</c:v>
                </c:pt>
                <c:pt idx="608">
                  <c:v>1.048</c:v>
                </c:pt>
                <c:pt idx="609">
                  <c:v>1.049</c:v>
                </c:pt>
                <c:pt idx="610">
                  <c:v>1.05</c:v>
                </c:pt>
                <c:pt idx="611">
                  <c:v>1.05</c:v>
                </c:pt>
                <c:pt idx="612">
                  <c:v>1.051</c:v>
                </c:pt>
                <c:pt idx="613">
                  <c:v>1.051</c:v>
                </c:pt>
                <c:pt idx="614">
                  <c:v>1.052</c:v>
                </c:pt>
                <c:pt idx="615">
                  <c:v>1.053</c:v>
                </c:pt>
                <c:pt idx="616">
                  <c:v>1.053</c:v>
                </c:pt>
                <c:pt idx="617">
                  <c:v>1.054</c:v>
                </c:pt>
                <c:pt idx="618">
                  <c:v>1.054</c:v>
                </c:pt>
                <c:pt idx="619">
                  <c:v>1.055</c:v>
                </c:pt>
                <c:pt idx="620">
                  <c:v>1.056</c:v>
                </c:pt>
                <c:pt idx="621">
                  <c:v>1.056</c:v>
                </c:pt>
                <c:pt idx="622">
                  <c:v>1.057</c:v>
                </c:pt>
                <c:pt idx="623">
                  <c:v>1.057</c:v>
                </c:pt>
                <c:pt idx="624">
                  <c:v>1.058</c:v>
                </c:pt>
                <c:pt idx="625">
                  <c:v>1.058</c:v>
                </c:pt>
                <c:pt idx="626">
                  <c:v>1.059</c:v>
                </c:pt>
                <c:pt idx="627">
                  <c:v>1.06</c:v>
                </c:pt>
                <c:pt idx="628">
                  <c:v>1.06</c:v>
                </c:pt>
                <c:pt idx="629">
                  <c:v>1.061</c:v>
                </c:pt>
                <c:pt idx="630">
                  <c:v>1.061</c:v>
                </c:pt>
                <c:pt idx="631">
                  <c:v>1.062</c:v>
                </c:pt>
                <c:pt idx="632">
                  <c:v>1.062</c:v>
                </c:pt>
                <c:pt idx="633">
                  <c:v>1.063</c:v>
                </c:pt>
                <c:pt idx="634">
                  <c:v>1.063</c:v>
                </c:pt>
                <c:pt idx="635">
                  <c:v>1.064</c:v>
                </c:pt>
                <c:pt idx="636">
                  <c:v>1.064</c:v>
                </c:pt>
                <c:pt idx="637">
                  <c:v>1.065</c:v>
                </c:pt>
                <c:pt idx="638">
                  <c:v>1.065</c:v>
                </c:pt>
                <c:pt idx="639">
                  <c:v>1.066</c:v>
                </c:pt>
                <c:pt idx="640">
                  <c:v>1.066</c:v>
                </c:pt>
                <c:pt idx="641">
                  <c:v>1.067</c:v>
                </c:pt>
                <c:pt idx="642">
                  <c:v>1.067</c:v>
                </c:pt>
                <c:pt idx="643">
                  <c:v>1.068</c:v>
                </c:pt>
                <c:pt idx="644">
                  <c:v>1.068</c:v>
                </c:pt>
                <c:pt idx="645">
                  <c:v>1.069</c:v>
                </c:pt>
                <c:pt idx="646">
                  <c:v>1.069</c:v>
                </c:pt>
                <c:pt idx="647">
                  <c:v>1.07</c:v>
                </c:pt>
                <c:pt idx="648">
                  <c:v>1.07</c:v>
                </c:pt>
                <c:pt idx="649">
                  <c:v>1.071</c:v>
                </c:pt>
                <c:pt idx="650">
                  <c:v>1.071</c:v>
                </c:pt>
                <c:pt idx="651">
                  <c:v>1.072</c:v>
                </c:pt>
                <c:pt idx="652">
                  <c:v>1.072</c:v>
                </c:pt>
                <c:pt idx="653">
                  <c:v>1.072</c:v>
                </c:pt>
                <c:pt idx="654">
                  <c:v>1.073</c:v>
                </c:pt>
                <c:pt idx="655">
                  <c:v>1.073</c:v>
                </c:pt>
                <c:pt idx="656">
                  <c:v>1.074</c:v>
                </c:pt>
                <c:pt idx="657">
                  <c:v>1.074</c:v>
                </c:pt>
                <c:pt idx="658">
                  <c:v>1.074</c:v>
                </c:pt>
                <c:pt idx="659">
                  <c:v>1.075</c:v>
                </c:pt>
                <c:pt idx="660">
                  <c:v>1.075</c:v>
                </c:pt>
                <c:pt idx="661">
                  <c:v>1.076</c:v>
                </c:pt>
                <c:pt idx="662">
                  <c:v>1.076</c:v>
                </c:pt>
                <c:pt idx="663">
                  <c:v>1.076</c:v>
                </c:pt>
                <c:pt idx="664">
                  <c:v>1.077</c:v>
                </c:pt>
                <c:pt idx="665">
                  <c:v>1.077</c:v>
                </c:pt>
                <c:pt idx="666">
                  <c:v>1.077</c:v>
                </c:pt>
                <c:pt idx="667">
                  <c:v>1.078</c:v>
                </c:pt>
                <c:pt idx="668">
                  <c:v>1.078</c:v>
                </c:pt>
                <c:pt idx="669">
                  <c:v>1.078</c:v>
                </c:pt>
                <c:pt idx="670">
                  <c:v>1.079</c:v>
                </c:pt>
                <c:pt idx="671">
                  <c:v>1.079</c:v>
                </c:pt>
                <c:pt idx="672">
                  <c:v>1.079</c:v>
                </c:pt>
                <c:pt idx="673">
                  <c:v>1.08</c:v>
                </c:pt>
                <c:pt idx="674">
                  <c:v>1.08</c:v>
                </c:pt>
                <c:pt idx="675">
                  <c:v>1.08</c:v>
                </c:pt>
                <c:pt idx="676">
                  <c:v>1.081</c:v>
                </c:pt>
                <c:pt idx="677">
                  <c:v>1.081</c:v>
                </c:pt>
                <c:pt idx="678">
                  <c:v>1.081</c:v>
                </c:pt>
                <c:pt idx="679">
                  <c:v>1.081</c:v>
                </c:pt>
                <c:pt idx="680">
                  <c:v>1.082</c:v>
                </c:pt>
                <c:pt idx="681">
                  <c:v>1.082</c:v>
                </c:pt>
                <c:pt idx="682">
                  <c:v>1.082</c:v>
                </c:pt>
                <c:pt idx="683">
                  <c:v>1.083</c:v>
                </c:pt>
                <c:pt idx="684">
                  <c:v>1.083</c:v>
                </c:pt>
                <c:pt idx="685">
                  <c:v>1.083</c:v>
                </c:pt>
                <c:pt idx="686">
                  <c:v>1.083</c:v>
                </c:pt>
                <c:pt idx="687">
                  <c:v>1.083</c:v>
                </c:pt>
                <c:pt idx="688">
                  <c:v>1.084</c:v>
                </c:pt>
                <c:pt idx="689">
                  <c:v>1.084</c:v>
                </c:pt>
                <c:pt idx="690">
                  <c:v>1.084</c:v>
                </c:pt>
                <c:pt idx="691">
                  <c:v>1.084</c:v>
                </c:pt>
                <c:pt idx="692">
                  <c:v>1.084</c:v>
                </c:pt>
                <c:pt idx="693">
                  <c:v>1.085</c:v>
                </c:pt>
                <c:pt idx="694">
                  <c:v>1.085</c:v>
                </c:pt>
                <c:pt idx="695">
                  <c:v>1.085</c:v>
                </c:pt>
                <c:pt idx="696">
                  <c:v>1.085</c:v>
                </c:pt>
                <c:pt idx="697">
                  <c:v>1.085</c:v>
                </c:pt>
                <c:pt idx="698">
                  <c:v>1.085</c:v>
                </c:pt>
                <c:pt idx="699">
                  <c:v>1.086</c:v>
                </c:pt>
                <c:pt idx="700">
                  <c:v>1.086</c:v>
                </c:pt>
                <c:pt idx="701">
                  <c:v>1.086</c:v>
                </c:pt>
                <c:pt idx="702">
                  <c:v>1.086</c:v>
                </c:pt>
                <c:pt idx="703">
                  <c:v>1.086</c:v>
                </c:pt>
                <c:pt idx="704">
                  <c:v>1.086</c:v>
                </c:pt>
                <c:pt idx="705">
                  <c:v>1.086</c:v>
                </c:pt>
                <c:pt idx="706">
                  <c:v>1.086</c:v>
                </c:pt>
                <c:pt idx="707">
                  <c:v>1.087</c:v>
                </c:pt>
                <c:pt idx="708">
                  <c:v>1.087</c:v>
                </c:pt>
                <c:pt idx="709">
                  <c:v>1.087</c:v>
                </c:pt>
                <c:pt idx="710">
                  <c:v>1.087</c:v>
                </c:pt>
                <c:pt idx="711">
                  <c:v>1.087</c:v>
                </c:pt>
                <c:pt idx="712">
                  <c:v>1.087</c:v>
                </c:pt>
                <c:pt idx="713">
                  <c:v>1.087</c:v>
                </c:pt>
                <c:pt idx="714">
                  <c:v>1.087</c:v>
                </c:pt>
                <c:pt idx="715">
                  <c:v>1.087</c:v>
                </c:pt>
                <c:pt idx="716">
                  <c:v>1.087</c:v>
                </c:pt>
                <c:pt idx="717">
                  <c:v>1.087</c:v>
                </c:pt>
                <c:pt idx="718">
                  <c:v>1.087</c:v>
                </c:pt>
                <c:pt idx="719">
                  <c:v>1.087</c:v>
                </c:pt>
                <c:pt idx="720">
                  <c:v>1.087</c:v>
                </c:pt>
                <c:pt idx="721">
                  <c:v>1.087</c:v>
                </c:pt>
                <c:pt idx="722">
                  <c:v>1.087</c:v>
                </c:pt>
                <c:pt idx="723">
                  <c:v>1.087</c:v>
                </c:pt>
                <c:pt idx="724">
                  <c:v>1.087</c:v>
                </c:pt>
                <c:pt idx="725">
                  <c:v>1.087</c:v>
                </c:pt>
                <c:pt idx="726">
                  <c:v>1.087</c:v>
                </c:pt>
                <c:pt idx="727">
                  <c:v>1.087</c:v>
                </c:pt>
                <c:pt idx="728">
                  <c:v>1.087</c:v>
                </c:pt>
                <c:pt idx="729">
                  <c:v>1.087</c:v>
                </c:pt>
                <c:pt idx="730">
                  <c:v>1.087</c:v>
                </c:pt>
                <c:pt idx="731">
                  <c:v>1.087</c:v>
                </c:pt>
                <c:pt idx="732">
                  <c:v>1.087</c:v>
                </c:pt>
                <c:pt idx="733">
                  <c:v>1.087</c:v>
                </c:pt>
                <c:pt idx="734">
                  <c:v>1.087</c:v>
                </c:pt>
                <c:pt idx="735">
                  <c:v>1.087</c:v>
                </c:pt>
                <c:pt idx="736">
                  <c:v>1.086</c:v>
                </c:pt>
                <c:pt idx="737">
                  <c:v>1.086</c:v>
                </c:pt>
                <c:pt idx="738">
                  <c:v>1.086</c:v>
                </c:pt>
                <c:pt idx="739">
                  <c:v>1.086</c:v>
                </c:pt>
                <c:pt idx="740">
                  <c:v>1.086</c:v>
                </c:pt>
                <c:pt idx="741">
                  <c:v>1.086</c:v>
                </c:pt>
                <c:pt idx="742">
                  <c:v>1.086</c:v>
                </c:pt>
                <c:pt idx="743">
                  <c:v>1.086</c:v>
                </c:pt>
                <c:pt idx="744">
                  <c:v>1.085</c:v>
                </c:pt>
                <c:pt idx="745">
                  <c:v>1.085</c:v>
                </c:pt>
                <c:pt idx="746">
                  <c:v>1.085</c:v>
                </c:pt>
                <c:pt idx="747">
                  <c:v>1.085</c:v>
                </c:pt>
                <c:pt idx="748">
                  <c:v>1.085</c:v>
                </c:pt>
                <c:pt idx="749">
                  <c:v>1.085</c:v>
                </c:pt>
                <c:pt idx="750">
                  <c:v>1.084</c:v>
                </c:pt>
                <c:pt idx="751">
                  <c:v>1.084</c:v>
                </c:pt>
                <c:pt idx="752">
                  <c:v>1.084</c:v>
                </c:pt>
                <c:pt idx="753">
                  <c:v>1.084</c:v>
                </c:pt>
                <c:pt idx="754">
                  <c:v>1.084</c:v>
                </c:pt>
                <c:pt idx="755">
                  <c:v>1.083</c:v>
                </c:pt>
                <c:pt idx="756">
                  <c:v>1.083</c:v>
                </c:pt>
                <c:pt idx="757">
                  <c:v>1.083</c:v>
                </c:pt>
                <c:pt idx="758">
                  <c:v>1.083</c:v>
                </c:pt>
                <c:pt idx="759">
                  <c:v>1.082</c:v>
                </c:pt>
                <c:pt idx="760">
                  <c:v>1.082</c:v>
                </c:pt>
                <c:pt idx="761">
                  <c:v>1.082</c:v>
                </c:pt>
                <c:pt idx="762">
                  <c:v>1.082</c:v>
                </c:pt>
                <c:pt idx="763">
                  <c:v>1.081</c:v>
                </c:pt>
                <c:pt idx="764">
                  <c:v>1.081</c:v>
                </c:pt>
                <c:pt idx="765">
                  <c:v>1.081</c:v>
                </c:pt>
                <c:pt idx="766">
                  <c:v>1.081</c:v>
                </c:pt>
                <c:pt idx="767">
                  <c:v>1.08</c:v>
                </c:pt>
                <c:pt idx="768">
                  <c:v>1.08</c:v>
                </c:pt>
                <c:pt idx="769">
                  <c:v>1.08</c:v>
                </c:pt>
                <c:pt idx="770">
                  <c:v>1.079</c:v>
                </c:pt>
                <c:pt idx="771">
                  <c:v>1.079</c:v>
                </c:pt>
                <c:pt idx="772">
                  <c:v>1.079</c:v>
                </c:pt>
                <c:pt idx="773">
                  <c:v>1.078</c:v>
                </c:pt>
                <c:pt idx="774">
                  <c:v>1.078</c:v>
                </c:pt>
                <c:pt idx="775">
                  <c:v>1.078</c:v>
                </c:pt>
                <c:pt idx="776">
                  <c:v>1.077</c:v>
                </c:pt>
                <c:pt idx="777">
                  <c:v>1.077</c:v>
                </c:pt>
                <c:pt idx="778">
                  <c:v>1.077</c:v>
                </c:pt>
                <c:pt idx="779">
                  <c:v>1.076</c:v>
                </c:pt>
                <c:pt idx="780">
                  <c:v>1.076</c:v>
                </c:pt>
                <c:pt idx="781">
                  <c:v>1.075</c:v>
                </c:pt>
                <c:pt idx="782">
                  <c:v>1.075</c:v>
                </c:pt>
                <c:pt idx="783">
                  <c:v>1.075</c:v>
                </c:pt>
                <c:pt idx="784">
                  <c:v>1.074</c:v>
                </c:pt>
                <c:pt idx="785">
                  <c:v>1.074</c:v>
                </c:pt>
                <c:pt idx="786">
                  <c:v>1.074</c:v>
                </c:pt>
                <c:pt idx="787">
                  <c:v>1.073</c:v>
                </c:pt>
                <c:pt idx="788">
                  <c:v>1.073</c:v>
                </c:pt>
                <c:pt idx="789">
                  <c:v>1.072</c:v>
                </c:pt>
                <c:pt idx="790">
                  <c:v>1.072</c:v>
                </c:pt>
                <c:pt idx="791">
                  <c:v>1.071</c:v>
                </c:pt>
                <c:pt idx="792">
                  <c:v>1.071</c:v>
                </c:pt>
                <c:pt idx="793">
                  <c:v>1.071</c:v>
                </c:pt>
                <c:pt idx="794">
                  <c:v>1.07</c:v>
                </c:pt>
                <c:pt idx="795">
                  <c:v>1.07</c:v>
                </c:pt>
                <c:pt idx="796">
                  <c:v>1.069</c:v>
                </c:pt>
                <c:pt idx="797">
                  <c:v>1.069</c:v>
                </c:pt>
                <c:pt idx="798">
                  <c:v>1.068</c:v>
                </c:pt>
                <c:pt idx="799">
                  <c:v>1.068</c:v>
                </c:pt>
                <c:pt idx="800">
                  <c:v>1.067</c:v>
                </c:pt>
                <c:pt idx="801">
                  <c:v>1.067</c:v>
                </c:pt>
                <c:pt idx="802">
                  <c:v>1.066</c:v>
                </c:pt>
                <c:pt idx="803">
                  <c:v>1.066</c:v>
                </c:pt>
                <c:pt idx="804">
                  <c:v>1.065</c:v>
                </c:pt>
                <c:pt idx="805">
                  <c:v>1.065</c:v>
                </c:pt>
                <c:pt idx="806">
                  <c:v>1.064</c:v>
                </c:pt>
                <c:pt idx="807">
                  <c:v>1.064</c:v>
                </c:pt>
                <c:pt idx="808">
                  <c:v>1.063</c:v>
                </c:pt>
                <c:pt idx="809">
                  <c:v>1.063</c:v>
                </c:pt>
                <c:pt idx="810">
                  <c:v>1.062</c:v>
                </c:pt>
                <c:pt idx="811">
                  <c:v>1.062</c:v>
                </c:pt>
                <c:pt idx="812">
                  <c:v>1.061</c:v>
                </c:pt>
                <c:pt idx="813">
                  <c:v>1.061</c:v>
                </c:pt>
                <c:pt idx="814">
                  <c:v>1.06</c:v>
                </c:pt>
                <c:pt idx="815">
                  <c:v>1.059</c:v>
                </c:pt>
                <c:pt idx="816">
                  <c:v>1.059</c:v>
                </c:pt>
                <c:pt idx="817">
                  <c:v>1.058</c:v>
                </c:pt>
                <c:pt idx="818">
                  <c:v>1.058</c:v>
                </c:pt>
                <c:pt idx="819">
                  <c:v>1.057</c:v>
                </c:pt>
                <c:pt idx="820">
                  <c:v>1.057</c:v>
                </c:pt>
                <c:pt idx="821">
                  <c:v>1.056</c:v>
                </c:pt>
                <c:pt idx="822">
                  <c:v>1.055</c:v>
                </c:pt>
                <c:pt idx="823">
                  <c:v>1.055</c:v>
                </c:pt>
                <c:pt idx="824">
                  <c:v>1.054</c:v>
                </c:pt>
                <c:pt idx="825">
                  <c:v>1.054</c:v>
                </c:pt>
                <c:pt idx="826">
                  <c:v>1.053</c:v>
                </c:pt>
                <c:pt idx="827">
                  <c:v>1.052</c:v>
                </c:pt>
                <c:pt idx="828">
                  <c:v>1.052</c:v>
                </c:pt>
                <c:pt idx="829">
                  <c:v>1.051</c:v>
                </c:pt>
                <c:pt idx="830">
                  <c:v>1.051</c:v>
                </c:pt>
                <c:pt idx="831">
                  <c:v>1.05</c:v>
                </c:pt>
                <c:pt idx="832">
                  <c:v>1.049</c:v>
                </c:pt>
                <c:pt idx="833">
                  <c:v>1.049</c:v>
                </c:pt>
                <c:pt idx="834">
                  <c:v>1.048</c:v>
                </c:pt>
                <c:pt idx="835">
                  <c:v>1.047</c:v>
                </c:pt>
                <c:pt idx="836">
                  <c:v>1.047</c:v>
                </c:pt>
                <c:pt idx="837">
                  <c:v>1.046</c:v>
                </c:pt>
                <c:pt idx="838">
                  <c:v>1.046</c:v>
                </c:pt>
                <c:pt idx="839">
                  <c:v>1.045</c:v>
                </c:pt>
                <c:pt idx="840">
                  <c:v>1.044</c:v>
                </c:pt>
                <c:pt idx="841">
                  <c:v>1.044</c:v>
                </c:pt>
                <c:pt idx="842">
                  <c:v>1.043</c:v>
                </c:pt>
                <c:pt idx="843">
                  <c:v>1.042</c:v>
                </c:pt>
                <c:pt idx="844">
                  <c:v>1.042</c:v>
                </c:pt>
                <c:pt idx="845">
                  <c:v>1.041</c:v>
                </c:pt>
                <c:pt idx="846">
                  <c:v>1.04</c:v>
                </c:pt>
                <c:pt idx="847">
                  <c:v>1.04</c:v>
                </c:pt>
                <c:pt idx="848">
                  <c:v>1.039</c:v>
                </c:pt>
                <c:pt idx="849">
                  <c:v>1.038</c:v>
                </c:pt>
                <c:pt idx="850">
                  <c:v>1.038</c:v>
                </c:pt>
                <c:pt idx="851">
                  <c:v>1.037</c:v>
                </c:pt>
                <c:pt idx="852">
                  <c:v>1.036</c:v>
                </c:pt>
                <c:pt idx="853">
                  <c:v>1.035</c:v>
                </c:pt>
                <c:pt idx="854">
                  <c:v>1.035</c:v>
                </c:pt>
                <c:pt idx="855">
                  <c:v>1.034</c:v>
                </c:pt>
                <c:pt idx="856">
                  <c:v>1.033</c:v>
                </c:pt>
                <c:pt idx="857">
                  <c:v>1.033</c:v>
                </c:pt>
                <c:pt idx="858">
                  <c:v>1.032</c:v>
                </c:pt>
                <c:pt idx="859">
                  <c:v>1.031</c:v>
                </c:pt>
                <c:pt idx="860">
                  <c:v>1.03</c:v>
                </c:pt>
                <c:pt idx="861">
                  <c:v>1.03</c:v>
                </c:pt>
                <c:pt idx="862">
                  <c:v>1.029</c:v>
                </c:pt>
                <c:pt idx="863">
                  <c:v>1.028</c:v>
                </c:pt>
                <c:pt idx="864">
                  <c:v>1.028</c:v>
                </c:pt>
                <c:pt idx="865">
                  <c:v>1.027</c:v>
                </c:pt>
                <c:pt idx="866">
                  <c:v>1.026</c:v>
                </c:pt>
                <c:pt idx="867">
                  <c:v>1.025</c:v>
                </c:pt>
                <c:pt idx="868">
                  <c:v>1.025</c:v>
                </c:pt>
                <c:pt idx="869">
                  <c:v>1.024</c:v>
                </c:pt>
                <c:pt idx="870">
                  <c:v>1.023</c:v>
                </c:pt>
                <c:pt idx="871">
                  <c:v>1.023</c:v>
                </c:pt>
                <c:pt idx="872">
                  <c:v>1.022</c:v>
                </c:pt>
                <c:pt idx="873">
                  <c:v>1.021</c:v>
                </c:pt>
                <c:pt idx="874">
                  <c:v>1.02</c:v>
                </c:pt>
                <c:pt idx="875">
                  <c:v>1.02</c:v>
                </c:pt>
                <c:pt idx="876">
                  <c:v>1.019</c:v>
                </c:pt>
                <c:pt idx="877">
                  <c:v>1.018</c:v>
                </c:pt>
                <c:pt idx="878">
                  <c:v>1.017</c:v>
                </c:pt>
                <c:pt idx="879">
                  <c:v>1.017</c:v>
                </c:pt>
                <c:pt idx="880">
                  <c:v>1.016</c:v>
                </c:pt>
                <c:pt idx="881">
                  <c:v>1.015</c:v>
                </c:pt>
                <c:pt idx="882">
                  <c:v>1.014</c:v>
                </c:pt>
                <c:pt idx="883">
                  <c:v>1.014</c:v>
                </c:pt>
                <c:pt idx="884">
                  <c:v>1.013</c:v>
                </c:pt>
                <c:pt idx="885">
                  <c:v>1.012</c:v>
                </c:pt>
                <c:pt idx="886">
                  <c:v>1.011</c:v>
                </c:pt>
                <c:pt idx="887">
                  <c:v>1.011</c:v>
                </c:pt>
                <c:pt idx="888">
                  <c:v>1.01</c:v>
                </c:pt>
                <c:pt idx="889">
                  <c:v>1.009</c:v>
                </c:pt>
                <c:pt idx="890">
                  <c:v>1.008</c:v>
                </c:pt>
                <c:pt idx="891">
                  <c:v>1.008</c:v>
                </c:pt>
                <c:pt idx="892">
                  <c:v>1.007</c:v>
                </c:pt>
                <c:pt idx="893">
                  <c:v>1.006</c:v>
                </c:pt>
                <c:pt idx="894">
                  <c:v>1.005</c:v>
                </c:pt>
                <c:pt idx="895">
                  <c:v>1.005</c:v>
                </c:pt>
                <c:pt idx="896">
                  <c:v>1.004</c:v>
                </c:pt>
                <c:pt idx="897">
                  <c:v>1.003</c:v>
                </c:pt>
                <c:pt idx="898">
                  <c:v>1.002</c:v>
                </c:pt>
                <c:pt idx="899">
                  <c:v>1.001</c:v>
                </c:pt>
                <c:pt idx="900">
                  <c:v>1.001</c:v>
                </c:pt>
                <c:pt idx="901">
                  <c:v>1</c:v>
                </c:pt>
                <c:pt idx="902">
                  <c:v>0.999</c:v>
                </c:pt>
                <c:pt idx="903">
                  <c:v>0.998</c:v>
                </c:pt>
                <c:pt idx="904">
                  <c:v>0.998</c:v>
                </c:pt>
                <c:pt idx="905">
                  <c:v>0.997</c:v>
                </c:pt>
                <c:pt idx="906">
                  <c:v>0.996</c:v>
                </c:pt>
                <c:pt idx="907">
                  <c:v>0.995</c:v>
                </c:pt>
                <c:pt idx="908">
                  <c:v>0.995</c:v>
                </c:pt>
                <c:pt idx="909">
                  <c:v>0.994</c:v>
                </c:pt>
                <c:pt idx="910">
                  <c:v>0.993</c:v>
                </c:pt>
                <c:pt idx="911">
                  <c:v>0.992</c:v>
                </c:pt>
                <c:pt idx="912">
                  <c:v>0.992</c:v>
                </c:pt>
                <c:pt idx="913">
                  <c:v>0.991</c:v>
                </c:pt>
                <c:pt idx="914">
                  <c:v>0.99</c:v>
                </c:pt>
                <c:pt idx="915">
                  <c:v>0.989</c:v>
                </c:pt>
                <c:pt idx="916">
                  <c:v>0.989</c:v>
                </c:pt>
                <c:pt idx="917">
                  <c:v>0.988</c:v>
                </c:pt>
                <c:pt idx="918">
                  <c:v>0.987</c:v>
                </c:pt>
                <c:pt idx="919">
                  <c:v>0.986</c:v>
                </c:pt>
                <c:pt idx="920">
                  <c:v>0.986</c:v>
                </c:pt>
                <c:pt idx="921">
                  <c:v>0.985</c:v>
                </c:pt>
                <c:pt idx="922">
                  <c:v>0.984</c:v>
                </c:pt>
                <c:pt idx="923">
                  <c:v>0.983</c:v>
                </c:pt>
                <c:pt idx="924">
                  <c:v>0.983</c:v>
                </c:pt>
                <c:pt idx="925">
                  <c:v>0.982</c:v>
                </c:pt>
                <c:pt idx="926">
                  <c:v>0.981</c:v>
                </c:pt>
                <c:pt idx="927">
                  <c:v>0.98</c:v>
                </c:pt>
                <c:pt idx="928">
                  <c:v>0.98</c:v>
                </c:pt>
                <c:pt idx="929">
                  <c:v>0.979</c:v>
                </c:pt>
                <c:pt idx="930">
                  <c:v>0.978</c:v>
                </c:pt>
                <c:pt idx="931">
                  <c:v>0.977</c:v>
                </c:pt>
                <c:pt idx="932">
                  <c:v>0.977</c:v>
                </c:pt>
                <c:pt idx="933">
                  <c:v>0.976</c:v>
                </c:pt>
                <c:pt idx="934">
                  <c:v>0.975</c:v>
                </c:pt>
                <c:pt idx="935">
                  <c:v>0.974</c:v>
                </c:pt>
                <c:pt idx="936">
                  <c:v>0.974</c:v>
                </c:pt>
                <c:pt idx="937">
                  <c:v>0.973</c:v>
                </c:pt>
                <c:pt idx="938">
                  <c:v>0.972</c:v>
                </c:pt>
                <c:pt idx="939">
                  <c:v>0.972</c:v>
                </c:pt>
                <c:pt idx="940">
                  <c:v>0.971</c:v>
                </c:pt>
                <c:pt idx="941">
                  <c:v>0.97</c:v>
                </c:pt>
                <c:pt idx="942">
                  <c:v>0.969</c:v>
                </c:pt>
                <c:pt idx="943">
                  <c:v>0.969</c:v>
                </c:pt>
                <c:pt idx="944">
                  <c:v>0.968</c:v>
                </c:pt>
                <c:pt idx="945">
                  <c:v>0.967</c:v>
                </c:pt>
                <c:pt idx="946">
                  <c:v>0.967</c:v>
                </c:pt>
                <c:pt idx="947">
                  <c:v>0.966</c:v>
                </c:pt>
                <c:pt idx="948">
                  <c:v>0.965</c:v>
                </c:pt>
                <c:pt idx="949">
                  <c:v>0.965</c:v>
                </c:pt>
                <c:pt idx="950">
                  <c:v>0.964</c:v>
                </c:pt>
                <c:pt idx="951">
                  <c:v>0.963</c:v>
                </c:pt>
                <c:pt idx="952">
                  <c:v>0.962</c:v>
                </c:pt>
                <c:pt idx="953">
                  <c:v>0.962</c:v>
                </c:pt>
                <c:pt idx="954">
                  <c:v>0.961</c:v>
                </c:pt>
                <c:pt idx="955">
                  <c:v>0.96</c:v>
                </c:pt>
                <c:pt idx="956">
                  <c:v>0.96</c:v>
                </c:pt>
                <c:pt idx="957">
                  <c:v>0.959</c:v>
                </c:pt>
                <c:pt idx="958">
                  <c:v>0.958</c:v>
                </c:pt>
                <c:pt idx="959">
                  <c:v>0.958</c:v>
                </c:pt>
                <c:pt idx="960">
                  <c:v>0.957</c:v>
                </c:pt>
                <c:pt idx="961">
                  <c:v>0.956</c:v>
                </c:pt>
                <c:pt idx="962">
                  <c:v>0.956</c:v>
                </c:pt>
                <c:pt idx="963">
                  <c:v>0.955</c:v>
                </c:pt>
                <c:pt idx="964">
                  <c:v>0.954</c:v>
                </c:pt>
                <c:pt idx="965">
                  <c:v>0.954</c:v>
                </c:pt>
                <c:pt idx="966">
                  <c:v>0.953</c:v>
                </c:pt>
                <c:pt idx="967">
                  <c:v>0.952</c:v>
                </c:pt>
                <c:pt idx="968">
                  <c:v>0.952</c:v>
                </c:pt>
                <c:pt idx="969">
                  <c:v>0.951</c:v>
                </c:pt>
                <c:pt idx="970">
                  <c:v>0.951</c:v>
                </c:pt>
                <c:pt idx="971">
                  <c:v>0.95</c:v>
                </c:pt>
                <c:pt idx="972">
                  <c:v>0.949</c:v>
                </c:pt>
                <c:pt idx="973">
                  <c:v>0.949</c:v>
                </c:pt>
                <c:pt idx="974">
                  <c:v>0.948</c:v>
                </c:pt>
                <c:pt idx="975">
                  <c:v>0.948</c:v>
                </c:pt>
                <c:pt idx="976">
                  <c:v>0.947</c:v>
                </c:pt>
                <c:pt idx="977">
                  <c:v>0.946</c:v>
                </c:pt>
                <c:pt idx="978">
                  <c:v>0.946</c:v>
                </c:pt>
                <c:pt idx="979">
                  <c:v>0.945</c:v>
                </c:pt>
                <c:pt idx="980">
                  <c:v>0.945</c:v>
                </c:pt>
                <c:pt idx="981">
                  <c:v>0.944</c:v>
                </c:pt>
                <c:pt idx="982">
                  <c:v>0.943</c:v>
                </c:pt>
                <c:pt idx="983">
                  <c:v>0.943</c:v>
                </c:pt>
                <c:pt idx="984">
                  <c:v>0.942</c:v>
                </c:pt>
                <c:pt idx="985">
                  <c:v>0.942</c:v>
                </c:pt>
                <c:pt idx="986">
                  <c:v>0.941</c:v>
                </c:pt>
                <c:pt idx="987">
                  <c:v>0.941</c:v>
                </c:pt>
                <c:pt idx="988">
                  <c:v>0.94</c:v>
                </c:pt>
                <c:pt idx="989">
                  <c:v>0.939</c:v>
                </c:pt>
                <c:pt idx="990">
                  <c:v>0.939</c:v>
                </c:pt>
                <c:pt idx="991">
                  <c:v>0.938</c:v>
                </c:pt>
                <c:pt idx="992">
                  <c:v>0.938</c:v>
                </c:pt>
                <c:pt idx="993">
                  <c:v>0.937</c:v>
                </c:pt>
                <c:pt idx="994">
                  <c:v>0.937</c:v>
                </c:pt>
                <c:pt idx="995">
                  <c:v>0.936</c:v>
                </c:pt>
                <c:pt idx="996">
                  <c:v>0.936</c:v>
                </c:pt>
                <c:pt idx="997">
                  <c:v>0.935</c:v>
                </c:pt>
                <c:pt idx="998">
                  <c:v>0.935</c:v>
                </c:pt>
                <c:pt idx="999">
                  <c:v>0.934</c:v>
                </c:pt>
              </c:numCache>
            </c:numRef>
          </c:val>
          <c:smooth val="0"/>
        </c:ser>
        <c:ser>
          <c:idx val="2"/>
          <c:order val="2"/>
          <c:spPr>
            <a:noFill/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Sheet1!$C$1:$C$1000</c:f>
              <c:numCache>
                <c:formatCode>General</c:formatCode>
                <c:ptCount val="1000"/>
                <c:pt idx="0">
                  <c:v>0.5</c:v>
                </c:pt>
                <c:pt idx="1">
                  <c:v>1.044</c:v>
                </c:pt>
                <c:pt idx="2">
                  <c:v>1.587</c:v>
                </c:pt>
                <c:pt idx="3">
                  <c:v>2.13</c:v>
                </c:pt>
                <c:pt idx="4">
                  <c:v>2.671</c:v>
                </c:pt>
                <c:pt idx="5">
                  <c:v>3.211</c:v>
                </c:pt>
                <c:pt idx="6">
                  <c:v>3.746</c:v>
                </c:pt>
                <c:pt idx="7">
                  <c:v>4.274</c:v>
                </c:pt>
                <c:pt idx="8">
                  <c:v>4.794</c:v>
                </c:pt>
                <c:pt idx="9">
                  <c:v>5.299</c:v>
                </c:pt>
                <c:pt idx="10">
                  <c:v>5.788</c:v>
                </c:pt>
                <c:pt idx="11">
                  <c:v>6.251</c:v>
                </c:pt>
                <c:pt idx="12">
                  <c:v>6.681</c:v>
                </c:pt>
                <c:pt idx="13">
                  <c:v>7.061</c:v>
                </c:pt>
                <c:pt idx="14">
                  <c:v>7.422</c:v>
                </c:pt>
                <c:pt idx="15">
                  <c:v>7.705</c:v>
                </c:pt>
                <c:pt idx="16">
                  <c:v>7.955</c:v>
                </c:pt>
                <c:pt idx="17">
                  <c:v>8.175</c:v>
                </c:pt>
                <c:pt idx="18">
                  <c:v>8.337</c:v>
                </c:pt>
                <c:pt idx="19">
                  <c:v>8.412</c:v>
                </c:pt>
                <c:pt idx="20">
                  <c:v>8.456</c:v>
                </c:pt>
                <c:pt idx="21">
                  <c:v>8.448</c:v>
                </c:pt>
                <c:pt idx="22">
                  <c:v>8.439</c:v>
                </c:pt>
                <c:pt idx="23">
                  <c:v>8.421</c:v>
                </c:pt>
                <c:pt idx="24">
                  <c:v>8.342</c:v>
                </c:pt>
                <c:pt idx="25">
                  <c:v>8.291</c:v>
                </c:pt>
                <c:pt idx="26">
                  <c:v>8.168</c:v>
                </c:pt>
                <c:pt idx="27">
                  <c:v>8.078</c:v>
                </c:pt>
                <c:pt idx="28">
                  <c:v>7.951</c:v>
                </c:pt>
                <c:pt idx="29">
                  <c:v>7.913</c:v>
                </c:pt>
                <c:pt idx="30">
                  <c:v>7.837</c:v>
                </c:pt>
                <c:pt idx="31">
                  <c:v>7.804</c:v>
                </c:pt>
                <c:pt idx="32">
                  <c:v>7.731</c:v>
                </c:pt>
                <c:pt idx="33">
                  <c:v>7.72</c:v>
                </c:pt>
                <c:pt idx="34">
                  <c:v>7.693</c:v>
                </c:pt>
                <c:pt idx="35">
                  <c:v>7.634</c:v>
                </c:pt>
                <c:pt idx="36">
                  <c:v>7.615</c:v>
                </c:pt>
                <c:pt idx="37">
                  <c:v>7.601</c:v>
                </c:pt>
                <c:pt idx="38">
                  <c:v>7.667</c:v>
                </c:pt>
                <c:pt idx="39">
                  <c:v>7.737</c:v>
                </c:pt>
                <c:pt idx="40">
                  <c:v>7.751</c:v>
                </c:pt>
                <c:pt idx="41">
                  <c:v>7.773</c:v>
                </c:pt>
                <c:pt idx="42">
                  <c:v>7.784</c:v>
                </c:pt>
                <c:pt idx="43">
                  <c:v>7.81</c:v>
                </c:pt>
                <c:pt idx="44">
                  <c:v>7.861</c:v>
                </c:pt>
                <c:pt idx="45">
                  <c:v>7.965</c:v>
                </c:pt>
                <c:pt idx="46">
                  <c:v>8.07</c:v>
                </c:pt>
                <c:pt idx="47">
                  <c:v>8.142</c:v>
                </c:pt>
                <c:pt idx="48">
                  <c:v>8.269</c:v>
                </c:pt>
                <c:pt idx="49">
                  <c:v>8.421</c:v>
                </c:pt>
                <c:pt idx="50">
                  <c:v>8.529</c:v>
                </c:pt>
                <c:pt idx="51">
                  <c:v>8.693</c:v>
                </c:pt>
                <c:pt idx="52">
                  <c:v>8.855</c:v>
                </c:pt>
                <c:pt idx="53">
                  <c:v>9.034</c:v>
                </c:pt>
                <c:pt idx="54">
                  <c:v>9.184</c:v>
                </c:pt>
                <c:pt idx="55">
                  <c:v>9.343</c:v>
                </c:pt>
                <c:pt idx="56">
                  <c:v>9.45</c:v>
                </c:pt>
                <c:pt idx="57">
                  <c:v>9.65</c:v>
                </c:pt>
                <c:pt idx="58">
                  <c:v>9.809</c:v>
                </c:pt>
                <c:pt idx="59">
                  <c:v>9.957</c:v>
                </c:pt>
                <c:pt idx="60">
                  <c:v>10.155</c:v>
                </c:pt>
                <c:pt idx="61">
                  <c:v>10.277</c:v>
                </c:pt>
                <c:pt idx="62">
                  <c:v>10.428</c:v>
                </c:pt>
                <c:pt idx="63">
                  <c:v>10.549</c:v>
                </c:pt>
                <c:pt idx="64">
                  <c:v>10.701</c:v>
                </c:pt>
                <c:pt idx="65">
                  <c:v>10.914</c:v>
                </c:pt>
                <c:pt idx="66">
                  <c:v>11.121</c:v>
                </c:pt>
                <c:pt idx="67">
                  <c:v>11.311</c:v>
                </c:pt>
                <c:pt idx="68">
                  <c:v>11.429</c:v>
                </c:pt>
                <c:pt idx="69">
                  <c:v>11.547</c:v>
                </c:pt>
                <c:pt idx="70">
                  <c:v>11.674</c:v>
                </c:pt>
                <c:pt idx="71">
                  <c:v>11.809</c:v>
                </c:pt>
                <c:pt idx="72">
                  <c:v>11.97</c:v>
                </c:pt>
                <c:pt idx="73">
                  <c:v>12.127</c:v>
                </c:pt>
                <c:pt idx="74">
                  <c:v>12.328</c:v>
                </c:pt>
                <c:pt idx="75">
                  <c:v>12.433</c:v>
                </c:pt>
                <c:pt idx="76">
                  <c:v>12.622</c:v>
                </c:pt>
                <c:pt idx="77">
                  <c:v>12.752</c:v>
                </c:pt>
                <c:pt idx="78">
                  <c:v>12.923</c:v>
                </c:pt>
                <c:pt idx="79">
                  <c:v>13.081</c:v>
                </c:pt>
                <c:pt idx="80">
                  <c:v>13.183</c:v>
                </c:pt>
                <c:pt idx="81">
                  <c:v>13.379</c:v>
                </c:pt>
                <c:pt idx="82">
                  <c:v>13.52</c:v>
                </c:pt>
                <c:pt idx="83">
                  <c:v>13.698</c:v>
                </c:pt>
                <c:pt idx="84">
                  <c:v>13.824</c:v>
                </c:pt>
                <c:pt idx="85">
                  <c:v>14.002</c:v>
                </c:pt>
                <c:pt idx="86">
                  <c:v>14.092</c:v>
                </c:pt>
                <c:pt idx="87">
                  <c:v>14.256</c:v>
                </c:pt>
                <c:pt idx="88">
                  <c:v>14.441</c:v>
                </c:pt>
                <c:pt idx="89">
                  <c:v>14.608</c:v>
                </c:pt>
                <c:pt idx="90">
                  <c:v>14.79</c:v>
                </c:pt>
                <c:pt idx="91">
                  <c:v>14.88</c:v>
                </c:pt>
                <c:pt idx="92">
                  <c:v>15.027</c:v>
                </c:pt>
                <c:pt idx="93">
                  <c:v>15.193</c:v>
                </c:pt>
                <c:pt idx="94">
                  <c:v>15.321</c:v>
                </c:pt>
                <c:pt idx="95">
                  <c:v>15.455</c:v>
                </c:pt>
                <c:pt idx="96">
                  <c:v>15.606</c:v>
                </c:pt>
                <c:pt idx="97">
                  <c:v>15.733</c:v>
                </c:pt>
                <c:pt idx="98">
                  <c:v>15.831</c:v>
                </c:pt>
                <c:pt idx="99">
                  <c:v>15.986</c:v>
                </c:pt>
                <c:pt idx="100">
                  <c:v>16.085</c:v>
                </c:pt>
                <c:pt idx="101">
                  <c:v>16.17</c:v>
                </c:pt>
                <c:pt idx="102">
                  <c:v>16.237</c:v>
                </c:pt>
                <c:pt idx="103">
                  <c:v>16.308</c:v>
                </c:pt>
                <c:pt idx="104">
                  <c:v>16.362</c:v>
                </c:pt>
                <c:pt idx="105">
                  <c:v>16.506</c:v>
                </c:pt>
                <c:pt idx="106">
                  <c:v>16.599</c:v>
                </c:pt>
                <c:pt idx="107">
                  <c:v>16.71</c:v>
                </c:pt>
                <c:pt idx="108">
                  <c:v>16.846</c:v>
                </c:pt>
                <c:pt idx="109">
                  <c:v>16.991</c:v>
                </c:pt>
                <c:pt idx="110">
                  <c:v>17.104</c:v>
                </c:pt>
                <c:pt idx="111">
                  <c:v>17.206</c:v>
                </c:pt>
                <c:pt idx="112">
                  <c:v>17.277</c:v>
                </c:pt>
                <c:pt idx="113">
                  <c:v>17.398</c:v>
                </c:pt>
                <c:pt idx="114">
                  <c:v>17.514</c:v>
                </c:pt>
                <c:pt idx="115">
                  <c:v>17.651</c:v>
                </c:pt>
                <c:pt idx="116">
                  <c:v>17.711</c:v>
                </c:pt>
                <c:pt idx="117">
                  <c:v>17.779</c:v>
                </c:pt>
                <c:pt idx="118">
                  <c:v>17.885</c:v>
                </c:pt>
                <c:pt idx="119">
                  <c:v>17.957</c:v>
                </c:pt>
                <c:pt idx="120">
                  <c:v>18.058</c:v>
                </c:pt>
                <c:pt idx="121">
                  <c:v>18.144</c:v>
                </c:pt>
                <c:pt idx="122">
                  <c:v>18.207</c:v>
                </c:pt>
                <c:pt idx="123">
                  <c:v>18.328</c:v>
                </c:pt>
                <c:pt idx="124">
                  <c:v>18.383</c:v>
                </c:pt>
                <c:pt idx="125">
                  <c:v>18.47</c:v>
                </c:pt>
                <c:pt idx="126">
                  <c:v>18.583</c:v>
                </c:pt>
                <c:pt idx="127">
                  <c:v>18.663</c:v>
                </c:pt>
                <c:pt idx="128">
                  <c:v>18.701</c:v>
                </c:pt>
                <c:pt idx="129">
                  <c:v>18.759</c:v>
                </c:pt>
                <c:pt idx="130">
                  <c:v>18.781</c:v>
                </c:pt>
                <c:pt idx="131">
                  <c:v>18.851</c:v>
                </c:pt>
                <c:pt idx="132">
                  <c:v>18.959</c:v>
                </c:pt>
                <c:pt idx="133">
                  <c:v>19.029</c:v>
                </c:pt>
                <c:pt idx="134">
                  <c:v>19.145</c:v>
                </c:pt>
                <c:pt idx="135">
                  <c:v>19.155</c:v>
                </c:pt>
                <c:pt idx="136">
                  <c:v>19.232</c:v>
                </c:pt>
                <c:pt idx="137">
                  <c:v>19.338</c:v>
                </c:pt>
                <c:pt idx="138">
                  <c:v>19.401</c:v>
                </c:pt>
                <c:pt idx="139">
                  <c:v>19.479</c:v>
                </c:pt>
                <c:pt idx="140">
                  <c:v>19.579</c:v>
                </c:pt>
                <c:pt idx="141">
                  <c:v>19.623</c:v>
                </c:pt>
                <c:pt idx="142">
                  <c:v>19.638</c:v>
                </c:pt>
                <c:pt idx="143">
                  <c:v>19.707</c:v>
                </c:pt>
                <c:pt idx="144">
                  <c:v>19.706</c:v>
                </c:pt>
                <c:pt idx="145">
                  <c:v>19.781</c:v>
                </c:pt>
                <c:pt idx="146">
                  <c:v>19.814</c:v>
                </c:pt>
                <c:pt idx="147">
                  <c:v>19.897</c:v>
                </c:pt>
                <c:pt idx="148">
                  <c:v>19.937</c:v>
                </c:pt>
                <c:pt idx="149">
                  <c:v>19.949</c:v>
                </c:pt>
                <c:pt idx="150">
                  <c:v>19.966</c:v>
                </c:pt>
                <c:pt idx="151">
                  <c:v>20.042</c:v>
                </c:pt>
                <c:pt idx="152">
                  <c:v>20.039</c:v>
                </c:pt>
                <c:pt idx="153">
                  <c:v>20.105</c:v>
                </c:pt>
                <c:pt idx="154">
                  <c:v>20.129</c:v>
                </c:pt>
                <c:pt idx="155">
                  <c:v>20.119</c:v>
                </c:pt>
                <c:pt idx="156">
                  <c:v>20.106</c:v>
                </c:pt>
                <c:pt idx="157">
                  <c:v>20.166</c:v>
                </c:pt>
                <c:pt idx="158">
                  <c:v>20.184</c:v>
                </c:pt>
                <c:pt idx="159">
                  <c:v>20.269</c:v>
                </c:pt>
                <c:pt idx="160">
                  <c:v>20.341</c:v>
                </c:pt>
                <c:pt idx="161">
                  <c:v>20.336</c:v>
                </c:pt>
                <c:pt idx="162">
                  <c:v>20.341</c:v>
                </c:pt>
                <c:pt idx="163">
                  <c:v>20.371</c:v>
                </c:pt>
                <c:pt idx="164">
                  <c:v>20.37</c:v>
                </c:pt>
                <c:pt idx="165">
                  <c:v>20.387</c:v>
                </c:pt>
                <c:pt idx="166">
                  <c:v>20.411</c:v>
                </c:pt>
                <c:pt idx="167">
                  <c:v>20.487</c:v>
                </c:pt>
                <c:pt idx="168">
                  <c:v>20.559</c:v>
                </c:pt>
                <c:pt idx="169">
                  <c:v>20.625</c:v>
                </c:pt>
                <c:pt idx="170">
                  <c:v>20.597</c:v>
                </c:pt>
                <c:pt idx="171">
                  <c:v>20.597</c:v>
                </c:pt>
                <c:pt idx="172">
                  <c:v>20.584</c:v>
                </c:pt>
                <c:pt idx="173">
                  <c:v>20.552</c:v>
                </c:pt>
                <c:pt idx="174">
                  <c:v>20.592</c:v>
                </c:pt>
                <c:pt idx="175">
                  <c:v>20.558</c:v>
                </c:pt>
                <c:pt idx="176">
                  <c:v>20.587</c:v>
                </c:pt>
                <c:pt idx="177">
                  <c:v>20.645</c:v>
                </c:pt>
                <c:pt idx="178">
                  <c:v>20.638</c:v>
                </c:pt>
                <c:pt idx="179">
                  <c:v>20.609</c:v>
                </c:pt>
                <c:pt idx="180">
                  <c:v>20.598</c:v>
                </c:pt>
                <c:pt idx="181">
                  <c:v>20.553</c:v>
                </c:pt>
                <c:pt idx="182">
                  <c:v>20.522</c:v>
                </c:pt>
                <c:pt idx="183">
                  <c:v>20.485</c:v>
                </c:pt>
                <c:pt idx="184">
                  <c:v>20.54</c:v>
                </c:pt>
                <c:pt idx="185">
                  <c:v>20.583</c:v>
                </c:pt>
                <c:pt idx="186">
                  <c:v>20.566</c:v>
                </c:pt>
                <c:pt idx="187">
                  <c:v>20.613</c:v>
                </c:pt>
                <c:pt idx="188">
                  <c:v>20.577</c:v>
                </c:pt>
                <c:pt idx="189">
                  <c:v>20.548</c:v>
                </c:pt>
                <c:pt idx="190">
                  <c:v>20.574</c:v>
                </c:pt>
                <c:pt idx="191">
                  <c:v>20.589</c:v>
                </c:pt>
                <c:pt idx="192">
                  <c:v>20.58</c:v>
                </c:pt>
                <c:pt idx="193">
                  <c:v>20.562</c:v>
                </c:pt>
                <c:pt idx="194">
                  <c:v>20.578</c:v>
                </c:pt>
                <c:pt idx="195">
                  <c:v>20.543</c:v>
                </c:pt>
                <c:pt idx="196">
                  <c:v>20.524</c:v>
                </c:pt>
                <c:pt idx="197">
                  <c:v>20.529</c:v>
                </c:pt>
                <c:pt idx="198">
                  <c:v>20.496</c:v>
                </c:pt>
                <c:pt idx="199">
                  <c:v>20.463</c:v>
                </c:pt>
                <c:pt idx="200">
                  <c:v>20.412</c:v>
                </c:pt>
                <c:pt idx="201">
                  <c:v>20.329</c:v>
                </c:pt>
                <c:pt idx="202">
                  <c:v>20.246</c:v>
                </c:pt>
                <c:pt idx="203">
                  <c:v>20.255</c:v>
                </c:pt>
                <c:pt idx="204">
                  <c:v>20.196</c:v>
                </c:pt>
                <c:pt idx="205">
                  <c:v>20.162</c:v>
                </c:pt>
                <c:pt idx="206">
                  <c:v>20.102</c:v>
                </c:pt>
                <c:pt idx="207">
                  <c:v>20.076</c:v>
                </c:pt>
                <c:pt idx="208">
                  <c:v>20.052</c:v>
                </c:pt>
                <c:pt idx="209">
                  <c:v>20.035</c:v>
                </c:pt>
                <c:pt idx="210">
                  <c:v>19.954</c:v>
                </c:pt>
                <c:pt idx="211">
                  <c:v>19.877</c:v>
                </c:pt>
                <c:pt idx="212">
                  <c:v>19.845</c:v>
                </c:pt>
                <c:pt idx="213">
                  <c:v>19.838</c:v>
                </c:pt>
                <c:pt idx="214">
                  <c:v>19.743</c:v>
                </c:pt>
                <c:pt idx="215">
                  <c:v>19.655</c:v>
                </c:pt>
                <c:pt idx="216">
                  <c:v>19.64</c:v>
                </c:pt>
                <c:pt idx="217">
                  <c:v>19.622</c:v>
                </c:pt>
                <c:pt idx="218">
                  <c:v>19.593</c:v>
                </c:pt>
                <c:pt idx="219">
                  <c:v>19.565</c:v>
                </c:pt>
                <c:pt idx="220">
                  <c:v>19.492</c:v>
                </c:pt>
                <c:pt idx="221">
                  <c:v>19.421</c:v>
                </c:pt>
                <c:pt idx="222">
                  <c:v>19.352</c:v>
                </c:pt>
                <c:pt idx="223">
                  <c:v>19.25</c:v>
                </c:pt>
                <c:pt idx="224">
                  <c:v>19.162</c:v>
                </c:pt>
                <c:pt idx="225">
                  <c:v>19.143</c:v>
                </c:pt>
                <c:pt idx="226">
                  <c:v>19.07</c:v>
                </c:pt>
                <c:pt idx="227">
                  <c:v>18.976</c:v>
                </c:pt>
                <c:pt idx="228">
                  <c:v>18.953</c:v>
                </c:pt>
                <c:pt idx="229">
                  <c:v>18.928</c:v>
                </c:pt>
                <c:pt idx="230">
                  <c:v>18.809</c:v>
                </c:pt>
                <c:pt idx="231">
                  <c:v>18.7</c:v>
                </c:pt>
                <c:pt idx="232">
                  <c:v>18.668</c:v>
                </c:pt>
                <c:pt idx="233">
                  <c:v>18.611</c:v>
                </c:pt>
                <c:pt idx="234">
                  <c:v>18.484</c:v>
                </c:pt>
                <c:pt idx="235">
                  <c:v>18.384</c:v>
                </c:pt>
                <c:pt idx="236">
                  <c:v>18.276</c:v>
                </c:pt>
                <c:pt idx="237">
                  <c:v>18.182</c:v>
                </c:pt>
                <c:pt idx="238">
                  <c:v>18.154</c:v>
                </c:pt>
                <c:pt idx="239">
                  <c:v>18.082</c:v>
                </c:pt>
                <c:pt idx="240">
                  <c:v>17.973</c:v>
                </c:pt>
                <c:pt idx="241">
                  <c:v>17.881</c:v>
                </c:pt>
                <c:pt idx="242">
                  <c:v>17.828</c:v>
                </c:pt>
                <c:pt idx="243">
                  <c:v>17.726</c:v>
                </c:pt>
                <c:pt idx="244">
                  <c:v>17.608</c:v>
                </c:pt>
                <c:pt idx="245">
                  <c:v>17.492</c:v>
                </c:pt>
                <c:pt idx="246">
                  <c:v>17.366</c:v>
                </c:pt>
                <c:pt idx="247">
                  <c:v>17.276</c:v>
                </c:pt>
                <c:pt idx="248">
                  <c:v>17.138</c:v>
                </c:pt>
                <c:pt idx="249">
                  <c:v>17.031</c:v>
                </c:pt>
                <c:pt idx="250">
                  <c:v>16.985</c:v>
                </c:pt>
                <c:pt idx="251">
                  <c:v>16.879</c:v>
                </c:pt>
                <c:pt idx="252">
                  <c:v>16.781</c:v>
                </c:pt>
                <c:pt idx="253">
                  <c:v>16.686</c:v>
                </c:pt>
                <c:pt idx="254">
                  <c:v>16.556</c:v>
                </c:pt>
                <c:pt idx="255">
                  <c:v>16.43</c:v>
                </c:pt>
                <c:pt idx="256">
                  <c:v>16.304</c:v>
                </c:pt>
                <c:pt idx="257">
                  <c:v>16.184</c:v>
                </c:pt>
                <c:pt idx="258">
                  <c:v>16.069</c:v>
                </c:pt>
                <c:pt idx="259">
                  <c:v>15.991</c:v>
                </c:pt>
                <c:pt idx="260">
                  <c:v>15.935</c:v>
                </c:pt>
                <c:pt idx="261">
                  <c:v>15.79</c:v>
                </c:pt>
                <c:pt idx="262">
                  <c:v>15.631</c:v>
                </c:pt>
                <c:pt idx="263">
                  <c:v>15.479</c:v>
                </c:pt>
                <c:pt idx="264">
                  <c:v>15.345</c:v>
                </c:pt>
                <c:pt idx="265">
                  <c:v>15.234</c:v>
                </c:pt>
                <c:pt idx="266">
                  <c:v>15.15</c:v>
                </c:pt>
                <c:pt idx="267">
                  <c:v>15.081</c:v>
                </c:pt>
                <c:pt idx="268">
                  <c:v>14.953</c:v>
                </c:pt>
                <c:pt idx="269">
                  <c:v>14.859</c:v>
                </c:pt>
                <c:pt idx="270">
                  <c:v>14.758</c:v>
                </c:pt>
                <c:pt idx="271">
                  <c:v>14.642</c:v>
                </c:pt>
                <c:pt idx="272">
                  <c:v>14.54</c:v>
                </c:pt>
                <c:pt idx="273">
                  <c:v>14.382</c:v>
                </c:pt>
                <c:pt idx="274">
                  <c:v>14.305</c:v>
                </c:pt>
                <c:pt idx="275">
                  <c:v>14.226</c:v>
                </c:pt>
                <c:pt idx="276">
                  <c:v>14.07</c:v>
                </c:pt>
                <c:pt idx="277">
                  <c:v>13.956</c:v>
                </c:pt>
                <c:pt idx="278">
                  <c:v>13.8</c:v>
                </c:pt>
                <c:pt idx="279">
                  <c:v>13.685</c:v>
                </c:pt>
                <c:pt idx="280">
                  <c:v>13.587</c:v>
                </c:pt>
                <c:pt idx="281">
                  <c:v>13.433</c:v>
                </c:pt>
                <c:pt idx="282">
                  <c:v>13.251</c:v>
                </c:pt>
                <c:pt idx="283">
                  <c:v>13.103</c:v>
                </c:pt>
                <c:pt idx="284">
                  <c:v>13.01</c:v>
                </c:pt>
                <c:pt idx="285">
                  <c:v>12.917</c:v>
                </c:pt>
                <c:pt idx="286">
                  <c:v>12.814</c:v>
                </c:pt>
                <c:pt idx="287">
                  <c:v>12.655</c:v>
                </c:pt>
                <c:pt idx="288">
                  <c:v>12.456</c:v>
                </c:pt>
                <c:pt idx="289">
                  <c:v>12.35</c:v>
                </c:pt>
                <c:pt idx="290">
                  <c:v>12.178</c:v>
                </c:pt>
                <c:pt idx="291">
                  <c:v>12.015</c:v>
                </c:pt>
                <c:pt idx="292">
                  <c:v>11.842</c:v>
                </c:pt>
                <c:pt idx="293">
                  <c:v>11.664</c:v>
                </c:pt>
                <c:pt idx="294">
                  <c:v>11.467</c:v>
                </c:pt>
                <c:pt idx="295">
                  <c:v>11.359</c:v>
                </c:pt>
                <c:pt idx="296">
                  <c:v>11.162</c:v>
                </c:pt>
                <c:pt idx="297">
                  <c:v>11.04</c:v>
                </c:pt>
                <c:pt idx="298">
                  <c:v>10.918</c:v>
                </c:pt>
                <c:pt idx="299">
                  <c:v>10.758</c:v>
                </c:pt>
                <c:pt idx="300">
                  <c:v>10.599</c:v>
                </c:pt>
                <c:pt idx="301">
                  <c:v>10.468</c:v>
                </c:pt>
                <c:pt idx="302">
                  <c:v>10.347</c:v>
                </c:pt>
                <c:pt idx="303">
                  <c:v>10.219</c:v>
                </c:pt>
                <c:pt idx="304">
                  <c:v>10.076</c:v>
                </c:pt>
                <c:pt idx="305">
                  <c:v>9.958</c:v>
                </c:pt>
                <c:pt idx="306">
                  <c:v>9.809</c:v>
                </c:pt>
                <c:pt idx="307">
                  <c:v>9.681</c:v>
                </c:pt>
                <c:pt idx="308">
                  <c:v>9.552</c:v>
                </c:pt>
                <c:pt idx="309">
                  <c:v>9.427</c:v>
                </c:pt>
                <c:pt idx="310">
                  <c:v>9.264</c:v>
                </c:pt>
                <c:pt idx="311">
                  <c:v>9.144</c:v>
                </c:pt>
                <c:pt idx="312">
                  <c:v>8.922</c:v>
                </c:pt>
                <c:pt idx="313">
                  <c:v>8.793</c:v>
                </c:pt>
                <c:pt idx="314">
                  <c:v>8.634</c:v>
                </c:pt>
                <c:pt idx="315">
                  <c:v>8.462</c:v>
                </c:pt>
                <c:pt idx="316">
                  <c:v>8.289</c:v>
                </c:pt>
                <c:pt idx="317">
                  <c:v>8.147</c:v>
                </c:pt>
                <c:pt idx="318">
                  <c:v>7.978</c:v>
                </c:pt>
                <c:pt idx="319">
                  <c:v>7.767</c:v>
                </c:pt>
                <c:pt idx="320">
                  <c:v>7.622</c:v>
                </c:pt>
                <c:pt idx="321">
                  <c:v>7.437</c:v>
                </c:pt>
                <c:pt idx="322">
                  <c:v>7.266</c:v>
                </c:pt>
                <c:pt idx="323">
                  <c:v>7.1</c:v>
                </c:pt>
                <c:pt idx="324">
                  <c:v>6.905</c:v>
                </c:pt>
                <c:pt idx="325">
                  <c:v>6.717</c:v>
                </c:pt>
                <c:pt idx="326">
                  <c:v>6.575</c:v>
                </c:pt>
                <c:pt idx="327">
                  <c:v>6.415</c:v>
                </c:pt>
                <c:pt idx="328">
                  <c:v>6.194</c:v>
                </c:pt>
                <c:pt idx="329">
                  <c:v>5.966</c:v>
                </c:pt>
                <c:pt idx="330">
                  <c:v>5.81</c:v>
                </c:pt>
                <c:pt idx="331">
                  <c:v>5.651</c:v>
                </c:pt>
                <c:pt idx="332">
                  <c:v>5.432</c:v>
                </c:pt>
                <c:pt idx="333">
                  <c:v>5.213</c:v>
                </c:pt>
                <c:pt idx="334">
                  <c:v>5.017</c:v>
                </c:pt>
                <c:pt idx="335">
                  <c:v>4.85</c:v>
                </c:pt>
                <c:pt idx="336">
                  <c:v>4.647</c:v>
                </c:pt>
                <c:pt idx="337">
                  <c:v>4.455</c:v>
                </c:pt>
                <c:pt idx="338">
                  <c:v>4.287</c:v>
                </c:pt>
                <c:pt idx="339">
                  <c:v>4.13</c:v>
                </c:pt>
                <c:pt idx="340">
                  <c:v>3.929</c:v>
                </c:pt>
                <c:pt idx="341">
                  <c:v>3.714</c:v>
                </c:pt>
                <c:pt idx="342">
                  <c:v>3.56</c:v>
                </c:pt>
                <c:pt idx="343">
                  <c:v>3.345</c:v>
                </c:pt>
                <c:pt idx="344">
                  <c:v>3.143</c:v>
                </c:pt>
                <c:pt idx="345">
                  <c:v>2.95</c:v>
                </c:pt>
                <c:pt idx="346">
                  <c:v>2.829</c:v>
                </c:pt>
                <c:pt idx="347">
                  <c:v>2.63</c:v>
                </c:pt>
                <c:pt idx="348">
                  <c:v>2.516</c:v>
                </c:pt>
                <c:pt idx="349">
                  <c:v>2.344</c:v>
                </c:pt>
                <c:pt idx="350">
                  <c:v>2.14</c:v>
                </c:pt>
                <c:pt idx="351">
                  <c:v>2.009</c:v>
                </c:pt>
                <c:pt idx="352">
                  <c:v>1.896</c:v>
                </c:pt>
                <c:pt idx="353">
                  <c:v>1.696</c:v>
                </c:pt>
                <c:pt idx="354">
                  <c:v>1.477</c:v>
                </c:pt>
                <c:pt idx="355">
                  <c:v>1.356</c:v>
                </c:pt>
                <c:pt idx="356">
                  <c:v>1.218</c:v>
                </c:pt>
                <c:pt idx="357">
                  <c:v>1.022</c:v>
                </c:pt>
                <c:pt idx="358">
                  <c:v>0.808</c:v>
                </c:pt>
                <c:pt idx="359">
                  <c:v>0.643</c:v>
                </c:pt>
                <c:pt idx="360">
                  <c:v>0.505</c:v>
                </c:pt>
                <c:pt idx="361">
                  <c:v>0.337</c:v>
                </c:pt>
                <c:pt idx="362">
                  <c:v>0.159</c:v>
                </c:pt>
                <c:pt idx="363">
                  <c:v>0.033</c:v>
                </c:pt>
                <c:pt idx="364">
                  <c:v>-0.138</c:v>
                </c:pt>
                <c:pt idx="365">
                  <c:v>-0.353</c:v>
                </c:pt>
                <c:pt idx="366">
                  <c:v>-0.535</c:v>
                </c:pt>
                <c:pt idx="367">
                  <c:v>-0.671</c:v>
                </c:pt>
                <c:pt idx="368">
                  <c:v>-0.89</c:v>
                </c:pt>
                <c:pt idx="369">
                  <c:v>-1.11</c:v>
                </c:pt>
                <c:pt idx="370">
                  <c:v>-1.248</c:v>
                </c:pt>
                <c:pt idx="371">
                  <c:v>-1.423</c:v>
                </c:pt>
                <c:pt idx="372">
                  <c:v>-1.595</c:v>
                </c:pt>
                <c:pt idx="373">
                  <c:v>-1.786</c:v>
                </c:pt>
                <c:pt idx="374">
                  <c:v>-1.974</c:v>
                </c:pt>
                <c:pt idx="375">
                  <c:v>-2.121</c:v>
                </c:pt>
                <c:pt idx="376">
                  <c:v>-2.325</c:v>
                </c:pt>
                <c:pt idx="377">
                  <c:v>-2.479</c:v>
                </c:pt>
                <c:pt idx="378">
                  <c:v>-2.672</c:v>
                </c:pt>
                <c:pt idx="379">
                  <c:v>-2.872</c:v>
                </c:pt>
                <c:pt idx="380">
                  <c:v>-3.026</c:v>
                </c:pt>
                <c:pt idx="381">
                  <c:v>-3.224</c:v>
                </c:pt>
                <c:pt idx="382">
                  <c:v>-3.37</c:v>
                </c:pt>
                <c:pt idx="383">
                  <c:v>-3.521</c:v>
                </c:pt>
                <c:pt idx="384">
                  <c:v>-3.737</c:v>
                </c:pt>
                <c:pt idx="385">
                  <c:v>-3.852</c:v>
                </c:pt>
                <c:pt idx="386">
                  <c:v>-4.036</c:v>
                </c:pt>
                <c:pt idx="387">
                  <c:v>-4.206</c:v>
                </c:pt>
                <c:pt idx="388">
                  <c:v>-4.327</c:v>
                </c:pt>
                <c:pt idx="389">
                  <c:v>-4.448</c:v>
                </c:pt>
                <c:pt idx="390">
                  <c:v>-4.66</c:v>
                </c:pt>
                <c:pt idx="391">
                  <c:v>-4.857</c:v>
                </c:pt>
                <c:pt idx="392">
                  <c:v>-5.037</c:v>
                </c:pt>
                <c:pt idx="393">
                  <c:v>-5.194</c:v>
                </c:pt>
                <c:pt idx="394">
                  <c:v>-5.325</c:v>
                </c:pt>
                <c:pt idx="395">
                  <c:v>-5.507</c:v>
                </c:pt>
                <c:pt idx="396">
                  <c:v>-5.632</c:v>
                </c:pt>
                <c:pt idx="397">
                  <c:v>-5.777</c:v>
                </c:pt>
                <c:pt idx="398">
                  <c:v>-5.927</c:v>
                </c:pt>
                <c:pt idx="399">
                  <c:v>-6.12</c:v>
                </c:pt>
                <c:pt idx="400">
                  <c:v>-6.257</c:v>
                </c:pt>
                <c:pt idx="401">
                  <c:v>-6.395</c:v>
                </c:pt>
                <c:pt idx="402">
                  <c:v>-6.573</c:v>
                </c:pt>
                <c:pt idx="403">
                  <c:v>-6.716</c:v>
                </c:pt>
                <c:pt idx="404">
                  <c:v>-6.866</c:v>
                </c:pt>
                <c:pt idx="405">
                  <c:v>-7.054</c:v>
                </c:pt>
                <c:pt idx="406">
                  <c:v>-7.179</c:v>
                </c:pt>
                <c:pt idx="407">
                  <c:v>-7.37</c:v>
                </c:pt>
                <c:pt idx="408">
                  <c:v>-7.58</c:v>
                </c:pt>
                <c:pt idx="409">
                  <c:v>-7.724</c:v>
                </c:pt>
                <c:pt idx="410">
                  <c:v>-7.862</c:v>
                </c:pt>
                <c:pt idx="411">
                  <c:v>-8.07</c:v>
                </c:pt>
                <c:pt idx="412">
                  <c:v>-8.258</c:v>
                </c:pt>
                <c:pt idx="413">
                  <c:v>-8.431</c:v>
                </c:pt>
                <c:pt idx="414">
                  <c:v>-8.604</c:v>
                </c:pt>
                <c:pt idx="415">
                  <c:v>-8.752</c:v>
                </c:pt>
                <c:pt idx="416">
                  <c:v>-8.872</c:v>
                </c:pt>
                <c:pt idx="417">
                  <c:v>-8.991</c:v>
                </c:pt>
                <c:pt idx="418">
                  <c:v>-9.17</c:v>
                </c:pt>
                <c:pt idx="419">
                  <c:v>-9.301</c:v>
                </c:pt>
                <c:pt idx="420">
                  <c:v>-9.424</c:v>
                </c:pt>
                <c:pt idx="421">
                  <c:v>-9.572</c:v>
                </c:pt>
                <c:pt idx="422">
                  <c:v>-9.688</c:v>
                </c:pt>
                <c:pt idx="423">
                  <c:v>-9.811</c:v>
                </c:pt>
                <c:pt idx="424">
                  <c:v>-9.984</c:v>
                </c:pt>
                <c:pt idx="425">
                  <c:v>-10.127</c:v>
                </c:pt>
                <c:pt idx="426">
                  <c:v>-10.322</c:v>
                </c:pt>
                <c:pt idx="427">
                  <c:v>-10.519</c:v>
                </c:pt>
                <c:pt idx="428">
                  <c:v>-10.709</c:v>
                </c:pt>
                <c:pt idx="429">
                  <c:v>-10.901</c:v>
                </c:pt>
                <c:pt idx="430">
                  <c:v>-11.011</c:v>
                </c:pt>
                <c:pt idx="431">
                  <c:v>-11.211</c:v>
                </c:pt>
                <c:pt idx="432">
                  <c:v>-11.338</c:v>
                </c:pt>
                <c:pt idx="433">
                  <c:v>-11.48</c:v>
                </c:pt>
                <c:pt idx="434">
                  <c:v>-11.593</c:v>
                </c:pt>
                <c:pt idx="435">
                  <c:v>-11.739</c:v>
                </c:pt>
                <c:pt idx="436">
                  <c:v>-11.906</c:v>
                </c:pt>
                <c:pt idx="437">
                  <c:v>-12.065</c:v>
                </c:pt>
                <c:pt idx="438">
                  <c:v>-12.238</c:v>
                </c:pt>
                <c:pt idx="439">
                  <c:v>-12.324</c:v>
                </c:pt>
                <c:pt idx="440">
                  <c:v>-12.508</c:v>
                </c:pt>
                <c:pt idx="441">
                  <c:v>-12.607</c:v>
                </c:pt>
                <c:pt idx="442">
                  <c:v>-12.721</c:v>
                </c:pt>
                <c:pt idx="443">
                  <c:v>-12.871</c:v>
                </c:pt>
                <c:pt idx="444">
                  <c:v>-13.05</c:v>
                </c:pt>
                <c:pt idx="445">
                  <c:v>-13.217</c:v>
                </c:pt>
                <c:pt idx="446">
                  <c:v>-13.332</c:v>
                </c:pt>
                <c:pt idx="447">
                  <c:v>-13.439</c:v>
                </c:pt>
                <c:pt idx="448">
                  <c:v>-13.525</c:v>
                </c:pt>
                <c:pt idx="449">
                  <c:v>-13.656</c:v>
                </c:pt>
                <c:pt idx="450">
                  <c:v>-13.739</c:v>
                </c:pt>
                <c:pt idx="451">
                  <c:v>-13.816</c:v>
                </c:pt>
                <c:pt idx="452">
                  <c:v>-13.933</c:v>
                </c:pt>
                <c:pt idx="453">
                  <c:v>-14.088</c:v>
                </c:pt>
                <c:pt idx="454">
                  <c:v>-14.158</c:v>
                </c:pt>
                <c:pt idx="455">
                  <c:v>-14.274</c:v>
                </c:pt>
                <c:pt idx="456">
                  <c:v>-14.438</c:v>
                </c:pt>
                <c:pt idx="457">
                  <c:v>-14.584</c:v>
                </c:pt>
                <c:pt idx="458">
                  <c:v>-14.741</c:v>
                </c:pt>
                <c:pt idx="459">
                  <c:v>-14.847</c:v>
                </c:pt>
                <c:pt idx="460">
                  <c:v>-14.923</c:v>
                </c:pt>
                <c:pt idx="461">
                  <c:v>-15.054</c:v>
                </c:pt>
                <c:pt idx="462">
                  <c:v>-15.131</c:v>
                </c:pt>
                <c:pt idx="463">
                  <c:v>-15.279</c:v>
                </c:pt>
                <c:pt idx="464">
                  <c:v>-15.389</c:v>
                </c:pt>
                <c:pt idx="465">
                  <c:v>-15.459</c:v>
                </c:pt>
                <c:pt idx="466">
                  <c:v>-15.568</c:v>
                </c:pt>
                <c:pt idx="467">
                  <c:v>-15.643</c:v>
                </c:pt>
                <c:pt idx="468">
                  <c:v>-15.719</c:v>
                </c:pt>
                <c:pt idx="469">
                  <c:v>-15.818</c:v>
                </c:pt>
                <c:pt idx="470">
                  <c:v>-15.912</c:v>
                </c:pt>
                <c:pt idx="471">
                  <c:v>-15.993</c:v>
                </c:pt>
                <c:pt idx="472">
                  <c:v>-16.071</c:v>
                </c:pt>
                <c:pt idx="473">
                  <c:v>-16.19</c:v>
                </c:pt>
                <c:pt idx="474">
                  <c:v>-16.284</c:v>
                </c:pt>
                <c:pt idx="475">
                  <c:v>-16.388</c:v>
                </c:pt>
                <c:pt idx="476">
                  <c:v>-16.487</c:v>
                </c:pt>
                <c:pt idx="477">
                  <c:v>-16.611</c:v>
                </c:pt>
                <c:pt idx="478">
                  <c:v>-16.681</c:v>
                </c:pt>
                <c:pt idx="479">
                  <c:v>-16.744</c:v>
                </c:pt>
                <c:pt idx="480">
                  <c:v>-16.811</c:v>
                </c:pt>
                <c:pt idx="481">
                  <c:v>-16.885</c:v>
                </c:pt>
                <c:pt idx="482">
                  <c:v>-16.987</c:v>
                </c:pt>
                <c:pt idx="483">
                  <c:v>-17.033</c:v>
                </c:pt>
                <c:pt idx="484">
                  <c:v>-17.077</c:v>
                </c:pt>
                <c:pt idx="485">
                  <c:v>-17.186</c:v>
                </c:pt>
                <c:pt idx="486">
                  <c:v>-17.296</c:v>
                </c:pt>
                <c:pt idx="487">
                  <c:v>-17.359</c:v>
                </c:pt>
                <c:pt idx="488">
                  <c:v>-17.444</c:v>
                </c:pt>
                <c:pt idx="489">
                  <c:v>-17.55</c:v>
                </c:pt>
                <c:pt idx="490">
                  <c:v>-17.59</c:v>
                </c:pt>
                <c:pt idx="491">
                  <c:v>-17.669</c:v>
                </c:pt>
                <c:pt idx="492">
                  <c:v>-17.8</c:v>
                </c:pt>
                <c:pt idx="493">
                  <c:v>-17.92</c:v>
                </c:pt>
                <c:pt idx="494">
                  <c:v>-17.946</c:v>
                </c:pt>
                <c:pt idx="495">
                  <c:v>-17.975</c:v>
                </c:pt>
                <c:pt idx="496">
                  <c:v>-18.101</c:v>
                </c:pt>
                <c:pt idx="497">
                  <c:v>-18.149</c:v>
                </c:pt>
                <c:pt idx="498">
                  <c:v>-18.248</c:v>
                </c:pt>
                <c:pt idx="499">
                  <c:v>-18.354</c:v>
                </c:pt>
                <c:pt idx="500">
                  <c:v>-18.416</c:v>
                </c:pt>
                <c:pt idx="501">
                  <c:v>-18.435</c:v>
                </c:pt>
                <c:pt idx="502">
                  <c:v>-18.479</c:v>
                </c:pt>
                <c:pt idx="503">
                  <c:v>-18.503</c:v>
                </c:pt>
                <c:pt idx="504">
                  <c:v>-18.53</c:v>
                </c:pt>
                <c:pt idx="505">
                  <c:v>-18.563</c:v>
                </c:pt>
                <c:pt idx="506">
                  <c:v>-18.659</c:v>
                </c:pt>
                <c:pt idx="507">
                  <c:v>-18.728</c:v>
                </c:pt>
                <c:pt idx="508">
                  <c:v>-18.799</c:v>
                </c:pt>
                <c:pt idx="509">
                  <c:v>-18.846</c:v>
                </c:pt>
                <c:pt idx="510">
                  <c:v>-18.886</c:v>
                </c:pt>
                <c:pt idx="511">
                  <c:v>-18.903</c:v>
                </c:pt>
                <c:pt idx="512">
                  <c:v>-18.909</c:v>
                </c:pt>
                <c:pt idx="513">
                  <c:v>-18.957</c:v>
                </c:pt>
                <c:pt idx="514">
                  <c:v>-18.959</c:v>
                </c:pt>
                <c:pt idx="515">
                  <c:v>-19.024</c:v>
                </c:pt>
                <c:pt idx="516">
                  <c:v>-19.052</c:v>
                </c:pt>
                <c:pt idx="517">
                  <c:v>-19.11</c:v>
                </c:pt>
                <c:pt idx="518">
                  <c:v>-19.117</c:v>
                </c:pt>
                <c:pt idx="519">
                  <c:v>-19.17</c:v>
                </c:pt>
                <c:pt idx="520">
                  <c:v>-19.201</c:v>
                </c:pt>
                <c:pt idx="521">
                  <c:v>-19.255</c:v>
                </c:pt>
                <c:pt idx="522">
                  <c:v>-19.272</c:v>
                </c:pt>
                <c:pt idx="523">
                  <c:v>-19.327</c:v>
                </c:pt>
                <c:pt idx="524">
                  <c:v>-19.314</c:v>
                </c:pt>
                <c:pt idx="525">
                  <c:v>-19.348</c:v>
                </c:pt>
                <c:pt idx="526">
                  <c:v>-19.393</c:v>
                </c:pt>
                <c:pt idx="527">
                  <c:v>-19.473</c:v>
                </c:pt>
                <c:pt idx="528">
                  <c:v>-19.508</c:v>
                </c:pt>
                <c:pt idx="529">
                  <c:v>-19.535</c:v>
                </c:pt>
                <c:pt idx="530">
                  <c:v>-19.554</c:v>
                </c:pt>
                <c:pt idx="531">
                  <c:v>-19.528</c:v>
                </c:pt>
                <c:pt idx="532">
                  <c:v>-19.527</c:v>
                </c:pt>
                <c:pt idx="533">
                  <c:v>-19.595</c:v>
                </c:pt>
                <c:pt idx="534">
                  <c:v>-19.65</c:v>
                </c:pt>
                <c:pt idx="535">
                  <c:v>-19.711</c:v>
                </c:pt>
                <c:pt idx="536">
                  <c:v>-19.689</c:v>
                </c:pt>
                <c:pt idx="537">
                  <c:v>-19.73</c:v>
                </c:pt>
                <c:pt idx="538">
                  <c:v>-19.759</c:v>
                </c:pt>
                <c:pt idx="539">
                  <c:v>-19.708</c:v>
                </c:pt>
                <c:pt idx="540">
                  <c:v>-19.744</c:v>
                </c:pt>
                <c:pt idx="541">
                  <c:v>-19.762</c:v>
                </c:pt>
                <c:pt idx="542">
                  <c:v>-19.757</c:v>
                </c:pt>
                <c:pt idx="543">
                  <c:v>-19.769</c:v>
                </c:pt>
                <c:pt idx="544">
                  <c:v>-19.734</c:v>
                </c:pt>
                <c:pt idx="545">
                  <c:v>-19.773</c:v>
                </c:pt>
                <c:pt idx="546">
                  <c:v>-19.805</c:v>
                </c:pt>
                <c:pt idx="547">
                  <c:v>-19.835</c:v>
                </c:pt>
                <c:pt idx="548">
                  <c:v>-19.804</c:v>
                </c:pt>
                <c:pt idx="549">
                  <c:v>-19.756</c:v>
                </c:pt>
                <c:pt idx="550">
                  <c:v>-19.747</c:v>
                </c:pt>
                <c:pt idx="551">
                  <c:v>-19.748</c:v>
                </c:pt>
                <c:pt idx="552">
                  <c:v>-19.749</c:v>
                </c:pt>
                <c:pt idx="553">
                  <c:v>-19.685</c:v>
                </c:pt>
                <c:pt idx="554">
                  <c:v>-19.653</c:v>
                </c:pt>
                <c:pt idx="555">
                  <c:v>-19.643</c:v>
                </c:pt>
                <c:pt idx="556">
                  <c:v>-19.568</c:v>
                </c:pt>
                <c:pt idx="557">
                  <c:v>-19.517</c:v>
                </c:pt>
                <c:pt idx="558">
                  <c:v>-19.511</c:v>
                </c:pt>
                <c:pt idx="559">
                  <c:v>-19.505</c:v>
                </c:pt>
                <c:pt idx="560">
                  <c:v>-19.445</c:v>
                </c:pt>
                <c:pt idx="561">
                  <c:v>-19.386</c:v>
                </c:pt>
                <c:pt idx="562">
                  <c:v>-19.356</c:v>
                </c:pt>
                <c:pt idx="563">
                  <c:v>-19.325</c:v>
                </c:pt>
                <c:pt idx="564">
                  <c:v>-19.25</c:v>
                </c:pt>
                <c:pt idx="565">
                  <c:v>-19.222</c:v>
                </c:pt>
                <c:pt idx="566">
                  <c:v>-19.153</c:v>
                </c:pt>
                <c:pt idx="567">
                  <c:v>-19.106</c:v>
                </c:pt>
                <c:pt idx="568">
                  <c:v>-19.079</c:v>
                </c:pt>
                <c:pt idx="569">
                  <c:v>-19.06</c:v>
                </c:pt>
                <c:pt idx="570">
                  <c:v>-18.979</c:v>
                </c:pt>
                <c:pt idx="571">
                  <c:v>-18.967</c:v>
                </c:pt>
                <c:pt idx="572">
                  <c:v>-18.889</c:v>
                </c:pt>
                <c:pt idx="573">
                  <c:v>-18.81</c:v>
                </c:pt>
                <c:pt idx="574">
                  <c:v>-18.805</c:v>
                </c:pt>
                <c:pt idx="575">
                  <c:v>-18.794</c:v>
                </c:pt>
                <c:pt idx="576">
                  <c:v>-18.755</c:v>
                </c:pt>
                <c:pt idx="577">
                  <c:v>-18.683</c:v>
                </c:pt>
                <c:pt idx="578">
                  <c:v>-18.573</c:v>
                </c:pt>
                <c:pt idx="579">
                  <c:v>-18.467</c:v>
                </c:pt>
                <c:pt idx="580">
                  <c:v>-18.388</c:v>
                </c:pt>
                <c:pt idx="581">
                  <c:v>-18.331</c:v>
                </c:pt>
                <c:pt idx="582">
                  <c:v>-18.318</c:v>
                </c:pt>
                <c:pt idx="583">
                  <c:v>-18.213</c:v>
                </c:pt>
                <c:pt idx="584">
                  <c:v>-18.194</c:v>
                </c:pt>
                <c:pt idx="585">
                  <c:v>-18.151</c:v>
                </c:pt>
                <c:pt idx="586">
                  <c:v>-18.094</c:v>
                </c:pt>
                <c:pt idx="587">
                  <c:v>-18.002</c:v>
                </c:pt>
                <c:pt idx="588">
                  <c:v>-17.932</c:v>
                </c:pt>
                <c:pt idx="589">
                  <c:v>-17.898</c:v>
                </c:pt>
                <c:pt idx="590">
                  <c:v>-17.856</c:v>
                </c:pt>
                <c:pt idx="591">
                  <c:v>-17.779</c:v>
                </c:pt>
                <c:pt idx="592">
                  <c:v>-17.743</c:v>
                </c:pt>
                <c:pt idx="593">
                  <c:v>-17.652</c:v>
                </c:pt>
                <c:pt idx="594">
                  <c:v>-17.578</c:v>
                </c:pt>
                <c:pt idx="595">
                  <c:v>-17.541</c:v>
                </c:pt>
                <c:pt idx="596">
                  <c:v>-17.442</c:v>
                </c:pt>
                <c:pt idx="597">
                  <c:v>-17.382</c:v>
                </c:pt>
                <c:pt idx="598">
                  <c:v>-17.279</c:v>
                </c:pt>
                <c:pt idx="599">
                  <c:v>-17.224</c:v>
                </c:pt>
                <c:pt idx="600">
                  <c:v>-17.16</c:v>
                </c:pt>
                <c:pt idx="601">
                  <c:v>-17.04</c:v>
                </c:pt>
                <c:pt idx="602">
                  <c:v>-16.925</c:v>
                </c:pt>
                <c:pt idx="603">
                  <c:v>-16.853</c:v>
                </c:pt>
                <c:pt idx="604">
                  <c:v>-16.71</c:v>
                </c:pt>
                <c:pt idx="605">
                  <c:v>-16.568</c:v>
                </c:pt>
                <c:pt idx="606">
                  <c:v>-16.515</c:v>
                </c:pt>
                <c:pt idx="607">
                  <c:v>-16.409</c:v>
                </c:pt>
                <c:pt idx="608">
                  <c:v>-16.328</c:v>
                </c:pt>
                <c:pt idx="609">
                  <c:v>-16.203</c:v>
                </c:pt>
                <c:pt idx="610">
                  <c:v>-16.11</c:v>
                </c:pt>
                <c:pt idx="611">
                  <c:v>-16.014</c:v>
                </c:pt>
                <c:pt idx="612">
                  <c:v>-15.871</c:v>
                </c:pt>
                <c:pt idx="613">
                  <c:v>-15.734</c:v>
                </c:pt>
                <c:pt idx="614">
                  <c:v>-15.666</c:v>
                </c:pt>
                <c:pt idx="615">
                  <c:v>-15.588</c:v>
                </c:pt>
                <c:pt idx="616">
                  <c:v>-15.517</c:v>
                </c:pt>
                <c:pt idx="617">
                  <c:v>-15.395</c:v>
                </c:pt>
                <c:pt idx="618">
                  <c:v>-15.315</c:v>
                </c:pt>
                <c:pt idx="619">
                  <c:v>-15.196</c:v>
                </c:pt>
                <c:pt idx="620">
                  <c:v>-15.053</c:v>
                </c:pt>
                <c:pt idx="621">
                  <c:v>-14.905</c:v>
                </c:pt>
                <c:pt idx="622">
                  <c:v>-14.787</c:v>
                </c:pt>
                <c:pt idx="623">
                  <c:v>-14.638</c:v>
                </c:pt>
                <c:pt idx="624">
                  <c:v>-14.473</c:v>
                </c:pt>
                <c:pt idx="625">
                  <c:v>-14.361</c:v>
                </c:pt>
                <c:pt idx="626">
                  <c:v>-14.196</c:v>
                </c:pt>
                <c:pt idx="627">
                  <c:v>-14.039</c:v>
                </c:pt>
                <c:pt idx="628">
                  <c:v>-13.968</c:v>
                </c:pt>
                <c:pt idx="629">
                  <c:v>-13.903</c:v>
                </c:pt>
                <c:pt idx="630">
                  <c:v>-13.807</c:v>
                </c:pt>
                <c:pt idx="631">
                  <c:v>-13.696</c:v>
                </c:pt>
                <c:pt idx="632">
                  <c:v>-13.582</c:v>
                </c:pt>
                <c:pt idx="633">
                  <c:v>-13.412</c:v>
                </c:pt>
                <c:pt idx="634">
                  <c:v>-13.313</c:v>
                </c:pt>
                <c:pt idx="635">
                  <c:v>-13.234</c:v>
                </c:pt>
                <c:pt idx="636">
                  <c:v>-13.152</c:v>
                </c:pt>
                <c:pt idx="637">
                  <c:v>-13.065</c:v>
                </c:pt>
                <c:pt idx="638">
                  <c:v>-12.953</c:v>
                </c:pt>
                <c:pt idx="639">
                  <c:v>-12.861</c:v>
                </c:pt>
                <c:pt idx="640">
                  <c:v>-12.763</c:v>
                </c:pt>
                <c:pt idx="641">
                  <c:v>-12.664</c:v>
                </c:pt>
                <c:pt idx="642">
                  <c:v>-12.493</c:v>
                </c:pt>
                <c:pt idx="643">
                  <c:v>-12.298</c:v>
                </c:pt>
                <c:pt idx="644">
                  <c:v>-12.166</c:v>
                </c:pt>
                <c:pt idx="645">
                  <c:v>-12.057</c:v>
                </c:pt>
                <c:pt idx="646">
                  <c:v>-11.891</c:v>
                </c:pt>
                <c:pt idx="647">
                  <c:v>-11.751</c:v>
                </c:pt>
                <c:pt idx="648">
                  <c:v>-11.555</c:v>
                </c:pt>
                <c:pt idx="649">
                  <c:v>-11.419</c:v>
                </c:pt>
                <c:pt idx="650">
                  <c:v>-11.25</c:v>
                </c:pt>
                <c:pt idx="651">
                  <c:v>-11.068</c:v>
                </c:pt>
                <c:pt idx="652">
                  <c:v>-10.92</c:v>
                </c:pt>
                <c:pt idx="653">
                  <c:v>-10.768</c:v>
                </c:pt>
                <c:pt idx="654">
                  <c:v>-10.567</c:v>
                </c:pt>
                <c:pt idx="655">
                  <c:v>-10.395</c:v>
                </c:pt>
                <c:pt idx="656">
                  <c:v>-10.26</c:v>
                </c:pt>
                <c:pt idx="657">
                  <c:v>-10.069</c:v>
                </c:pt>
                <c:pt idx="658">
                  <c:v>-9.903</c:v>
                </c:pt>
                <c:pt idx="659">
                  <c:v>-9.775</c:v>
                </c:pt>
                <c:pt idx="660">
                  <c:v>-9.572</c:v>
                </c:pt>
                <c:pt idx="661">
                  <c:v>-9.475</c:v>
                </c:pt>
                <c:pt idx="662">
                  <c:v>-9.354</c:v>
                </c:pt>
                <c:pt idx="663">
                  <c:v>-9.166</c:v>
                </c:pt>
                <c:pt idx="664">
                  <c:v>-9.055</c:v>
                </c:pt>
                <c:pt idx="665">
                  <c:v>-8.855</c:v>
                </c:pt>
                <c:pt idx="666">
                  <c:v>-8.674</c:v>
                </c:pt>
                <c:pt idx="667">
                  <c:v>-8.507</c:v>
                </c:pt>
                <c:pt idx="668">
                  <c:v>-8.354</c:v>
                </c:pt>
                <c:pt idx="669">
                  <c:v>-8.251</c:v>
                </c:pt>
                <c:pt idx="670">
                  <c:v>-8.143</c:v>
                </c:pt>
                <c:pt idx="671">
                  <c:v>-8.03</c:v>
                </c:pt>
                <c:pt idx="672">
                  <c:v>-7.873</c:v>
                </c:pt>
                <c:pt idx="673">
                  <c:v>-7.725</c:v>
                </c:pt>
                <c:pt idx="674">
                  <c:v>-7.558</c:v>
                </c:pt>
                <c:pt idx="675">
                  <c:v>-7.346</c:v>
                </c:pt>
                <c:pt idx="676">
                  <c:v>-7.149</c:v>
                </c:pt>
                <c:pt idx="677">
                  <c:v>-6.993</c:v>
                </c:pt>
                <c:pt idx="678">
                  <c:v>-6.845</c:v>
                </c:pt>
                <c:pt idx="679">
                  <c:v>-6.627</c:v>
                </c:pt>
                <c:pt idx="680">
                  <c:v>-6.467</c:v>
                </c:pt>
                <c:pt idx="681">
                  <c:v>-6.292</c:v>
                </c:pt>
                <c:pt idx="682">
                  <c:v>-6.11</c:v>
                </c:pt>
                <c:pt idx="683">
                  <c:v>-5.943</c:v>
                </c:pt>
                <c:pt idx="684">
                  <c:v>-5.744</c:v>
                </c:pt>
                <c:pt idx="685">
                  <c:v>-5.598</c:v>
                </c:pt>
                <c:pt idx="686">
                  <c:v>-5.402</c:v>
                </c:pt>
                <c:pt idx="687">
                  <c:v>-5.199</c:v>
                </c:pt>
                <c:pt idx="688">
                  <c:v>-5.069</c:v>
                </c:pt>
                <c:pt idx="689">
                  <c:v>-4.887</c:v>
                </c:pt>
                <c:pt idx="690">
                  <c:v>-4.742</c:v>
                </c:pt>
                <c:pt idx="691">
                  <c:v>-4.621</c:v>
                </c:pt>
                <c:pt idx="692">
                  <c:v>-4.415</c:v>
                </c:pt>
                <c:pt idx="693">
                  <c:v>-4.269</c:v>
                </c:pt>
                <c:pt idx="694">
                  <c:v>-4.153</c:v>
                </c:pt>
                <c:pt idx="695">
                  <c:v>-3.991</c:v>
                </c:pt>
                <c:pt idx="696">
                  <c:v>-3.771</c:v>
                </c:pt>
                <c:pt idx="697">
                  <c:v>-3.581</c:v>
                </c:pt>
                <c:pt idx="698">
                  <c:v>-3.463</c:v>
                </c:pt>
                <c:pt idx="699">
                  <c:v>-3.31</c:v>
                </c:pt>
                <c:pt idx="700">
                  <c:v>-3.092</c:v>
                </c:pt>
                <c:pt idx="701">
                  <c:v>-2.921</c:v>
                </c:pt>
                <c:pt idx="702">
                  <c:v>-2.701</c:v>
                </c:pt>
                <c:pt idx="703">
                  <c:v>-2.574</c:v>
                </c:pt>
                <c:pt idx="704">
                  <c:v>-2.38</c:v>
                </c:pt>
                <c:pt idx="705">
                  <c:v>-2.157</c:v>
                </c:pt>
                <c:pt idx="706">
                  <c:v>-1.937</c:v>
                </c:pt>
                <c:pt idx="707">
                  <c:v>-1.745</c:v>
                </c:pt>
                <c:pt idx="708">
                  <c:v>-1.58</c:v>
                </c:pt>
                <c:pt idx="709">
                  <c:v>-1.437</c:v>
                </c:pt>
                <c:pt idx="710">
                  <c:v>-1.314</c:v>
                </c:pt>
                <c:pt idx="711">
                  <c:v>-1.151</c:v>
                </c:pt>
                <c:pt idx="712">
                  <c:v>-0.991</c:v>
                </c:pt>
                <c:pt idx="713">
                  <c:v>-0.8</c:v>
                </c:pt>
                <c:pt idx="714">
                  <c:v>-0.67</c:v>
                </c:pt>
                <c:pt idx="715">
                  <c:v>-0.471</c:v>
                </c:pt>
                <c:pt idx="716">
                  <c:v>-0.319</c:v>
                </c:pt>
                <c:pt idx="717">
                  <c:v>-0.167</c:v>
                </c:pt>
                <c:pt idx="718">
                  <c:v>-0.016</c:v>
                </c:pt>
                <c:pt idx="719">
                  <c:v>0.187</c:v>
                </c:pt>
                <c:pt idx="720">
                  <c:v>0.365</c:v>
                </c:pt>
                <c:pt idx="721">
                  <c:v>0.504</c:v>
                </c:pt>
                <c:pt idx="722">
                  <c:v>0.733</c:v>
                </c:pt>
                <c:pt idx="723">
                  <c:v>0.901</c:v>
                </c:pt>
                <c:pt idx="724">
                  <c:v>1.057</c:v>
                </c:pt>
                <c:pt idx="725">
                  <c:v>1.268</c:v>
                </c:pt>
                <c:pt idx="726">
                  <c:v>1.417</c:v>
                </c:pt>
                <c:pt idx="727">
                  <c:v>1.567</c:v>
                </c:pt>
                <c:pt idx="728">
                  <c:v>1.7</c:v>
                </c:pt>
                <c:pt idx="729">
                  <c:v>1.894</c:v>
                </c:pt>
                <c:pt idx="730">
                  <c:v>2.09</c:v>
                </c:pt>
                <c:pt idx="731">
                  <c:v>2.25</c:v>
                </c:pt>
                <c:pt idx="732">
                  <c:v>2.437</c:v>
                </c:pt>
                <c:pt idx="733">
                  <c:v>2.6</c:v>
                </c:pt>
                <c:pt idx="734">
                  <c:v>2.813</c:v>
                </c:pt>
                <c:pt idx="735">
                  <c:v>2.954</c:v>
                </c:pt>
                <c:pt idx="736">
                  <c:v>3.183</c:v>
                </c:pt>
                <c:pt idx="737">
                  <c:v>3.313</c:v>
                </c:pt>
                <c:pt idx="738">
                  <c:v>3.498</c:v>
                </c:pt>
                <c:pt idx="739">
                  <c:v>3.687</c:v>
                </c:pt>
                <c:pt idx="740">
                  <c:v>3.913</c:v>
                </c:pt>
                <c:pt idx="741">
                  <c:v>4.139</c:v>
                </c:pt>
                <c:pt idx="742">
                  <c:v>4.335</c:v>
                </c:pt>
                <c:pt idx="743">
                  <c:v>4.533</c:v>
                </c:pt>
                <c:pt idx="744">
                  <c:v>4.716</c:v>
                </c:pt>
                <c:pt idx="745">
                  <c:v>4.93</c:v>
                </c:pt>
                <c:pt idx="746">
                  <c:v>5.1</c:v>
                </c:pt>
                <c:pt idx="747">
                  <c:v>5.232</c:v>
                </c:pt>
                <c:pt idx="748">
                  <c:v>5.44</c:v>
                </c:pt>
                <c:pt idx="749">
                  <c:v>5.621</c:v>
                </c:pt>
                <c:pt idx="750">
                  <c:v>5.799</c:v>
                </c:pt>
                <c:pt idx="751">
                  <c:v>5.952</c:v>
                </c:pt>
                <c:pt idx="752">
                  <c:v>6.067</c:v>
                </c:pt>
                <c:pt idx="753">
                  <c:v>6.256</c:v>
                </c:pt>
                <c:pt idx="754">
                  <c:v>6.383</c:v>
                </c:pt>
                <c:pt idx="755">
                  <c:v>6.559</c:v>
                </c:pt>
                <c:pt idx="756">
                  <c:v>6.712</c:v>
                </c:pt>
                <c:pt idx="757">
                  <c:v>6.921</c:v>
                </c:pt>
                <c:pt idx="758">
                  <c:v>7.052</c:v>
                </c:pt>
                <c:pt idx="759">
                  <c:v>7.168</c:v>
                </c:pt>
                <c:pt idx="760">
                  <c:v>7.374</c:v>
                </c:pt>
                <c:pt idx="761">
                  <c:v>7.516</c:v>
                </c:pt>
                <c:pt idx="762">
                  <c:v>7.679</c:v>
                </c:pt>
                <c:pt idx="763">
                  <c:v>7.869</c:v>
                </c:pt>
                <c:pt idx="764">
                  <c:v>8.004</c:v>
                </c:pt>
                <c:pt idx="765">
                  <c:v>8.162</c:v>
                </c:pt>
                <c:pt idx="766">
                  <c:v>8.289</c:v>
                </c:pt>
                <c:pt idx="767">
                  <c:v>8.422</c:v>
                </c:pt>
                <c:pt idx="768">
                  <c:v>8.533</c:v>
                </c:pt>
                <c:pt idx="769">
                  <c:v>8.737</c:v>
                </c:pt>
                <c:pt idx="770">
                  <c:v>8.882</c:v>
                </c:pt>
                <c:pt idx="771">
                  <c:v>9.062</c:v>
                </c:pt>
                <c:pt idx="772">
                  <c:v>9.273</c:v>
                </c:pt>
                <c:pt idx="773">
                  <c:v>9.381</c:v>
                </c:pt>
                <c:pt idx="774">
                  <c:v>9.539</c:v>
                </c:pt>
                <c:pt idx="775">
                  <c:v>9.702</c:v>
                </c:pt>
                <c:pt idx="776">
                  <c:v>9.838</c:v>
                </c:pt>
                <c:pt idx="777">
                  <c:v>10.02</c:v>
                </c:pt>
                <c:pt idx="778">
                  <c:v>10.191</c:v>
                </c:pt>
                <c:pt idx="779">
                  <c:v>10.367</c:v>
                </c:pt>
                <c:pt idx="780">
                  <c:v>10.543</c:v>
                </c:pt>
                <c:pt idx="781">
                  <c:v>10.726</c:v>
                </c:pt>
                <c:pt idx="782">
                  <c:v>10.851</c:v>
                </c:pt>
                <c:pt idx="783">
                  <c:v>11.038</c:v>
                </c:pt>
                <c:pt idx="784">
                  <c:v>11.147</c:v>
                </c:pt>
                <c:pt idx="785">
                  <c:v>11.287</c:v>
                </c:pt>
                <c:pt idx="786">
                  <c:v>11.449</c:v>
                </c:pt>
                <c:pt idx="787">
                  <c:v>11.612</c:v>
                </c:pt>
                <c:pt idx="788">
                  <c:v>11.711</c:v>
                </c:pt>
                <c:pt idx="789">
                  <c:v>11.831</c:v>
                </c:pt>
                <c:pt idx="790">
                  <c:v>12.023</c:v>
                </c:pt>
                <c:pt idx="791">
                  <c:v>12.2</c:v>
                </c:pt>
                <c:pt idx="792">
                  <c:v>12.378</c:v>
                </c:pt>
                <c:pt idx="793">
                  <c:v>12.55</c:v>
                </c:pt>
                <c:pt idx="794">
                  <c:v>12.665</c:v>
                </c:pt>
                <c:pt idx="795">
                  <c:v>12.791</c:v>
                </c:pt>
                <c:pt idx="796">
                  <c:v>12.933</c:v>
                </c:pt>
                <c:pt idx="797">
                  <c:v>13.061</c:v>
                </c:pt>
                <c:pt idx="798">
                  <c:v>13.174</c:v>
                </c:pt>
                <c:pt idx="799">
                  <c:v>13.336</c:v>
                </c:pt>
                <c:pt idx="800">
                  <c:v>13.506</c:v>
                </c:pt>
                <c:pt idx="801">
                  <c:v>13.637</c:v>
                </c:pt>
                <c:pt idx="802">
                  <c:v>13.736</c:v>
                </c:pt>
                <c:pt idx="803">
                  <c:v>13.811</c:v>
                </c:pt>
                <c:pt idx="804">
                  <c:v>13.891</c:v>
                </c:pt>
                <c:pt idx="805">
                  <c:v>14.01</c:v>
                </c:pt>
                <c:pt idx="806">
                  <c:v>14.16</c:v>
                </c:pt>
                <c:pt idx="807">
                  <c:v>14.302</c:v>
                </c:pt>
                <c:pt idx="808">
                  <c:v>14.401</c:v>
                </c:pt>
                <c:pt idx="809">
                  <c:v>14.476</c:v>
                </c:pt>
                <c:pt idx="810">
                  <c:v>14.588</c:v>
                </c:pt>
                <c:pt idx="811">
                  <c:v>14.759</c:v>
                </c:pt>
                <c:pt idx="812">
                  <c:v>14.832</c:v>
                </c:pt>
                <c:pt idx="813">
                  <c:v>14.982</c:v>
                </c:pt>
                <c:pt idx="814">
                  <c:v>15.146</c:v>
                </c:pt>
                <c:pt idx="815">
                  <c:v>15.252</c:v>
                </c:pt>
                <c:pt idx="816">
                  <c:v>15.333</c:v>
                </c:pt>
                <c:pt idx="817">
                  <c:v>15.404</c:v>
                </c:pt>
                <c:pt idx="818">
                  <c:v>15.553</c:v>
                </c:pt>
                <c:pt idx="819">
                  <c:v>15.7</c:v>
                </c:pt>
                <c:pt idx="820">
                  <c:v>15.869</c:v>
                </c:pt>
                <c:pt idx="821">
                  <c:v>15.983</c:v>
                </c:pt>
                <c:pt idx="822">
                  <c:v>16.091</c:v>
                </c:pt>
                <c:pt idx="823">
                  <c:v>16.196</c:v>
                </c:pt>
                <c:pt idx="824">
                  <c:v>16.359</c:v>
                </c:pt>
                <c:pt idx="825">
                  <c:v>16.499</c:v>
                </c:pt>
                <c:pt idx="826">
                  <c:v>16.589</c:v>
                </c:pt>
                <c:pt idx="827">
                  <c:v>16.695</c:v>
                </c:pt>
                <c:pt idx="828">
                  <c:v>16.803</c:v>
                </c:pt>
                <c:pt idx="829">
                  <c:v>16.944</c:v>
                </c:pt>
                <c:pt idx="830">
                  <c:v>17.08</c:v>
                </c:pt>
                <c:pt idx="831">
                  <c:v>17.154</c:v>
                </c:pt>
                <c:pt idx="832">
                  <c:v>17.261</c:v>
                </c:pt>
                <c:pt idx="833">
                  <c:v>17.302</c:v>
                </c:pt>
                <c:pt idx="834">
                  <c:v>17.357</c:v>
                </c:pt>
                <c:pt idx="835">
                  <c:v>17.461</c:v>
                </c:pt>
                <c:pt idx="836">
                  <c:v>17.552</c:v>
                </c:pt>
                <c:pt idx="837">
                  <c:v>17.649</c:v>
                </c:pt>
                <c:pt idx="838">
                  <c:v>17.74</c:v>
                </c:pt>
                <c:pt idx="839">
                  <c:v>17.813</c:v>
                </c:pt>
                <c:pt idx="840">
                  <c:v>17.862</c:v>
                </c:pt>
                <c:pt idx="841">
                  <c:v>17.906</c:v>
                </c:pt>
                <c:pt idx="842">
                  <c:v>18.014</c:v>
                </c:pt>
                <c:pt idx="843">
                  <c:v>18.123</c:v>
                </c:pt>
                <c:pt idx="844">
                  <c:v>18.257</c:v>
                </c:pt>
                <c:pt idx="845">
                  <c:v>18.315</c:v>
                </c:pt>
                <c:pt idx="846">
                  <c:v>18.417</c:v>
                </c:pt>
                <c:pt idx="847">
                  <c:v>18.471</c:v>
                </c:pt>
                <c:pt idx="848">
                  <c:v>18.504</c:v>
                </c:pt>
                <c:pt idx="849">
                  <c:v>18.566</c:v>
                </c:pt>
                <c:pt idx="850">
                  <c:v>18.61</c:v>
                </c:pt>
                <c:pt idx="851">
                  <c:v>18.696</c:v>
                </c:pt>
                <c:pt idx="852">
                  <c:v>18.773</c:v>
                </c:pt>
                <c:pt idx="853">
                  <c:v>18.885</c:v>
                </c:pt>
                <c:pt idx="854">
                  <c:v>18.912</c:v>
                </c:pt>
                <c:pt idx="855">
                  <c:v>19.028</c:v>
                </c:pt>
                <c:pt idx="856">
                  <c:v>19.064</c:v>
                </c:pt>
                <c:pt idx="857">
                  <c:v>19.17</c:v>
                </c:pt>
                <c:pt idx="858">
                  <c:v>19.291</c:v>
                </c:pt>
                <c:pt idx="859">
                  <c:v>19.361</c:v>
                </c:pt>
                <c:pt idx="860">
                  <c:v>19.432</c:v>
                </c:pt>
                <c:pt idx="861">
                  <c:v>19.457</c:v>
                </c:pt>
                <c:pt idx="862">
                  <c:v>19.541</c:v>
                </c:pt>
                <c:pt idx="863">
                  <c:v>19.549</c:v>
                </c:pt>
                <c:pt idx="864">
                  <c:v>19.6</c:v>
                </c:pt>
                <c:pt idx="865">
                  <c:v>19.638</c:v>
                </c:pt>
                <c:pt idx="866">
                  <c:v>19.699</c:v>
                </c:pt>
                <c:pt idx="867">
                  <c:v>19.761</c:v>
                </c:pt>
                <c:pt idx="868">
                  <c:v>19.791</c:v>
                </c:pt>
                <c:pt idx="869">
                  <c:v>19.871</c:v>
                </c:pt>
                <c:pt idx="870">
                  <c:v>19.941</c:v>
                </c:pt>
                <c:pt idx="871">
                  <c:v>19.979</c:v>
                </c:pt>
                <c:pt idx="872">
                  <c:v>20.008</c:v>
                </c:pt>
                <c:pt idx="873">
                  <c:v>20.092</c:v>
                </c:pt>
                <c:pt idx="874">
                  <c:v>20.112</c:v>
                </c:pt>
                <c:pt idx="875">
                  <c:v>20.189</c:v>
                </c:pt>
                <c:pt idx="876">
                  <c:v>20.188</c:v>
                </c:pt>
                <c:pt idx="877">
                  <c:v>20.225</c:v>
                </c:pt>
                <c:pt idx="878">
                  <c:v>20.236</c:v>
                </c:pt>
                <c:pt idx="879">
                  <c:v>20.324</c:v>
                </c:pt>
                <c:pt idx="880">
                  <c:v>20.396</c:v>
                </c:pt>
                <c:pt idx="881">
                  <c:v>20.392</c:v>
                </c:pt>
                <c:pt idx="882">
                  <c:v>20.47</c:v>
                </c:pt>
                <c:pt idx="883">
                  <c:v>20.449</c:v>
                </c:pt>
                <c:pt idx="884">
                  <c:v>20.474</c:v>
                </c:pt>
                <c:pt idx="885">
                  <c:v>20.509</c:v>
                </c:pt>
                <c:pt idx="886">
                  <c:v>20.57</c:v>
                </c:pt>
                <c:pt idx="887">
                  <c:v>20.598</c:v>
                </c:pt>
                <c:pt idx="888">
                  <c:v>20.631</c:v>
                </c:pt>
                <c:pt idx="889">
                  <c:v>20.646</c:v>
                </c:pt>
                <c:pt idx="890">
                  <c:v>20.702</c:v>
                </c:pt>
                <c:pt idx="891">
                  <c:v>20.755</c:v>
                </c:pt>
                <c:pt idx="892">
                  <c:v>20.736</c:v>
                </c:pt>
                <c:pt idx="893">
                  <c:v>20.751</c:v>
                </c:pt>
                <c:pt idx="894">
                  <c:v>20.729</c:v>
                </c:pt>
                <c:pt idx="895">
                  <c:v>20.741</c:v>
                </c:pt>
                <c:pt idx="896">
                  <c:v>20.784</c:v>
                </c:pt>
                <c:pt idx="897">
                  <c:v>20.735</c:v>
                </c:pt>
                <c:pt idx="898">
                  <c:v>20.686</c:v>
                </c:pt>
                <c:pt idx="899">
                  <c:v>20.673</c:v>
                </c:pt>
                <c:pt idx="900">
                  <c:v>20.658</c:v>
                </c:pt>
                <c:pt idx="901">
                  <c:v>20.685</c:v>
                </c:pt>
                <c:pt idx="902">
                  <c:v>20.713</c:v>
                </c:pt>
                <c:pt idx="903">
                  <c:v>20.715</c:v>
                </c:pt>
                <c:pt idx="904">
                  <c:v>20.667</c:v>
                </c:pt>
                <c:pt idx="905">
                  <c:v>20.678</c:v>
                </c:pt>
                <c:pt idx="906">
                  <c:v>20.717</c:v>
                </c:pt>
                <c:pt idx="907">
                  <c:v>20.691</c:v>
                </c:pt>
                <c:pt idx="908">
                  <c:v>20.689</c:v>
                </c:pt>
                <c:pt idx="909">
                  <c:v>20.642</c:v>
                </c:pt>
                <c:pt idx="910">
                  <c:v>20.667</c:v>
                </c:pt>
                <c:pt idx="911">
                  <c:v>20.602</c:v>
                </c:pt>
                <c:pt idx="912">
                  <c:v>20.564</c:v>
                </c:pt>
                <c:pt idx="913">
                  <c:v>20.574</c:v>
                </c:pt>
                <c:pt idx="914">
                  <c:v>20.601</c:v>
                </c:pt>
                <c:pt idx="915">
                  <c:v>20.544</c:v>
                </c:pt>
                <c:pt idx="916">
                  <c:v>20.499</c:v>
                </c:pt>
                <c:pt idx="917">
                  <c:v>20.457</c:v>
                </c:pt>
                <c:pt idx="918">
                  <c:v>20.379</c:v>
                </c:pt>
                <c:pt idx="919">
                  <c:v>20.344</c:v>
                </c:pt>
                <c:pt idx="920">
                  <c:v>20.368</c:v>
                </c:pt>
                <c:pt idx="921">
                  <c:v>20.3</c:v>
                </c:pt>
                <c:pt idx="922">
                  <c:v>20.241</c:v>
                </c:pt>
                <c:pt idx="923">
                  <c:v>20.196</c:v>
                </c:pt>
                <c:pt idx="924">
                  <c:v>20.18</c:v>
                </c:pt>
                <c:pt idx="925">
                  <c:v>20.163</c:v>
                </c:pt>
                <c:pt idx="926">
                  <c:v>20.095</c:v>
                </c:pt>
                <c:pt idx="927">
                  <c:v>20.083</c:v>
                </c:pt>
                <c:pt idx="928">
                  <c:v>20.084</c:v>
                </c:pt>
                <c:pt idx="929">
                  <c:v>20.09</c:v>
                </c:pt>
                <c:pt idx="930">
                  <c:v>19.995</c:v>
                </c:pt>
                <c:pt idx="931">
                  <c:v>19.976</c:v>
                </c:pt>
                <c:pt idx="932">
                  <c:v>19.946</c:v>
                </c:pt>
                <c:pt idx="933">
                  <c:v>19.937</c:v>
                </c:pt>
                <c:pt idx="934">
                  <c:v>19.834</c:v>
                </c:pt>
                <c:pt idx="935">
                  <c:v>19.777</c:v>
                </c:pt>
                <c:pt idx="936">
                  <c:v>19.756</c:v>
                </c:pt>
                <c:pt idx="937">
                  <c:v>19.663</c:v>
                </c:pt>
                <c:pt idx="938">
                  <c:v>19.64</c:v>
                </c:pt>
                <c:pt idx="939">
                  <c:v>19.563</c:v>
                </c:pt>
                <c:pt idx="940">
                  <c:v>19.474</c:v>
                </c:pt>
                <c:pt idx="941">
                  <c:v>19.378</c:v>
                </c:pt>
                <c:pt idx="942">
                  <c:v>19.324</c:v>
                </c:pt>
                <c:pt idx="943">
                  <c:v>19.259</c:v>
                </c:pt>
                <c:pt idx="944">
                  <c:v>19.234</c:v>
                </c:pt>
                <c:pt idx="945">
                  <c:v>19.141</c:v>
                </c:pt>
                <c:pt idx="946">
                  <c:v>19.024</c:v>
                </c:pt>
                <c:pt idx="947">
                  <c:v>18.956</c:v>
                </c:pt>
                <c:pt idx="948">
                  <c:v>18.887</c:v>
                </c:pt>
                <c:pt idx="949">
                  <c:v>18.85</c:v>
                </c:pt>
                <c:pt idx="950">
                  <c:v>18.764</c:v>
                </c:pt>
                <c:pt idx="951">
                  <c:v>18.702</c:v>
                </c:pt>
                <c:pt idx="952">
                  <c:v>18.682</c:v>
                </c:pt>
                <c:pt idx="953">
                  <c:v>18.554</c:v>
                </c:pt>
                <c:pt idx="954">
                  <c:v>18.503</c:v>
                </c:pt>
                <c:pt idx="955">
                  <c:v>18.445</c:v>
                </c:pt>
                <c:pt idx="956">
                  <c:v>18.33</c:v>
                </c:pt>
                <c:pt idx="957">
                  <c:v>18.255</c:v>
                </c:pt>
                <c:pt idx="958">
                  <c:v>18.147</c:v>
                </c:pt>
                <c:pt idx="959">
                  <c:v>18.036</c:v>
                </c:pt>
                <c:pt idx="960">
                  <c:v>17.987</c:v>
                </c:pt>
                <c:pt idx="961">
                  <c:v>17.916</c:v>
                </c:pt>
                <c:pt idx="962">
                  <c:v>17.823</c:v>
                </c:pt>
                <c:pt idx="963">
                  <c:v>17.776</c:v>
                </c:pt>
                <c:pt idx="964">
                  <c:v>17.697</c:v>
                </c:pt>
                <c:pt idx="965">
                  <c:v>17.605</c:v>
                </c:pt>
                <c:pt idx="966">
                  <c:v>17.561</c:v>
                </c:pt>
                <c:pt idx="967">
                  <c:v>17.47</c:v>
                </c:pt>
                <c:pt idx="968">
                  <c:v>17.334</c:v>
                </c:pt>
                <c:pt idx="969">
                  <c:v>17.198</c:v>
                </c:pt>
                <c:pt idx="970">
                  <c:v>17.108</c:v>
                </c:pt>
                <c:pt idx="971">
                  <c:v>16.967</c:v>
                </c:pt>
                <c:pt idx="972">
                  <c:v>16.843</c:v>
                </c:pt>
                <c:pt idx="973">
                  <c:v>16.703</c:v>
                </c:pt>
                <c:pt idx="974">
                  <c:v>16.647</c:v>
                </c:pt>
                <c:pt idx="975">
                  <c:v>16.576</c:v>
                </c:pt>
                <c:pt idx="976">
                  <c:v>16.423</c:v>
                </c:pt>
                <c:pt idx="977">
                  <c:v>16.338</c:v>
                </c:pt>
                <c:pt idx="978">
                  <c:v>16.274</c:v>
                </c:pt>
                <c:pt idx="979">
                  <c:v>16.158</c:v>
                </c:pt>
                <c:pt idx="980">
                  <c:v>16.001</c:v>
                </c:pt>
                <c:pt idx="981">
                  <c:v>15.84</c:v>
                </c:pt>
                <c:pt idx="982">
                  <c:v>15.774</c:v>
                </c:pt>
                <c:pt idx="983">
                  <c:v>15.646</c:v>
                </c:pt>
                <c:pt idx="984">
                  <c:v>15.551</c:v>
                </c:pt>
                <c:pt idx="985">
                  <c:v>15.419</c:v>
                </c:pt>
                <c:pt idx="986">
                  <c:v>15.307</c:v>
                </c:pt>
                <c:pt idx="987">
                  <c:v>15.181</c:v>
                </c:pt>
                <c:pt idx="988">
                  <c:v>15.018</c:v>
                </c:pt>
                <c:pt idx="989">
                  <c:v>14.851</c:v>
                </c:pt>
                <c:pt idx="990">
                  <c:v>14.773</c:v>
                </c:pt>
                <c:pt idx="991">
                  <c:v>14.63</c:v>
                </c:pt>
                <c:pt idx="992">
                  <c:v>14.501</c:v>
                </c:pt>
                <c:pt idx="993">
                  <c:v>14.331</c:v>
                </c:pt>
                <c:pt idx="994">
                  <c:v>14.265</c:v>
                </c:pt>
                <c:pt idx="995">
                  <c:v>14.191</c:v>
                </c:pt>
                <c:pt idx="996">
                  <c:v>14.091</c:v>
                </c:pt>
                <c:pt idx="997">
                  <c:v>13.967</c:v>
                </c:pt>
                <c:pt idx="998">
                  <c:v>13.877</c:v>
                </c:pt>
                <c:pt idx="999">
                  <c:v>13.759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3722560"/>
        <c:axId val="469323932"/>
      </c:lineChart>
      <c:catAx>
        <c:axId val="70372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23932"/>
        <c:crosses val="autoZero"/>
        <c:auto val="1"/>
        <c:lblAlgn val="ctr"/>
        <c:lblOffset val="100"/>
        <c:tickMarkSkip val="1"/>
        <c:noMultiLvlLbl val="0"/>
      </c:catAx>
      <c:valAx>
        <c:axId val="469323932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7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139481761725"/>
          <c:y val="0.95431372549019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502920</xdr:colOff>
      <xdr:row>1</xdr:row>
      <xdr:rowOff>0</xdr:rowOff>
    </xdr:from>
    <xdr:to>
      <xdr:col>18</xdr:col>
      <xdr:colOff>254635</xdr:colOff>
      <xdr:row>37</xdr:row>
      <xdr:rowOff>76200</xdr:rowOff>
    </xdr:to>
    <xdr:graphicFrame>
      <xdr:nvGraphicFramePr>
        <xdr:cNvPr id="4" name="图表 3"/>
        <xdr:cNvGraphicFramePr/>
      </xdr:nvGraphicFramePr>
      <xdr:xfrm>
        <a:off x="2331720" y="177800"/>
        <a:ext cx="8895715" cy="647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0"/>
  <sheetViews>
    <sheetView tabSelected="1" workbookViewId="0">
      <selection activeCell="A1" sqref="A$1:C$1048576"/>
    </sheetView>
  </sheetViews>
  <sheetFormatPr defaultColWidth="8.72727272727273" defaultRowHeight="14" outlineLevelCol="2"/>
  <sheetData>
    <row r="1" spans="1:3">
      <c r="A1">
        <v>0.24</v>
      </c>
      <c r="B1">
        <v>1</v>
      </c>
      <c r="C1">
        <v>0.5</v>
      </c>
    </row>
    <row r="2" spans="1:3">
      <c r="A2">
        <v>0.504</v>
      </c>
      <c r="B2">
        <v>1.087</v>
      </c>
      <c r="C2">
        <v>1.044</v>
      </c>
    </row>
    <row r="3" spans="1:3">
      <c r="A3">
        <v>0.499</v>
      </c>
      <c r="B3">
        <v>1.087</v>
      </c>
      <c r="C3">
        <v>1.587</v>
      </c>
    </row>
    <row r="4" spans="1:3">
      <c r="A4">
        <v>1.353</v>
      </c>
      <c r="B4">
        <v>1.087</v>
      </c>
      <c r="C4">
        <v>2.13</v>
      </c>
    </row>
    <row r="5" spans="1:3">
      <c r="A5">
        <v>0.738</v>
      </c>
      <c r="B5">
        <v>1.087</v>
      </c>
      <c r="C5">
        <v>2.671</v>
      </c>
    </row>
    <row r="6" spans="1:3">
      <c r="A6">
        <v>1.562</v>
      </c>
      <c r="B6">
        <v>1.087</v>
      </c>
      <c r="C6">
        <v>3.211</v>
      </c>
    </row>
    <row r="7" spans="1:3">
      <c r="A7">
        <v>1.556</v>
      </c>
      <c r="B7">
        <v>1.087</v>
      </c>
      <c r="C7">
        <v>3.746</v>
      </c>
    </row>
    <row r="8" spans="1:3">
      <c r="A8">
        <v>1.75</v>
      </c>
      <c r="B8">
        <v>1.087</v>
      </c>
      <c r="C8">
        <v>4.274</v>
      </c>
    </row>
    <row r="9" spans="1:3">
      <c r="A9">
        <v>2.144</v>
      </c>
      <c r="B9">
        <v>1.087</v>
      </c>
      <c r="C9">
        <v>4.794</v>
      </c>
    </row>
    <row r="10" spans="1:3">
      <c r="A10">
        <v>2.268</v>
      </c>
      <c r="B10">
        <v>1.087</v>
      </c>
      <c r="C10">
        <v>5.299</v>
      </c>
    </row>
    <row r="11" spans="1:3">
      <c r="A11">
        <v>2.652</v>
      </c>
      <c r="B11">
        <v>1.087</v>
      </c>
      <c r="C11">
        <v>5.788</v>
      </c>
    </row>
    <row r="12" spans="1:3">
      <c r="A12">
        <v>2.656</v>
      </c>
      <c r="B12">
        <v>1.087</v>
      </c>
      <c r="C12">
        <v>6.251</v>
      </c>
    </row>
    <row r="13" spans="1:3">
      <c r="A13">
        <v>2.65</v>
      </c>
      <c r="B13">
        <v>1.087</v>
      </c>
      <c r="C13">
        <v>6.681</v>
      </c>
    </row>
    <row r="14" spans="1:3">
      <c r="A14">
        <v>2.343</v>
      </c>
      <c r="B14">
        <v>1.087</v>
      </c>
      <c r="C14">
        <v>7.061</v>
      </c>
    </row>
    <row r="15" spans="1:3">
      <c r="A15">
        <v>3.406</v>
      </c>
      <c r="B15">
        <v>1.087</v>
      </c>
      <c r="C15">
        <v>7.422</v>
      </c>
    </row>
    <row r="16" spans="1:3">
      <c r="A16">
        <v>2.649</v>
      </c>
      <c r="B16">
        <v>1.087</v>
      </c>
      <c r="C16">
        <v>7.705</v>
      </c>
    </row>
    <row r="17" spans="1:3">
      <c r="A17">
        <v>3.322</v>
      </c>
      <c r="B17">
        <v>1.086</v>
      </c>
      <c r="C17">
        <v>7.955</v>
      </c>
    </row>
    <row r="18" spans="1:3">
      <c r="A18">
        <v>3.945</v>
      </c>
      <c r="B18">
        <v>1.086</v>
      </c>
      <c r="C18">
        <v>8.175</v>
      </c>
    </row>
    <row r="19" spans="1:3">
      <c r="A19">
        <v>3.937</v>
      </c>
      <c r="B19">
        <v>1.086</v>
      </c>
      <c r="C19">
        <v>8.337</v>
      </c>
    </row>
    <row r="20" spans="1:3">
      <c r="A20">
        <v>3.449</v>
      </c>
      <c r="B20">
        <v>1.086</v>
      </c>
      <c r="C20">
        <v>8.412</v>
      </c>
    </row>
    <row r="21" spans="1:3">
      <c r="A21">
        <v>3.851</v>
      </c>
      <c r="B21">
        <v>1.086</v>
      </c>
      <c r="C21">
        <v>8.456</v>
      </c>
    </row>
    <row r="22" spans="1:3">
      <c r="A22">
        <v>3.873</v>
      </c>
      <c r="B22">
        <v>1.086</v>
      </c>
      <c r="C22">
        <v>8.448</v>
      </c>
    </row>
    <row r="23" spans="1:3">
      <c r="A23">
        <v>4.474</v>
      </c>
      <c r="B23">
        <v>1.086</v>
      </c>
      <c r="C23">
        <v>8.439</v>
      </c>
    </row>
    <row r="24" spans="1:3">
      <c r="A24">
        <v>4.855</v>
      </c>
      <c r="B24">
        <v>1.086</v>
      </c>
      <c r="C24">
        <v>8.421</v>
      </c>
    </row>
    <row r="25" spans="1:3">
      <c r="A25">
        <v>4.526</v>
      </c>
      <c r="B25">
        <v>1.085</v>
      </c>
      <c r="C25">
        <v>8.342</v>
      </c>
    </row>
    <row r="26" spans="1:3">
      <c r="A26">
        <v>5.167</v>
      </c>
      <c r="B26">
        <v>1.085</v>
      </c>
      <c r="C26">
        <v>8.291</v>
      </c>
    </row>
    <row r="27" spans="1:3">
      <c r="A27">
        <v>4.627</v>
      </c>
      <c r="B27">
        <v>1.085</v>
      </c>
      <c r="C27">
        <v>8.168</v>
      </c>
    </row>
    <row r="28" spans="1:3">
      <c r="A28">
        <v>5.177</v>
      </c>
      <c r="B28">
        <v>1.085</v>
      </c>
      <c r="C28">
        <v>8.078</v>
      </c>
    </row>
    <row r="29" spans="1:3">
      <c r="A29">
        <v>4.946</v>
      </c>
      <c r="B29">
        <v>1.085</v>
      </c>
      <c r="C29">
        <v>7.951</v>
      </c>
    </row>
    <row r="30" spans="1:3">
      <c r="A30">
        <v>5.965</v>
      </c>
      <c r="B30">
        <v>1.085</v>
      </c>
      <c r="C30">
        <v>7.913</v>
      </c>
    </row>
    <row r="31" spans="1:3">
      <c r="A31">
        <v>5.684</v>
      </c>
      <c r="B31">
        <v>1.084</v>
      </c>
      <c r="C31">
        <v>7.837</v>
      </c>
    </row>
    <row r="32" spans="1:3">
      <c r="A32">
        <v>6.192</v>
      </c>
      <c r="B32">
        <v>1.084</v>
      </c>
      <c r="C32">
        <v>7.804</v>
      </c>
    </row>
    <row r="33" spans="1:3">
      <c r="A33">
        <v>5.86</v>
      </c>
      <c r="B33">
        <v>1.084</v>
      </c>
      <c r="C33">
        <v>7.731</v>
      </c>
    </row>
    <row r="34" spans="1:3">
      <c r="A34">
        <v>6.528</v>
      </c>
      <c r="B34">
        <v>1.084</v>
      </c>
      <c r="C34">
        <v>7.72</v>
      </c>
    </row>
    <row r="35" spans="1:3">
      <c r="A35">
        <v>6.425</v>
      </c>
      <c r="B35">
        <v>1.084</v>
      </c>
      <c r="C35">
        <v>7.693</v>
      </c>
    </row>
    <row r="36" spans="1:3">
      <c r="A36">
        <v>6.161</v>
      </c>
      <c r="B36">
        <v>1.083</v>
      </c>
      <c r="C36">
        <v>7.634</v>
      </c>
    </row>
    <row r="37" spans="1:3">
      <c r="A37">
        <v>6.587</v>
      </c>
      <c r="B37">
        <v>1.083</v>
      </c>
      <c r="C37">
        <v>7.615</v>
      </c>
    </row>
    <row r="38" spans="1:3">
      <c r="A38">
        <v>6.663</v>
      </c>
      <c r="B38">
        <v>1.083</v>
      </c>
      <c r="C38">
        <v>7.601</v>
      </c>
    </row>
    <row r="39" spans="1:3">
      <c r="A39">
        <v>7.488</v>
      </c>
      <c r="B39">
        <v>1.083</v>
      </c>
      <c r="C39">
        <v>7.667</v>
      </c>
    </row>
    <row r="40" spans="1:3">
      <c r="A40">
        <v>7.593</v>
      </c>
      <c r="B40">
        <v>1.082</v>
      </c>
      <c r="C40">
        <v>7.737</v>
      </c>
    </row>
    <row r="41" spans="1:3">
      <c r="A41">
        <v>7.137</v>
      </c>
      <c r="B41">
        <v>1.082</v>
      </c>
      <c r="C41">
        <v>7.751</v>
      </c>
    </row>
    <row r="42" spans="1:3">
      <c r="A42">
        <v>7.261</v>
      </c>
      <c r="B42">
        <v>1.082</v>
      </c>
      <c r="C42">
        <v>7.773</v>
      </c>
    </row>
    <row r="43" spans="1:3">
      <c r="A43">
        <v>7.204</v>
      </c>
      <c r="B43">
        <v>1.082</v>
      </c>
      <c r="C43">
        <v>7.784</v>
      </c>
    </row>
    <row r="44" spans="1:3">
      <c r="A44">
        <v>7.396</v>
      </c>
      <c r="B44">
        <v>1.081</v>
      </c>
      <c r="C44">
        <v>7.81</v>
      </c>
    </row>
    <row r="45" spans="1:3">
      <c r="A45">
        <v>7.679</v>
      </c>
      <c r="B45">
        <v>1.081</v>
      </c>
      <c r="C45">
        <v>7.861</v>
      </c>
    </row>
    <row r="46" spans="1:3">
      <c r="A46">
        <v>8.26</v>
      </c>
      <c r="B46">
        <v>1.081</v>
      </c>
      <c r="C46">
        <v>7.965</v>
      </c>
    </row>
    <row r="47" spans="1:3">
      <c r="A47">
        <v>8.361</v>
      </c>
      <c r="B47">
        <v>1.08</v>
      </c>
      <c r="C47">
        <v>8.07</v>
      </c>
    </row>
    <row r="48" spans="1:3">
      <c r="A48">
        <v>8.121</v>
      </c>
      <c r="B48">
        <v>1.08</v>
      </c>
      <c r="C48">
        <v>8.142</v>
      </c>
    </row>
    <row r="49" spans="1:3">
      <c r="A49">
        <v>8.741</v>
      </c>
      <c r="B49">
        <v>1.08</v>
      </c>
      <c r="C49">
        <v>8.269</v>
      </c>
    </row>
    <row r="50" spans="1:3">
      <c r="A50">
        <v>9.07</v>
      </c>
      <c r="B50">
        <v>1.08</v>
      </c>
      <c r="C50">
        <v>8.421</v>
      </c>
    </row>
    <row r="51" spans="1:3">
      <c r="A51">
        <v>8.778</v>
      </c>
      <c r="B51">
        <v>1.079</v>
      </c>
      <c r="C51">
        <v>8.529</v>
      </c>
    </row>
    <row r="52" spans="1:3">
      <c r="A52">
        <v>9.406</v>
      </c>
      <c r="B52">
        <v>1.079</v>
      </c>
      <c r="C52">
        <v>8.693</v>
      </c>
    </row>
    <row r="53" spans="1:3">
      <c r="A53">
        <v>9.513</v>
      </c>
      <c r="B53">
        <v>1.079</v>
      </c>
      <c r="C53">
        <v>8.855</v>
      </c>
    </row>
    <row r="54" spans="1:3">
      <c r="A54">
        <v>9.8</v>
      </c>
      <c r="B54">
        <v>1.078</v>
      </c>
      <c r="C54">
        <v>9.034</v>
      </c>
    </row>
    <row r="55" spans="1:3">
      <c r="A55">
        <v>9.666</v>
      </c>
      <c r="B55">
        <v>1.078</v>
      </c>
      <c r="C55">
        <v>9.184</v>
      </c>
    </row>
    <row r="56" spans="1:3">
      <c r="A56">
        <v>9.871</v>
      </c>
      <c r="B56">
        <v>1.078</v>
      </c>
      <c r="C56">
        <v>9.343</v>
      </c>
    </row>
    <row r="57" spans="1:3">
      <c r="A57">
        <v>9.505</v>
      </c>
      <c r="B57">
        <v>1.077</v>
      </c>
      <c r="C57">
        <v>9.45</v>
      </c>
    </row>
    <row r="58" spans="1:3">
      <c r="A58">
        <v>10.509</v>
      </c>
      <c r="B58">
        <v>1.077</v>
      </c>
      <c r="C58">
        <v>9.65</v>
      </c>
    </row>
    <row r="59" spans="1:3">
      <c r="A59">
        <v>10.262</v>
      </c>
      <c r="B59">
        <v>1.076</v>
      </c>
      <c r="C59">
        <v>9.809</v>
      </c>
    </row>
    <row r="60" spans="1:3">
      <c r="A60">
        <v>10.294</v>
      </c>
      <c r="B60">
        <v>1.076</v>
      </c>
      <c r="C60">
        <v>9.957</v>
      </c>
    </row>
    <row r="61" spans="1:3">
      <c r="A61">
        <v>10.905</v>
      </c>
      <c r="B61">
        <v>1.076</v>
      </c>
      <c r="C61">
        <v>10.155</v>
      </c>
    </row>
    <row r="62" spans="1:3">
      <c r="A62">
        <v>10.336</v>
      </c>
      <c r="B62">
        <v>1.075</v>
      </c>
      <c r="C62">
        <v>10.277</v>
      </c>
    </row>
    <row r="63" spans="1:3">
      <c r="A63">
        <v>10.736</v>
      </c>
      <c r="B63">
        <v>1.075</v>
      </c>
      <c r="C63">
        <v>10.428</v>
      </c>
    </row>
    <row r="64" spans="1:3">
      <c r="A64">
        <v>10.585</v>
      </c>
      <c r="B64">
        <v>1.075</v>
      </c>
      <c r="C64">
        <v>10.549</v>
      </c>
    </row>
    <row r="65" spans="1:3">
      <c r="A65">
        <v>10.994</v>
      </c>
      <c r="B65">
        <v>1.074</v>
      </c>
      <c r="C65">
        <v>10.701</v>
      </c>
    </row>
    <row r="66" spans="1:3">
      <c r="A66">
        <v>11.721</v>
      </c>
      <c r="B66">
        <v>1.074</v>
      </c>
      <c r="C66">
        <v>10.914</v>
      </c>
    </row>
    <row r="67" spans="1:3">
      <c r="A67">
        <v>11.828</v>
      </c>
      <c r="B67">
        <v>1.073</v>
      </c>
      <c r="C67">
        <v>11.121</v>
      </c>
    </row>
    <row r="68" spans="1:3">
      <c r="A68">
        <v>11.844</v>
      </c>
      <c r="B68">
        <v>1.073</v>
      </c>
      <c r="C68">
        <v>11.311</v>
      </c>
    </row>
    <row r="69" spans="1:3">
      <c r="A69">
        <v>11.309</v>
      </c>
      <c r="B69">
        <v>1.073</v>
      </c>
      <c r="C69">
        <v>11.429</v>
      </c>
    </row>
    <row r="70" spans="1:3">
      <c r="A70">
        <v>11.443</v>
      </c>
      <c r="B70">
        <v>1.072</v>
      </c>
      <c r="C70">
        <v>11.547</v>
      </c>
    </row>
    <row r="71" spans="1:3">
      <c r="A71">
        <v>11.656</v>
      </c>
      <c r="B71">
        <v>1.072</v>
      </c>
      <c r="C71">
        <v>11.674</v>
      </c>
    </row>
    <row r="72" spans="1:3">
      <c r="A72">
        <v>11.859</v>
      </c>
      <c r="B72">
        <v>1.071</v>
      </c>
      <c r="C72">
        <v>11.809</v>
      </c>
    </row>
    <row r="73" spans="1:3">
      <c r="A73">
        <v>12.241</v>
      </c>
      <c r="B73">
        <v>1.071</v>
      </c>
      <c r="C73">
        <v>11.97</v>
      </c>
    </row>
    <row r="74" spans="1:3">
      <c r="A74">
        <v>12.351</v>
      </c>
      <c r="B74">
        <v>1.07</v>
      </c>
      <c r="C74">
        <v>12.127</v>
      </c>
    </row>
    <row r="75" spans="1:3">
      <c r="A75">
        <v>12.911</v>
      </c>
      <c r="B75">
        <v>1.07</v>
      </c>
      <c r="C75">
        <v>12.328</v>
      </c>
    </row>
    <row r="76" spans="1:3">
      <c r="A76">
        <v>12.17</v>
      </c>
      <c r="B76">
        <v>1.069</v>
      </c>
      <c r="C76">
        <v>12.433</v>
      </c>
    </row>
    <row r="77" spans="1:3">
      <c r="A77">
        <v>13.098</v>
      </c>
      <c r="B77">
        <v>1.069</v>
      </c>
      <c r="C77">
        <v>12.622</v>
      </c>
    </row>
    <row r="78" spans="1:3">
      <c r="A78">
        <v>12.695</v>
      </c>
      <c r="B78">
        <v>1.069</v>
      </c>
      <c r="C78">
        <v>12.752</v>
      </c>
    </row>
    <row r="79" spans="1:3">
      <c r="A79">
        <v>13.221</v>
      </c>
      <c r="B79">
        <v>1.068</v>
      </c>
      <c r="C79">
        <v>12.923</v>
      </c>
    </row>
    <row r="80" spans="1:3">
      <c r="A80">
        <v>13.256</v>
      </c>
      <c r="B80">
        <v>1.068</v>
      </c>
      <c r="C80">
        <v>13.081</v>
      </c>
    </row>
    <row r="81" spans="1:3">
      <c r="A81">
        <v>12.87</v>
      </c>
      <c r="B81">
        <v>1.067</v>
      </c>
      <c r="C81">
        <v>13.183</v>
      </c>
    </row>
    <row r="82" spans="1:3">
      <c r="A82">
        <v>13.894</v>
      </c>
      <c r="B82">
        <v>1.067</v>
      </c>
      <c r="C82">
        <v>13.379</v>
      </c>
    </row>
    <row r="83" spans="1:3">
      <c r="A83">
        <v>13.536</v>
      </c>
      <c r="B83">
        <v>1.066</v>
      </c>
      <c r="C83">
        <v>13.52</v>
      </c>
    </row>
    <row r="84" spans="1:3">
      <c r="A84">
        <v>14.027</v>
      </c>
      <c r="B84">
        <v>1.066</v>
      </c>
      <c r="C84">
        <v>13.698</v>
      </c>
    </row>
    <row r="85" spans="1:3">
      <c r="A85">
        <v>13.697</v>
      </c>
      <c r="B85">
        <v>1.065</v>
      </c>
      <c r="C85">
        <v>13.824</v>
      </c>
    </row>
    <row r="86" spans="1:3">
      <c r="A86">
        <v>14.326</v>
      </c>
      <c r="B86">
        <v>1.065</v>
      </c>
      <c r="C86">
        <v>14.002</v>
      </c>
    </row>
    <row r="87" spans="1:3">
      <c r="A87">
        <v>13.654</v>
      </c>
      <c r="B87">
        <v>1.064</v>
      </c>
      <c r="C87">
        <v>14.092</v>
      </c>
    </row>
    <row r="88" spans="1:3">
      <c r="A88">
        <v>14.472</v>
      </c>
      <c r="B88">
        <v>1.064</v>
      </c>
      <c r="C88">
        <v>14.256</v>
      </c>
    </row>
    <row r="89" spans="1:3">
      <c r="A89">
        <v>14.818</v>
      </c>
      <c r="B89">
        <v>1.063</v>
      </c>
      <c r="C89">
        <v>14.441</v>
      </c>
    </row>
    <row r="90" spans="1:3">
      <c r="A90">
        <v>14.823</v>
      </c>
      <c r="B90">
        <v>1.063</v>
      </c>
      <c r="C90">
        <v>14.608</v>
      </c>
    </row>
    <row r="91" spans="1:3">
      <c r="A91">
        <v>15.127</v>
      </c>
      <c r="B91">
        <v>1.062</v>
      </c>
      <c r="C91">
        <v>14.79</v>
      </c>
    </row>
    <row r="92" spans="1:3">
      <c r="A92">
        <v>14.409</v>
      </c>
      <c r="B92">
        <v>1.061</v>
      </c>
      <c r="C92">
        <v>14.88</v>
      </c>
    </row>
    <row r="93" spans="1:3">
      <c r="A93">
        <v>15.071</v>
      </c>
      <c r="B93">
        <v>1.061</v>
      </c>
      <c r="C93">
        <v>15.027</v>
      </c>
    </row>
    <row r="94" spans="1:3">
      <c r="A94">
        <v>15.402</v>
      </c>
      <c r="B94">
        <v>1.06</v>
      </c>
      <c r="C94">
        <v>15.193</v>
      </c>
    </row>
    <row r="95" spans="1:3">
      <c r="A95">
        <v>15.191</v>
      </c>
      <c r="B95">
        <v>1.06</v>
      </c>
      <c r="C95">
        <v>15.321</v>
      </c>
    </row>
    <row r="96" spans="1:3">
      <c r="A96">
        <v>15.39</v>
      </c>
      <c r="B96">
        <v>1.059</v>
      </c>
      <c r="C96">
        <v>15.455</v>
      </c>
    </row>
    <row r="97" spans="1:3">
      <c r="A97">
        <v>15.697</v>
      </c>
      <c r="B97">
        <v>1.059</v>
      </c>
      <c r="C97">
        <v>15.606</v>
      </c>
    </row>
    <row r="98" spans="1:3">
      <c r="A98">
        <v>15.613</v>
      </c>
      <c r="B98">
        <v>1.058</v>
      </c>
      <c r="C98">
        <v>15.733</v>
      </c>
    </row>
    <row r="99" spans="1:3">
      <c r="A99">
        <v>15.469</v>
      </c>
      <c r="B99">
        <v>1.058</v>
      </c>
      <c r="C99">
        <v>15.831</v>
      </c>
    </row>
    <row r="100" spans="1:3">
      <c r="A100">
        <v>16.132</v>
      </c>
      <c r="B100">
        <v>1.057</v>
      </c>
      <c r="C100">
        <v>15.986</v>
      </c>
    </row>
    <row r="101" spans="1:3">
      <c r="A101">
        <v>15.755</v>
      </c>
      <c r="B101">
        <v>1.056</v>
      </c>
      <c r="C101">
        <v>16.085</v>
      </c>
    </row>
    <row r="102" spans="1:3">
      <c r="A102">
        <v>15.737</v>
      </c>
      <c r="B102">
        <v>1.056</v>
      </c>
      <c r="C102">
        <v>16.17</v>
      </c>
    </row>
    <row r="103" spans="1:3">
      <c r="A103">
        <v>15.677</v>
      </c>
      <c r="B103">
        <v>1.055</v>
      </c>
      <c r="C103">
        <v>16.237</v>
      </c>
    </row>
    <row r="104" spans="1:3">
      <c r="A104">
        <v>15.816</v>
      </c>
      <c r="B104">
        <v>1.055</v>
      </c>
      <c r="C104">
        <v>16.308</v>
      </c>
    </row>
    <row r="105" spans="1:3">
      <c r="A105">
        <v>15.755</v>
      </c>
      <c r="B105">
        <v>1.054</v>
      </c>
      <c r="C105">
        <v>16.362</v>
      </c>
    </row>
    <row r="106" spans="1:3">
      <c r="A106">
        <v>16.701</v>
      </c>
      <c r="B106">
        <v>1.053</v>
      </c>
      <c r="C106">
        <v>16.506</v>
      </c>
    </row>
    <row r="107" spans="1:3">
      <c r="A107">
        <v>16.357</v>
      </c>
      <c r="B107">
        <v>1.053</v>
      </c>
      <c r="C107">
        <v>16.599</v>
      </c>
    </row>
    <row r="108" spans="1:3">
      <c r="A108">
        <v>16.632</v>
      </c>
      <c r="B108">
        <v>1.052</v>
      </c>
      <c r="C108">
        <v>16.71</v>
      </c>
    </row>
    <row r="109" spans="1:3">
      <c r="A109">
        <v>16.985</v>
      </c>
      <c r="B109">
        <v>1.052</v>
      </c>
      <c r="C109">
        <v>16.846</v>
      </c>
    </row>
    <row r="110" spans="1:3">
      <c r="A110">
        <v>17.207</v>
      </c>
      <c r="B110">
        <v>1.051</v>
      </c>
      <c r="C110">
        <v>16.991</v>
      </c>
    </row>
    <row r="111" spans="1:3">
      <c r="A111">
        <v>17.037</v>
      </c>
      <c r="B111">
        <v>1.05</v>
      </c>
      <c r="C111">
        <v>17.104</v>
      </c>
    </row>
    <row r="112" spans="1:3">
      <c r="A112">
        <v>17.047</v>
      </c>
      <c r="B112">
        <v>1.05</v>
      </c>
      <c r="C112">
        <v>17.206</v>
      </c>
    </row>
    <row r="113" spans="1:3">
      <c r="A113">
        <v>16.875</v>
      </c>
      <c r="B113">
        <v>1.049</v>
      </c>
      <c r="C113">
        <v>17.277</v>
      </c>
    </row>
    <row r="114" spans="1:3">
      <c r="A114">
        <v>17.432</v>
      </c>
      <c r="B114">
        <v>1.048</v>
      </c>
      <c r="C114">
        <v>17.398</v>
      </c>
    </row>
    <row r="115" spans="1:3">
      <c r="A115">
        <v>17.518</v>
      </c>
      <c r="B115">
        <v>1.048</v>
      </c>
      <c r="C115">
        <v>17.514</v>
      </c>
    </row>
    <row r="116" spans="1:3">
      <c r="A116">
        <v>17.832</v>
      </c>
      <c r="B116">
        <v>1.047</v>
      </c>
      <c r="C116">
        <v>17.651</v>
      </c>
    </row>
    <row r="117" spans="1:3">
      <c r="A117">
        <v>17.236</v>
      </c>
      <c r="B117">
        <v>1.047</v>
      </c>
      <c r="C117">
        <v>17.711</v>
      </c>
    </row>
    <row r="118" spans="1:3">
      <c r="A118">
        <v>17.397</v>
      </c>
      <c r="B118">
        <v>1.046</v>
      </c>
      <c r="C118">
        <v>17.779</v>
      </c>
    </row>
    <row r="119" spans="1:3">
      <c r="A119">
        <v>17.848</v>
      </c>
      <c r="B119">
        <v>1.045</v>
      </c>
      <c r="C119">
        <v>17.885</v>
      </c>
    </row>
    <row r="120" spans="1:3">
      <c r="A120">
        <v>17.637</v>
      </c>
      <c r="B120">
        <v>1.045</v>
      </c>
      <c r="C120">
        <v>17.957</v>
      </c>
    </row>
    <row r="121" spans="1:3">
      <c r="A121">
        <v>18.005</v>
      </c>
      <c r="B121">
        <v>1.044</v>
      </c>
      <c r="C121">
        <v>18.058</v>
      </c>
    </row>
    <row r="122" spans="1:3">
      <c r="A122">
        <v>17.962</v>
      </c>
      <c r="B122">
        <v>1.043</v>
      </c>
      <c r="C122">
        <v>18.144</v>
      </c>
    </row>
    <row r="123" spans="1:3">
      <c r="A123">
        <v>17.847</v>
      </c>
      <c r="B123">
        <v>1.043</v>
      </c>
      <c r="C123">
        <v>18.207</v>
      </c>
    </row>
    <row r="124" spans="1:3">
      <c r="A124">
        <v>18.491</v>
      </c>
      <c r="B124">
        <v>1.042</v>
      </c>
      <c r="C124">
        <v>18.328</v>
      </c>
    </row>
    <row r="125" spans="1:3">
      <c r="A125">
        <v>17.974</v>
      </c>
      <c r="B125">
        <v>1.041</v>
      </c>
      <c r="C125">
        <v>18.383</v>
      </c>
    </row>
    <row r="126" spans="1:3">
      <c r="A126">
        <v>18.355</v>
      </c>
      <c r="B126">
        <v>1.041</v>
      </c>
      <c r="C126">
        <v>18.47</v>
      </c>
    </row>
    <row r="127" spans="1:3">
      <c r="A127">
        <v>18.705</v>
      </c>
      <c r="B127">
        <v>1.04</v>
      </c>
      <c r="C127">
        <v>18.583</v>
      </c>
    </row>
    <row r="128" spans="1:3">
      <c r="A128">
        <v>18.494</v>
      </c>
      <c r="B128">
        <v>1.039</v>
      </c>
      <c r="C128">
        <v>18.663</v>
      </c>
    </row>
    <row r="129" spans="1:3">
      <c r="A129">
        <v>18.191</v>
      </c>
      <c r="B129">
        <v>1.039</v>
      </c>
      <c r="C129">
        <v>18.701</v>
      </c>
    </row>
    <row r="130" spans="1:3">
      <c r="A130">
        <v>18.447</v>
      </c>
      <c r="B130">
        <v>1.038</v>
      </c>
      <c r="C130">
        <v>18.759</v>
      </c>
    </row>
    <row r="131" spans="1:3">
      <c r="A131">
        <v>18.191</v>
      </c>
      <c r="B131">
        <v>1.037</v>
      </c>
      <c r="C131">
        <v>18.781</v>
      </c>
    </row>
    <row r="132" spans="1:3">
      <c r="A132">
        <v>18.694</v>
      </c>
      <c r="B132">
        <v>1.037</v>
      </c>
      <c r="C132">
        <v>18.851</v>
      </c>
    </row>
    <row r="133" spans="1:3">
      <c r="A133">
        <v>19.136</v>
      </c>
      <c r="B133">
        <v>1.036</v>
      </c>
      <c r="C133">
        <v>18.959</v>
      </c>
    </row>
    <row r="134" spans="1:3">
      <c r="A134">
        <v>18.887</v>
      </c>
      <c r="B134">
        <v>1.035</v>
      </c>
      <c r="C134">
        <v>19.029</v>
      </c>
    </row>
    <row r="135" spans="1:3">
      <c r="A135">
        <v>19.395</v>
      </c>
      <c r="B135">
        <v>1.034</v>
      </c>
      <c r="C135">
        <v>19.145</v>
      </c>
    </row>
    <row r="136" spans="1:3">
      <c r="A136">
        <v>18.503</v>
      </c>
      <c r="B136">
        <v>1.034</v>
      </c>
      <c r="C136">
        <v>19.155</v>
      </c>
    </row>
    <row r="137" spans="1:3">
      <c r="A137">
        <v>19.179</v>
      </c>
      <c r="B137">
        <v>1.033</v>
      </c>
      <c r="C137">
        <v>19.232</v>
      </c>
    </row>
    <row r="138" spans="1:3">
      <c r="A138">
        <v>19.544</v>
      </c>
      <c r="B138">
        <v>1.032</v>
      </c>
      <c r="C138">
        <v>19.338</v>
      </c>
    </row>
    <row r="139" spans="1:3">
      <c r="A139">
        <v>19.227</v>
      </c>
      <c r="B139">
        <v>1.032</v>
      </c>
      <c r="C139">
        <v>19.401</v>
      </c>
    </row>
    <row r="140" spans="1:3">
      <c r="A140">
        <v>19.449</v>
      </c>
      <c r="B140">
        <v>1.031</v>
      </c>
      <c r="C140">
        <v>19.479</v>
      </c>
    </row>
    <row r="141" spans="1:3">
      <c r="A141">
        <v>19.74</v>
      </c>
      <c r="B141">
        <v>1.03</v>
      </c>
      <c r="C141">
        <v>19.579</v>
      </c>
    </row>
    <row r="142" spans="1:3">
      <c r="A142">
        <v>19.299</v>
      </c>
      <c r="B142">
        <v>1.03</v>
      </c>
      <c r="C142">
        <v>19.623</v>
      </c>
    </row>
    <row r="143" spans="1:3">
      <c r="A143">
        <v>19.096</v>
      </c>
      <c r="B143">
        <v>1.029</v>
      </c>
      <c r="C143">
        <v>19.638</v>
      </c>
    </row>
    <row r="144" spans="1:3">
      <c r="A144">
        <v>19.652</v>
      </c>
      <c r="B144">
        <v>1.028</v>
      </c>
      <c r="C144">
        <v>19.707</v>
      </c>
    </row>
    <row r="145" spans="1:3">
      <c r="A145">
        <v>19.057</v>
      </c>
      <c r="B145">
        <v>1.027</v>
      </c>
      <c r="C145">
        <v>19.706</v>
      </c>
    </row>
    <row r="146" spans="1:3">
      <c r="A146">
        <v>19.82</v>
      </c>
      <c r="B146">
        <v>1.027</v>
      </c>
      <c r="C146">
        <v>19.781</v>
      </c>
    </row>
    <row r="147" spans="1:3">
      <c r="A147">
        <v>19.502</v>
      </c>
      <c r="B147">
        <v>1.026</v>
      </c>
      <c r="C147">
        <v>19.814</v>
      </c>
    </row>
    <row r="148" spans="1:3">
      <c r="A148">
        <v>20.033</v>
      </c>
      <c r="B148">
        <v>1.025</v>
      </c>
      <c r="C148">
        <v>19.897</v>
      </c>
    </row>
    <row r="149" spans="1:3">
      <c r="A149">
        <v>19.692</v>
      </c>
      <c r="B149">
        <v>1.024</v>
      </c>
      <c r="C149">
        <v>19.937</v>
      </c>
    </row>
    <row r="150" spans="1:3">
      <c r="A150">
        <v>19.489</v>
      </c>
      <c r="B150">
        <v>1.024</v>
      </c>
      <c r="C150">
        <v>19.949</v>
      </c>
    </row>
    <row r="151" spans="1:3">
      <c r="A151">
        <v>19.575</v>
      </c>
      <c r="B151">
        <v>1.023</v>
      </c>
      <c r="C151">
        <v>19.966</v>
      </c>
    </row>
    <row r="152" spans="1:3">
      <c r="A152">
        <v>20.18</v>
      </c>
      <c r="B152">
        <v>1.022</v>
      </c>
      <c r="C152">
        <v>20.042</v>
      </c>
    </row>
    <row r="153" spans="1:3">
      <c r="A153">
        <v>19.503</v>
      </c>
      <c r="B153">
        <v>1.022</v>
      </c>
      <c r="C153">
        <v>20.039</v>
      </c>
    </row>
    <row r="154" spans="1:3">
      <c r="A154">
        <v>20.184</v>
      </c>
      <c r="B154">
        <v>1.021</v>
      </c>
      <c r="C154">
        <v>20.105</v>
      </c>
    </row>
    <row r="155" spans="1:3">
      <c r="A155">
        <v>19.844</v>
      </c>
      <c r="B155">
        <v>1.02</v>
      </c>
      <c r="C155">
        <v>20.129</v>
      </c>
    </row>
    <row r="156" spans="1:3">
      <c r="A156">
        <v>19.573</v>
      </c>
      <c r="B156">
        <v>1.019</v>
      </c>
      <c r="C156">
        <v>20.119</v>
      </c>
    </row>
    <row r="157" spans="1:3">
      <c r="A157">
        <v>19.56</v>
      </c>
      <c r="B157">
        <v>1.019</v>
      </c>
      <c r="C157">
        <v>20.106</v>
      </c>
    </row>
    <row r="158" spans="1:3">
      <c r="A158">
        <v>20.286</v>
      </c>
      <c r="B158">
        <v>1.018</v>
      </c>
      <c r="C158">
        <v>20.166</v>
      </c>
    </row>
    <row r="159" spans="1:3">
      <c r="A159">
        <v>19.93</v>
      </c>
      <c r="B159">
        <v>1.017</v>
      </c>
      <c r="C159">
        <v>20.184</v>
      </c>
    </row>
    <row r="160" spans="1:3">
      <c r="A160">
        <v>20.613</v>
      </c>
      <c r="B160">
        <v>1.016</v>
      </c>
      <c r="C160">
        <v>20.269</v>
      </c>
    </row>
    <row r="161" spans="1:3">
      <c r="A161">
        <v>20.554</v>
      </c>
      <c r="B161">
        <v>1.016</v>
      </c>
      <c r="C161">
        <v>20.341</v>
      </c>
    </row>
    <row r="162" spans="1:3">
      <c r="A162">
        <v>19.883</v>
      </c>
      <c r="B162">
        <v>1.015</v>
      </c>
      <c r="C162">
        <v>20.336</v>
      </c>
    </row>
    <row r="163" spans="1:3">
      <c r="A163">
        <v>20.002</v>
      </c>
      <c r="B163">
        <v>1.014</v>
      </c>
      <c r="C163">
        <v>20.341</v>
      </c>
    </row>
    <row r="164" spans="1:3">
      <c r="A164">
        <v>20.268</v>
      </c>
      <c r="B164">
        <v>1.013</v>
      </c>
      <c r="C164">
        <v>20.371</v>
      </c>
    </row>
    <row r="165" spans="1:3">
      <c r="A165">
        <v>20.013</v>
      </c>
      <c r="B165">
        <v>1.013</v>
      </c>
      <c r="C165">
        <v>20.37</v>
      </c>
    </row>
    <row r="166" spans="1:3">
      <c r="A166">
        <v>20.207</v>
      </c>
      <c r="B166">
        <v>1.012</v>
      </c>
      <c r="C166">
        <v>20.387</v>
      </c>
    </row>
    <row r="167" spans="1:3">
      <c r="A167">
        <v>20.299</v>
      </c>
      <c r="B167">
        <v>1.011</v>
      </c>
      <c r="C167">
        <v>20.411</v>
      </c>
    </row>
    <row r="168" spans="1:3">
      <c r="A168">
        <v>20.83</v>
      </c>
      <c r="B168">
        <v>1.01</v>
      </c>
      <c r="C168">
        <v>20.487</v>
      </c>
    </row>
    <row r="169" spans="1:3">
      <c r="A169">
        <v>20.849</v>
      </c>
      <c r="B169">
        <v>1.01</v>
      </c>
      <c r="C169">
        <v>20.559</v>
      </c>
    </row>
    <row r="170" spans="1:3">
      <c r="A170">
        <v>20.856</v>
      </c>
      <c r="B170">
        <v>1.009</v>
      </c>
      <c r="C170">
        <v>20.625</v>
      </c>
    </row>
    <row r="171" spans="1:3">
      <c r="A171">
        <v>20.013</v>
      </c>
      <c r="B171">
        <v>1.008</v>
      </c>
      <c r="C171">
        <v>20.597</v>
      </c>
    </row>
    <row r="172" spans="1:3">
      <c r="A172">
        <v>20.297</v>
      </c>
      <c r="B172">
        <v>1.007</v>
      </c>
      <c r="C172">
        <v>20.597</v>
      </c>
    </row>
    <row r="173" spans="1:3">
      <c r="A173">
        <v>20.18</v>
      </c>
      <c r="B173">
        <v>1.007</v>
      </c>
      <c r="C173">
        <v>20.584</v>
      </c>
    </row>
    <row r="174" spans="1:3">
      <c r="A174">
        <v>20.022</v>
      </c>
      <c r="B174">
        <v>1.006</v>
      </c>
      <c r="C174">
        <v>20.552</v>
      </c>
    </row>
    <row r="175" spans="1:3">
      <c r="A175">
        <v>20.702</v>
      </c>
      <c r="B175">
        <v>1.005</v>
      </c>
      <c r="C175">
        <v>20.592</v>
      </c>
    </row>
    <row r="176" spans="1:3">
      <c r="A176">
        <v>20.04</v>
      </c>
      <c r="B176">
        <v>1.004</v>
      </c>
      <c r="C176">
        <v>20.558</v>
      </c>
    </row>
    <row r="177" spans="1:3">
      <c r="A177">
        <v>20.627</v>
      </c>
      <c r="B177">
        <v>1.003</v>
      </c>
      <c r="C177">
        <v>20.587</v>
      </c>
    </row>
    <row r="178" spans="1:3">
      <c r="A178">
        <v>20.943</v>
      </c>
      <c r="B178">
        <v>1.003</v>
      </c>
      <c r="C178">
        <v>20.645</v>
      </c>
    </row>
    <row r="179" spans="1:3">
      <c r="A179">
        <v>20.367</v>
      </c>
      <c r="B179">
        <v>1.002</v>
      </c>
      <c r="C179">
        <v>20.638</v>
      </c>
    </row>
    <row r="180" spans="1:3">
      <c r="A180">
        <v>20.169</v>
      </c>
      <c r="B180">
        <v>1.001</v>
      </c>
      <c r="C180">
        <v>20.609</v>
      </c>
    </row>
    <row r="181" spans="1:3">
      <c r="A181">
        <v>20.34</v>
      </c>
      <c r="B181">
        <v>1</v>
      </c>
      <c r="C181">
        <v>20.598</v>
      </c>
    </row>
    <row r="182" spans="1:3">
      <c r="A182">
        <v>20.019</v>
      </c>
      <c r="B182">
        <v>1</v>
      </c>
      <c r="C182">
        <v>20.553</v>
      </c>
    </row>
    <row r="183" spans="1:3">
      <c r="A183">
        <v>20.137</v>
      </c>
      <c r="B183">
        <v>0.999</v>
      </c>
      <c r="C183">
        <v>20.522</v>
      </c>
    </row>
    <row r="184" spans="1:3">
      <c r="A184">
        <v>20.084</v>
      </c>
      <c r="B184">
        <v>0.998</v>
      </c>
      <c r="C184">
        <v>20.485</v>
      </c>
    </row>
    <row r="185" spans="1:3">
      <c r="A185">
        <v>20.938</v>
      </c>
      <c r="B185">
        <v>0.997</v>
      </c>
      <c r="C185">
        <v>20.54</v>
      </c>
    </row>
    <row r="186" spans="1:3">
      <c r="A186">
        <v>20.862</v>
      </c>
      <c r="B186">
        <v>0.997</v>
      </c>
      <c r="C186">
        <v>20.583</v>
      </c>
    </row>
    <row r="187" spans="1:3">
      <c r="A187">
        <v>20.323</v>
      </c>
      <c r="B187">
        <v>0.996</v>
      </c>
      <c r="C187">
        <v>20.566</v>
      </c>
    </row>
    <row r="188" spans="1:3">
      <c r="A188">
        <v>20.934</v>
      </c>
      <c r="B188">
        <v>0.995</v>
      </c>
      <c r="C188">
        <v>20.613</v>
      </c>
    </row>
    <row r="189" spans="1:3">
      <c r="A189">
        <v>20.172</v>
      </c>
      <c r="B189">
        <v>0.994</v>
      </c>
      <c r="C189">
        <v>20.577</v>
      </c>
    </row>
    <row r="190" spans="1:3">
      <c r="A190">
        <v>20.23</v>
      </c>
      <c r="B190">
        <v>0.994</v>
      </c>
      <c r="C190">
        <v>20.548</v>
      </c>
    </row>
    <row r="191" spans="1:3">
      <c r="A191">
        <v>20.745</v>
      </c>
      <c r="B191">
        <v>0.993</v>
      </c>
      <c r="C191">
        <v>20.574</v>
      </c>
    </row>
    <row r="192" spans="1:3">
      <c r="A192">
        <v>20.66</v>
      </c>
      <c r="B192">
        <v>0.992</v>
      </c>
      <c r="C192">
        <v>20.589</v>
      </c>
    </row>
    <row r="193" spans="1:3">
      <c r="A193">
        <v>20.452</v>
      </c>
      <c r="B193">
        <v>0.991</v>
      </c>
      <c r="C193">
        <v>20.58</v>
      </c>
    </row>
    <row r="194" spans="1:3">
      <c r="A194">
        <v>20.363</v>
      </c>
      <c r="B194">
        <v>0.991</v>
      </c>
      <c r="C194">
        <v>20.562</v>
      </c>
    </row>
    <row r="195" spans="1:3">
      <c r="A195">
        <v>20.683</v>
      </c>
      <c r="B195">
        <v>0.99</v>
      </c>
      <c r="C195">
        <v>20.578</v>
      </c>
    </row>
    <row r="196" spans="1:3">
      <c r="A196">
        <v>20.211</v>
      </c>
      <c r="B196">
        <v>0.989</v>
      </c>
      <c r="C196">
        <v>20.543</v>
      </c>
    </row>
    <row r="197" spans="1:3">
      <c r="A197">
        <v>20.348</v>
      </c>
      <c r="B197">
        <v>0.988</v>
      </c>
      <c r="C197">
        <v>20.524</v>
      </c>
    </row>
    <row r="198" spans="1:3">
      <c r="A198">
        <v>20.573</v>
      </c>
      <c r="B198">
        <v>0.988</v>
      </c>
      <c r="C198">
        <v>20.529</v>
      </c>
    </row>
    <row r="199" spans="1:3">
      <c r="A199">
        <v>20.216</v>
      </c>
      <c r="B199">
        <v>0.987</v>
      </c>
      <c r="C199">
        <v>20.496</v>
      </c>
    </row>
    <row r="200" spans="1:3">
      <c r="A200">
        <v>20.199</v>
      </c>
      <c r="B200">
        <v>0.986</v>
      </c>
      <c r="C200">
        <v>20.463</v>
      </c>
    </row>
    <row r="201" spans="1:3">
      <c r="A201">
        <v>20.019</v>
      </c>
      <c r="B201">
        <v>0.985</v>
      </c>
      <c r="C201">
        <v>20.412</v>
      </c>
    </row>
    <row r="202" spans="1:3">
      <c r="A202">
        <v>19.688</v>
      </c>
      <c r="B202">
        <v>0.985</v>
      </c>
      <c r="C202">
        <v>20.329</v>
      </c>
    </row>
    <row r="203" spans="1:3">
      <c r="A203">
        <v>19.636</v>
      </c>
      <c r="B203">
        <v>0.984</v>
      </c>
      <c r="C203">
        <v>20.246</v>
      </c>
    </row>
    <row r="204" spans="1:3">
      <c r="A204">
        <v>20.472</v>
      </c>
      <c r="B204">
        <v>0.983</v>
      </c>
      <c r="C204">
        <v>20.255</v>
      </c>
    </row>
    <row r="205" spans="1:3">
      <c r="A205">
        <v>19.817</v>
      </c>
      <c r="B205">
        <v>0.982</v>
      </c>
      <c r="C205">
        <v>20.196</v>
      </c>
    </row>
    <row r="206" spans="1:3">
      <c r="A206">
        <v>20.03</v>
      </c>
      <c r="B206">
        <v>0.982</v>
      </c>
      <c r="C206">
        <v>20.162</v>
      </c>
    </row>
    <row r="207" spans="1:3">
      <c r="A207">
        <v>19.751</v>
      </c>
      <c r="B207">
        <v>0.981</v>
      </c>
      <c r="C207">
        <v>20.102</v>
      </c>
    </row>
    <row r="208" spans="1:3">
      <c r="A208">
        <v>20.042</v>
      </c>
      <c r="B208">
        <v>0.98</v>
      </c>
      <c r="C208">
        <v>20.076</v>
      </c>
    </row>
    <row r="209" spans="1:3">
      <c r="A209">
        <v>20.04</v>
      </c>
      <c r="B209">
        <v>0.979</v>
      </c>
      <c r="C209">
        <v>20.052</v>
      </c>
    </row>
    <row r="210" spans="1:3">
      <c r="A210">
        <v>20.088</v>
      </c>
      <c r="B210">
        <v>0.979</v>
      </c>
      <c r="C210">
        <v>20.035</v>
      </c>
    </row>
    <row r="211" spans="1:3">
      <c r="A211">
        <v>19.453</v>
      </c>
      <c r="B211">
        <v>0.978</v>
      </c>
      <c r="C211">
        <v>19.954</v>
      </c>
    </row>
    <row r="212" spans="1:3">
      <c r="A212">
        <v>19.448</v>
      </c>
      <c r="B212">
        <v>0.977</v>
      </c>
      <c r="C212">
        <v>19.877</v>
      </c>
    </row>
    <row r="213" spans="1:3">
      <c r="A213">
        <v>19.83</v>
      </c>
      <c r="B213">
        <v>0.976</v>
      </c>
      <c r="C213">
        <v>19.845</v>
      </c>
    </row>
    <row r="214" spans="1:3">
      <c r="A214">
        <v>20.032</v>
      </c>
      <c r="B214">
        <v>0.976</v>
      </c>
      <c r="C214">
        <v>19.838</v>
      </c>
    </row>
    <row r="215" spans="1:3">
      <c r="A215">
        <v>19.182</v>
      </c>
      <c r="B215">
        <v>0.975</v>
      </c>
      <c r="C215">
        <v>19.743</v>
      </c>
    </row>
    <row r="216" spans="1:3">
      <c r="A216">
        <v>19.19</v>
      </c>
      <c r="B216">
        <v>0.974</v>
      </c>
      <c r="C216">
        <v>19.655</v>
      </c>
    </row>
    <row r="217" spans="1:3">
      <c r="A217">
        <v>19.827</v>
      </c>
      <c r="B217">
        <v>0.973</v>
      </c>
      <c r="C217">
        <v>19.64</v>
      </c>
    </row>
    <row r="218" spans="1:3">
      <c r="A218">
        <v>19.773</v>
      </c>
      <c r="B218">
        <v>0.973</v>
      </c>
      <c r="C218">
        <v>19.622</v>
      </c>
    </row>
    <row r="219" spans="1:3">
      <c r="A219">
        <v>19.637</v>
      </c>
      <c r="B219">
        <v>0.972</v>
      </c>
      <c r="C219">
        <v>19.593</v>
      </c>
    </row>
    <row r="220" spans="1:3">
      <c r="A220">
        <v>19.629</v>
      </c>
      <c r="B220">
        <v>0.971</v>
      </c>
      <c r="C220">
        <v>19.565</v>
      </c>
    </row>
    <row r="221" spans="1:3">
      <c r="A221">
        <v>19.171</v>
      </c>
      <c r="B221">
        <v>0.971</v>
      </c>
      <c r="C221">
        <v>19.492</v>
      </c>
    </row>
    <row r="222" spans="1:3">
      <c r="A222">
        <v>19.14</v>
      </c>
      <c r="B222">
        <v>0.97</v>
      </c>
      <c r="C222">
        <v>19.421</v>
      </c>
    </row>
    <row r="223" spans="1:3">
      <c r="A223">
        <v>19.099</v>
      </c>
      <c r="B223">
        <v>0.969</v>
      </c>
      <c r="C223">
        <v>19.352</v>
      </c>
    </row>
    <row r="224" spans="1:3">
      <c r="A224">
        <v>18.736</v>
      </c>
      <c r="B224">
        <v>0.968</v>
      </c>
      <c r="C224">
        <v>19.25</v>
      </c>
    </row>
    <row r="225" spans="1:3">
      <c r="A225">
        <v>18.801</v>
      </c>
      <c r="B225">
        <v>0.968</v>
      </c>
      <c r="C225">
        <v>19.162</v>
      </c>
    </row>
    <row r="226" spans="1:3">
      <c r="A226">
        <v>19.395</v>
      </c>
      <c r="B226">
        <v>0.967</v>
      </c>
      <c r="C226">
        <v>19.143</v>
      </c>
    </row>
    <row r="227" spans="1:3">
      <c r="A227">
        <v>18.848</v>
      </c>
      <c r="B227">
        <v>0.966</v>
      </c>
      <c r="C227">
        <v>19.07</v>
      </c>
    </row>
    <row r="228" spans="1:3">
      <c r="A228">
        <v>18.589</v>
      </c>
      <c r="B228">
        <v>0.966</v>
      </c>
      <c r="C228">
        <v>18.976</v>
      </c>
    </row>
    <row r="229" spans="1:3">
      <c r="A229">
        <v>19.189</v>
      </c>
      <c r="B229">
        <v>0.965</v>
      </c>
      <c r="C229">
        <v>18.953</v>
      </c>
    </row>
    <row r="230" spans="1:3">
      <c r="A230">
        <v>19.148</v>
      </c>
      <c r="B230">
        <v>0.964</v>
      </c>
      <c r="C230">
        <v>18.928</v>
      </c>
    </row>
    <row r="231" spans="1:3">
      <c r="A231">
        <v>18.215</v>
      </c>
      <c r="B231">
        <v>0.964</v>
      </c>
      <c r="C231">
        <v>18.809</v>
      </c>
    </row>
    <row r="232" spans="1:3">
      <c r="A232">
        <v>18.23</v>
      </c>
      <c r="B232">
        <v>0.963</v>
      </c>
      <c r="C232">
        <v>18.7</v>
      </c>
    </row>
    <row r="233" spans="1:3">
      <c r="A233">
        <v>18.875</v>
      </c>
      <c r="B233">
        <v>0.962</v>
      </c>
      <c r="C233">
        <v>18.668</v>
      </c>
    </row>
    <row r="234" spans="1:3">
      <c r="A234">
        <v>18.598</v>
      </c>
      <c r="B234">
        <v>0.962</v>
      </c>
      <c r="C234">
        <v>18.611</v>
      </c>
    </row>
    <row r="235" spans="1:3">
      <c r="A235">
        <v>17.89</v>
      </c>
      <c r="B235">
        <v>0.961</v>
      </c>
      <c r="C235">
        <v>18.484</v>
      </c>
    </row>
    <row r="236" spans="1:3">
      <c r="A236">
        <v>18.04</v>
      </c>
      <c r="B236">
        <v>0.96</v>
      </c>
      <c r="C236">
        <v>18.384</v>
      </c>
    </row>
    <row r="237" spans="1:3">
      <c r="A237">
        <v>17.899</v>
      </c>
      <c r="B237">
        <v>0.959</v>
      </c>
      <c r="C237">
        <v>18.276</v>
      </c>
    </row>
    <row r="238" spans="1:3">
      <c r="A238">
        <v>17.936</v>
      </c>
      <c r="B238">
        <v>0.959</v>
      </c>
      <c r="C238">
        <v>18.182</v>
      </c>
    </row>
    <row r="239" spans="1:3">
      <c r="A239">
        <v>18.493</v>
      </c>
      <c r="B239">
        <v>0.958</v>
      </c>
      <c r="C239">
        <v>18.154</v>
      </c>
    </row>
    <row r="240" spans="1:3">
      <c r="A240">
        <v>18.028</v>
      </c>
      <c r="B240">
        <v>0.957</v>
      </c>
      <c r="C240">
        <v>18.082</v>
      </c>
    </row>
    <row r="241" spans="1:3">
      <c r="A241">
        <v>17.611</v>
      </c>
      <c r="B241">
        <v>0.957</v>
      </c>
      <c r="C241">
        <v>17.973</v>
      </c>
    </row>
    <row r="242" spans="1:3">
      <c r="A242">
        <v>17.693</v>
      </c>
      <c r="B242">
        <v>0.956</v>
      </c>
      <c r="C242">
        <v>17.881</v>
      </c>
    </row>
    <row r="243" spans="1:3">
      <c r="A243">
        <v>17.974</v>
      </c>
      <c r="B243">
        <v>0.955</v>
      </c>
      <c r="C243">
        <v>17.828</v>
      </c>
    </row>
    <row r="244" spans="1:3">
      <c r="A244">
        <v>17.454</v>
      </c>
      <c r="B244">
        <v>0.955</v>
      </c>
      <c r="C244">
        <v>17.726</v>
      </c>
    </row>
    <row r="245" spans="1:3">
      <c r="A245">
        <v>17.222</v>
      </c>
      <c r="B245">
        <v>0.954</v>
      </c>
      <c r="C245">
        <v>17.608</v>
      </c>
    </row>
    <row r="246" spans="1:3">
      <c r="A246">
        <v>17.139</v>
      </c>
      <c r="B246">
        <v>0.954</v>
      </c>
      <c r="C246">
        <v>17.492</v>
      </c>
    </row>
    <row r="247" spans="1:3">
      <c r="A247">
        <v>16.955</v>
      </c>
      <c r="B247">
        <v>0.953</v>
      </c>
      <c r="C247">
        <v>17.366</v>
      </c>
    </row>
    <row r="248" spans="1:3">
      <c r="A248">
        <v>17.2</v>
      </c>
      <c r="B248">
        <v>0.952</v>
      </c>
      <c r="C248">
        <v>17.276</v>
      </c>
    </row>
    <row r="249" spans="1:3">
      <c r="A249">
        <v>16.653</v>
      </c>
      <c r="B249">
        <v>0.952</v>
      </c>
      <c r="C249">
        <v>17.138</v>
      </c>
    </row>
    <row r="250" spans="1:3">
      <c r="A250">
        <v>16.845</v>
      </c>
      <c r="B250">
        <v>0.951</v>
      </c>
      <c r="C250">
        <v>17.031</v>
      </c>
    </row>
    <row r="251" spans="1:3">
      <c r="A251">
        <v>17.326</v>
      </c>
      <c r="B251">
        <v>0.95</v>
      </c>
      <c r="C251">
        <v>16.985</v>
      </c>
    </row>
    <row r="252" spans="1:3">
      <c r="A252">
        <v>16.695</v>
      </c>
      <c r="B252">
        <v>0.95</v>
      </c>
      <c r="C252">
        <v>16.879</v>
      </c>
    </row>
    <row r="253" spans="1:3">
      <c r="A253">
        <v>16.683</v>
      </c>
      <c r="B253">
        <v>0.949</v>
      </c>
      <c r="C253">
        <v>16.781</v>
      </c>
    </row>
    <row r="254" spans="1:3">
      <c r="A254">
        <v>16.61</v>
      </c>
      <c r="B254">
        <v>0.949</v>
      </c>
      <c r="C254">
        <v>16.686</v>
      </c>
    </row>
    <row r="255" spans="1:3">
      <c r="A255">
        <v>16.196</v>
      </c>
      <c r="B255">
        <v>0.948</v>
      </c>
      <c r="C255">
        <v>16.556</v>
      </c>
    </row>
    <row r="256" spans="1:3">
      <c r="A256">
        <v>16.131</v>
      </c>
      <c r="B256">
        <v>0.947</v>
      </c>
      <c r="C256">
        <v>16.43</v>
      </c>
    </row>
    <row r="257" spans="1:3">
      <c r="A257">
        <v>16.014</v>
      </c>
      <c r="B257">
        <v>0.947</v>
      </c>
      <c r="C257">
        <v>16.304</v>
      </c>
    </row>
    <row r="258" spans="1:3">
      <c r="A258">
        <v>15.976</v>
      </c>
      <c r="B258">
        <v>0.946</v>
      </c>
      <c r="C258">
        <v>16.184</v>
      </c>
    </row>
    <row r="259" spans="1:3">
      <c r="A259">
        <v>15.907</v>
      </c>
      <c r="B259">
        <v>0.945</v>
      </c>
      <c r="C259">
        <v>16.069</v>
      </c>
    </row>
    <row r="260" spans="1:3">
      <c r="A260">
        <v>16.157</v>
      </c>
      <c r="B260">
        <v>0.945</v>
      </c>
      <c r="C260">
        <v>15.991</v>
      </c>
    </row>
    <row r="261" spans="1:3">
      <c r="A261">
        <v>16.286</v>
      </c>
      <c r="B261">
        <v>0.944</v>
      </c>
      <c r="C261">
        <v>15.935</v>
      </c>
    </row>
    <row r="262" spans="1:3">
      <c r="A262">
        <v>15.363</v>
      </c>
      <c r="B262">
        <v>0.944</v>
      </c>
      <c r="C262">
        <v>15.79</v>
      </c>
    </row>
    <row r="263" spans="1:3">
      <c r="A263">
        <v>15.109</v>
      </c>
      <c r="B263">
        <v>0.943</v>
      </c>
      <c r="C263">
        <v>15.631</v>
      </c>
    </row>
    <row r="264" spans="1:3">
      <c r="A264">
        <v>15.055</v>
      </c>
      <c r="B264">
        <v>0.943</v>
      </c>
      <c r="C264">
        <v>15.479</v>
      </c>
    </row>
    <row r="265" spans="1:3">
      <c r="A265">
        <v>15.099</v>
      </c>
      <c r="B265">
        <v>0.942</v>
      </c>
      <c r="C265">
        <v>15.345</v>
      </c>
    </row>
    <row r="266" spans="1:3">
      <c r="A266">
        <v>15.191</v>
      </c>
      <c r="B266">
        <v>0.941</v>
      </c>
      <c r="C266">
        <v>15.234</v>
      </c>
    </row>
    <row r="267" spans="1:3">
      <c r="A267">
        <v>15.353</v>
      </c>
      <c r="B267">
        <v>0.941</v>
      </c>
      <c r="C267">
        <v>15.15</v>
      </c>
    </row>
    <row r="268" spans="1:3">
      <c r="A268">
        <v>15.394</v>
      </c>
      <c r="B268">
        <v>0.94</v>
      </c>
      <c r="C268">
        <v>15.081</v>
      </c>
    </row>
    <row r="269" spans="1:3">
      <c r="A269">
        <v>14.753</v>
      </c>
      <c r="B269">
        <v>0.94</v>
      </c>
      <c r="C269">
        <v>14.953</v>
      </c>
    </row>
    <row r="270" spans="1:3">
      <c r="A270">
        <v>14.962</v>
      </c>
      <c r="B270">
        <v>0.939</v>
      </c>
      <c r="C270">
        <v>14.859</v>
      </c>
    </row>
    <row r="271" spans="1:3">
      <c r="A271">
        <v>14.789</v>
      </c>
      <c r="B271">
        <v>0.939</v>
      </c>
      <c r="C271">
        <v>14.758</v>
      </c>
    </row>
    <row r="272" spans="1:3">
      <c r="A272">
        <v>14.555</v>
      </c>
      <c r="B272">
        <v>0.938</v>
      </c>
      <c r="C272">
        <v>14.642</v>
      </c>
    </row>
    <row r="273" spans="1:3">
      <c r="A273">
        <v>14.58</v>
      </c>
      <c r="B273">
        <v>0.938</v>
      </c>
      <c r="C273">
        <v>14.54</v>
      </c>
    </row>
    <row r="274" spans="1:3">
      <c r="A274">
        <v>13.945</v>
      </c>
      <c r="B274">
        <v>0.937</v>
      </c>
      <c r="C274">
        <v>14.382</v>
      </c>
    </row>
    <row r="275" spans="1:3">
      <c r="A275">
        <v>14.578</v>
      </c>
      <c r="B275">
        <v>0.937</v>
      </c>
      <c r="C275">
        <v>14.305</v>
      </c>
    </row>
    <row r="276" spans="1:3">
      <c r="A276">
        <v>14.47</v>
      </c>
      <c r="B276">
        <v>0.936</v>
      </c>
      <c r="C276">
        <v>14.226</v>
      </c>
    </row>
    <row r="277" spans="1:3">
      <c r="A277">
        <v>13.651</v>
      </c>
      <c r="B277">
        <v>0.936</v>
      </c>
      <c r="C277">
        <v>14.07</v>
      </c>
    </row>
    <row r="278" spans="1:3">
      <c r="A278">
        <v>13.921</v>
      </c>
      <c r="B278">
        <v>0.935</v>
      </c>
      <c r="C278">
        <v>13.956</v>
      </c>
    </row>
    <row r="279" spans="1:3">
      <c r="A279">
        <v>13.41</v>
      </c>
      <c r="B279">
        <v>0.934</v>
      </c>
      <c r="C279">
        <v>13.8</v>
      </c>
    </row>
    <row r="280" spans="1:3">
      <c r="A280">
        <v>13.668</v>
      </c>
      <c r="B280">
        <v>0.934</v>
      </c>
      <c r="C280">
        <v>13.685</v>
      </c>
    </row>
    <row r="281" spans="1:3">
      <c r="A281">
        <v>13.715</v>
      </c>
      <c r="B281">
        <v>0.933</v>
      </c>
      <c r="C281">
        <v>13.587</v>
      </c>
    </row>
    <row r="282" spans="1:3">
      <c r="A282">
        <v>13.081</v>
      </c>
      <c r="B282">
        <v>0.933</v>
      </c>
      <c r="C282">
        <v>13.433</v>
      </c>
    </row>
    <row r="283" spans="1:3">
      <c r="A283">
        <v>12.686</v>
      </c>
      <c r="B283">
        <v>0.933</v>
      </c>
      <c r="C283">
        <v>13.251</v>
      </c>
    </row>
    <row r="284" spans="1:3">
      <c r="A284">
        <v>12.86</v>
      </c>
      <c r="B284">
        <v>0.932</v>
      </c>
      <c r="C284">
        <v>13.103</v>
      </c>
    </row>
    <row r="285" spans="1:3">
      <c r="A285">
        <v>13.243</v>
      </c>
      <c r="B285">
        <v>0.932</v>
      </c>
      <c r="C285">
        <v>13.01</v>
      </c>
    </row>
    <row r="286" spans="1:3">
      <c r="A286">
        <v>13.145</v>
      </c>
      <c r="B286">
        <v>0.931</v>
      </c>
      <c r="C286">
        <v>12.917</v>
      </c>
    </row>
    <row r="287" spans="1:3">
      <c r="A287">
        <v>12.947</v>
      </c>
      <c r="B287">
        <v>0.931</v>
      </c>
      <c r="C287">
        <v>12.814</v>
      </c>
    </row>
    <row r="288" spans="1:3">
      <c r="A288">
        <v>12.307</v>
      </c>
      <c r="B288">
        <v>0.93</v>
      </c>
      <c r="C288">
        <v>12.655</v>
      </c>
    </row>
    <row r="289" spans="1:3">
      <c r="A289">
        <v>11.786</v>
      </c>
      <c r="B289">
        <v>0.93</v>
      </c>
      <c r="C289">
        <v>12.456</v>
      </c>
    </row>
    <row r="290" spans="1:3">
      <c r="A290">
        <v>12.505</v>
      </c>
      <c r="B290">
        <v>0.929</v>
      </c>
      <c r="C290">
        <v>12.35</v>
      </c>
    </row>
    <row r="291" spans="1:3">
      <c r="A291">
        <v>11.773</v>
      </c>
      <c r="B291">
        <v>0.929</v>
      </c>
      <c r="C291">
        <v>12.178</v>
      </c>
    </row>
    <row r="292" spans="1:3">
      <c r="A292">
        <v>11.709</v>
      </c>
      <c r="B292">
        <v>0.928</v>
      </c>
      <c r="C292">
        <v>12.015</v>
      </c>
    </row>
    <row r="293" spans="1:3">
      <c r="A293">
        <v>11.465</v>
      </c>
      <c r="B293">
        <v>0.928</v>
      </c>
      <c r="C293">
        <v>11.842</v>
      </c>
    </row>
    <row r="294" spans="1:3">
      <c r="A294">
        <v>11.27</v>
      </c>
      <c r="B294">
        <v>0.928</v>
      </c>
      <c r="C294">
        <v>11.664</v>
      </c>
    </row>
    <row r="295" spans="1:3">
      <c r="A295">
        <v>10.935</v>
      </c>
      <c r="B295">
        <v>0.927</v>
      </c>
      <c r="C295">
        <v>11.467</v>
      </c>
    </row>
    <row r="296" spans="1:3">
      <c r="A296">
        <v>11.618</v>
      </c>
      <c r="B296">
        <v>0.927</v>
      </c>
      <c r="C296">
        <v>11.359</v>
      </c>
    </row>
    <row r="297" spans="1:3">
      <c r="A297">
        <v>10.651</v>
      </c>
      <c r="B297">
        <v>0.926</v>
      </c>
      <c r="C297">
        <v>11.162</v>
      </c>
    </row>
    <row r="298" spans="1:3">
      <c r="A298">
        <v>11.192</v>
      </c>
      <c r="B298">
        <v>0.926</v>
      </c>
      <c r="C298">
        <v>11.04</v>
      </c>
    </row>
    <row r="299" spans="1:3">
      <c r="A299">
        <v>11.063</v>
      </c>
      <c r="B299">
        <v>0.925</v>
      </c>
      <c r="C299">
        <v>10.918</v>
      </c>
    </row>
    <row r="300" spans="1:3">
      <c r="A300">
        <v>10.584</v>
      </c>
      <c r="B300">
        <v>0.925</v>
      </c>
      <c r="C300">
        <v>10.758</v>
      </c>
    </row>
    <row r="301" spans="1:3">
      <c r="A301">
        <v>10.433</v>
      </c>
      <c r="B301">
        <v>0.925</v>
      </c>
      <c r="C301">
        <v>10.599</v>
      </c>
    </row>
    <row r="302" spans="1:3">
      <c r="A302">
        <v>10.552</v>
      </c>
      <c r="B302">
        <v>0.924</v>
      </c>
      <c r="C302">
        <v>10.468</v>
      </c>
    </row>
    <row r="303" spans="1:3">
      <c r="A303">
        <v>10.52</v>
      </c>
      <c r="B303">
        <v>0.924</v>
      </c>
      <c r="C303">
        <v>10.347</v>
      </c>
    </row>
    <row r="304" spans="1:3">
      <c r="A304">
        <v>10.317</v>
      </c>
      <c r="B304">
        <v>0.924</v>
      </c>
      <c r="C304">
        <v>10.219</v>
      </c>
    </row>
    <row r="305" spans="1:3">
      <c r="A305">
        <v>10.053</v>
      </c>
      <c r="B305">
        <v>0.923</v>
      </c>
      <c r="C305">
        <v>10.076</v>
      </c>
    </row>
    <row r="306" spans="1:3">
      <c r="A306">
        <v>10.139</v>
      </c>
      <c r="B306">
        <v>0.923</v>
      </c>
      <c r="C306">
        <v>9.958</v>
      </c>
    </row>
    <row r="307" spans="1:3">
      <c r="A307">
        <v>9.724</v>
      </c>
      <c r="B307">
        <v>0.923</v>
      </c>
      <c r="C307">
        <v>9.809</v>
      </c>
    </row>
    <row r="308" spans="1:3">
      <c r="A308">
        <v>9.778</v>
      </c>
      <c r="B308">
        <v>0.922</v>
      </c>
      <c r="C308">
        <v>9.681</v>
      </c>
    </row>
    <row r="309" spans="1:3">
      <c r="A309">
        <v>9.642</v>
      </c>
      <c r="B309">
        <v>0.922</v>
      </c>
      <c r="C309">
        <v>9.552</v>
      </c>
    </row>
    <row r="310" spans="1:3">
      <c r="A310">
        <v>9.535</v>
      </c>
      <c r="B310">
        <v>0.921</v>
      </c>
      <c r="C310">
        <v>9.427</v>
      </c>
    </row>
    <row r="311" spans="1:3">
      <c r="A311">
        <v>9.057</v>
      </c>
      <c r="B311">
        <v>0.921</v>
      </c>
      <c r="C311">
        <v>9.264</v>
      </c>
    </row>
    <row r="312" spans="1:3">
      <c r="A312">
        <v>9.309</v>
      </c>
      <c r="B312">
        <v>0.921</v>
      </c>
      <c r="C312">
        <v>9.144</v>
      </c>
    </row>
    <row r="313" spans="1:3">
      <c r="A313">
        <v>8.22</v>
      </c>
      <c r="B313">
        <v>0.921</v>
      </c>
      <c r="C313">
        <v>8.922</v>
      </c>
    </row>
    <row r="314" spans="1:3">
      <c r="A314">
        <v>8.91</v>
      </c>
      <c r="B314">
        <v>0.92</v>
      </c>
      <c r="C314">
        <v>8.793</v>
      </c>
    </row>
    <row r="315" spans="1:3">
      <c r="A315">
        <v>8.5</v>
      </c>
      <c r="B315">
        <v>0.92</v>
      </c>
      <c r="C315">
        <v>8.634</v>
      </c>
    </row>
    <row r="316" spans="1:3">
      <c r="A316">
        <v>8.219</v>
      </c>
      <c r="B316">
        <v>0.92</v>
      </c>
      <c r="C316">
        <v>8.462</v>
      </c>
    </row>
    <row r="317" spans="1:3">
      <c r="A317">
        <v>8.058</v>
      </c>
      <c r="B317">
        <v>0.919</v>
      </c>
      <c r="C317">
        <v>8.289</v>
      </c>
    </row>
    <row r="318" spans="1:3">
      <c r="A318">
        <v>8.186</v>
      </c>
      <c r="B318">
        <v>0.919</v>
      </c>
      <c r="C318">
        <v>8.147</v>
      </c>
    </row>
    <row r="319" spans="1:3">
      <c r="A319">
        <v>7.794</v>
      </c>
      <c r="B319">
        <v>0.919</v>
      </c>
      <c r="C319">
        <v>7.978</v>
      </c>
    </row>
    <row r="320" spans="1:3">
      <c r="A320">
        <v>7.241</v>
      </c>
      <c r="B320">
        <v>0.918</v>
      </c>
      <c r="C320">
        <v>7.767</v>
      </c>
    </row>
    <row r="321" spans="1:3">
      <c r="A321">
        <v>7.677</v>
      </c>
      <c r="B321">
        <v>0.918</v>
      </c>
      <c r="C321">
        <v>7.622</v>
      </c>
    </row>
    <row r="322" spans="1:3">
      <c r="A322">
        <v>7.153</v>
      </c>
      <c r="B322">
        <v>0.918</v>
      </c>
      <c r="C322">
        <v>7.437</v>
      </c>
    </row>
    <row r="323" spans="1:3">
      <c r="A323">
        <v>7.118</v>
      </c>
      <c r="B323">
        <v>0.918</v>
      </c>
      <c r="C323">
        <v>7.266</v>
      </c>
    </row>
    <row r="324" spans="1:3">
      <c r="A324">
        <v>7.003</v>
      </c>
      <c r="B324">
        <v>0.917</v>
      </c>
      <c r="C324">
        <v>7.1</v>
      </c>
    </row>
    <row r="325" spans="1:3">
      <c r="A325">
        <v>6.568</v>
      </c>
      <c r="B325">
        <v>0.917</v>
      </c>
      <c r="C325">
        <v>6.905</v>
      </c>
    </row>
    <row r="326" spans="1:3">
      <c r="A326">
        <v>6.462</v>
      </c>
      <c r="B326">
        <v>0.917</v>
      </c>
      <c r="C326">
        <v>6.717</v>
      </c>
    </row>
    <row r="327" spans="1:3">
      <c r="A327">
        <v>6.725</v>
      </c>
      <c r="B327">
        <v>0.917</v>
      </c>
      <c r="C327">
        <v>6.575</v>
      </c>
    </row>
    <row r="328" spans="1:3">
      <c r="A328">
        <v>6.408</v>
      </c>
      <c r="B328">
        <v>0.917</v>
      </c>
      <c r="C328">
        <v>6.415</v>
      </c>
    </row>
    <row r="329" spans="1:3">
      <c r="A329">
        <v>5.661</v>
      </c>
      <c r="B329">
        <v>0.916</v>
      </c>
      <c r="C329">
        <v>6.194</v>
      </c>
    </row>
    <row r="330" spans="1:3">
      <c r="A330">
        <v>5.413</v>
      </c>
      <c r="B330">
        <v>0.916</v>
      </c>
      <c r="C330">
        <v>5.966</v>
      </c>
    </row>
    <row r="331" spans="1:3">
      <c r="A331">
        <v>5.895</v>
      </c>
      <c r="B331">
        <v>0.916</v>
      </c>
      <c r="C331">
        <v>5.81</v>
      </c>
    </row>
    <row r="332" spans="1:3">
      <c r="A332">
        <v>5.706</v>
      </c>
      <c r="B332">
        <v>0.916</v>
      </c>
      <c r="C332">
        <v>5.651</v>
      </c>
    </row>
    <row r="333" spans="1:3">
      <c r="A333">
        <v>4.977</v>
      </c>
      <c r="B333">
        <v>0.915</v>
      </c>
      <c r="C333">
        <v>5.432</v>
      </c>
    </row>
    <row r="334" spans="1:3">
      <c r="A334">
        <v>4.788</v>
      </c>
      <c r="B334">
        <v>0.915</v>
      </c>
      <c r="C334">
        <v>5.213</v>
      </c>
    </row>
    <row r="335" spans="1:3">
      <c r="A335">
        <v>4.808</v>
      </c>
      <c r="B335">
        <v>0.915</v>
      </c>
      <c r="C335">
        <v>5.017</v>
      </c>
    </row>
    <row r="336" spans="1:3">
      <c r="A336">
        <v>4.898</v>
      </c>
      <c r="B336">
        <v>0.915</v>
      </c>
      <c r="C336">
        <v>4.85</v>
      </c>
    </row>
    <row r="337" spans="1:3">
      <c r="A337">
        <v>4.387</v>
      </c>
      <c r="B337">
        <v>0.915</v>
      </c>
      <c r="C337">
        <v>4.647</v>
      </c>
    </row>
    <row r="338" spans="1:3">
      <c r="A338">
        <v>4.307</v>
      </c>
      <c r="B338">
        <v>0.915</v>
      </c>
      <c r="C338">
        <v>4.455</v>
      </c>
    </row>
    <row r="339" spans="1:3">
      <c r="A339">
        <v>4.346</v>
      </c>
      <c r="B339">
        <v>0.914</v>
      </c>
      <c r="C339">
        <v>4.287</v>
      </c>
    </row>
    <row r="340" spans="1:3">
      <c r="A340">
        <v>4.284</v>
      </c>
      <c r="B340">
        <v>0.914</v>
      </c>
      <c r="C340">
        <v>4.13</v>
      </c>
    </row>
    <row r="341" spans="1:3">
      <c r="A341">
        <v>3.703</v>
      </c>
      <c r="B341">
        <v>0.914</v>
      </c>
      <c r="C341">
        <v>3.929</v>
      </c>
    </row>
    <row r="342" spans="1:3">
      <c r="A342">
        <v>3.381</v>
      </c>
      <c r="B342">
        <v>0.914</v>
      </c>
      <c r="C342">
        <v>3.714</v>
      </c>
    </row>
    <row r="343" spans="1:3">
      <c r="A343">
        <v>3.759</v>
      </c>
      <c r="B343">
        <v>0.914</v>
      </c>
      <c r="C343">
        <v>3.56</v>
      </c>
    </row>
    <row r="344" spans="1:3">
      <c r="A344">
        <v>3.016</v>
      </c>
      <c r="B344">
        <v>0.914</v>
      </c>
      <c r="C344">
        <v>3.345</v>
      </c>
    </row>
    <row r="345" spans="1:3">
      <c r="A345">
        <v>2.944</v>
      </c>
      <c r="B345">
        <v>0.914</v>
      </c>
      <c r="C345">
        <v>3.143</v>
      </c>
    </row>
    <row r="346" spans="1:3">
      <c r="A346">
        <v>2.841</v>
      </c>
      <c r="B346">
        <v>0.914</v>
      </c>
      <c r="C346">
        <v>2.95</v>
      </c>
    </row>
    <row r="347" spans="1:3">
      <c r="A347">
        <v>3.338</v>
      </c>
      <c r="B347">
        <v>0.913</v>
      </c>
      <c r="C347">
        <v>2.829</v>
      </c>
    </row>
    <row r="348" spans="1:3">
      <c r="A348">
        <v>2.455</v>
      </c>
      <c r="B348">
        <v>0.913</v>
      </c>
      <c r="C348">
        <v>2.63</v>
      </c>
    </row>
    <row r="349" spans="1:3">
      <c r="A349">
        <v>3.061</v>
      </c>
      <c r="B349">
        <v>0.913</v>
      </c>
      <c r="C349">
        <v>2.516</v>
      </c>
    </row>
    <row r="350" spans="1:3">
      <c r="A350">
        <v>2.378</v>
      </c>
      <c r="B350">
        <v>0.913</v>
      </c>
      <c r="C350">
        <v>2.344</v>
      </c>
    </row>
    <row r="351" spans="1:3">
      <c r="A351">
        <v>1.894</v>
      </c>
      <c r="B351">
        <v>0.913</v>
      </c>
      <c r="C351">
        <v>2.14</v>
      </c>
    </row>
    <row r="352" spans="1:3">
      <c r="A352">
        <v>2.4</v>
      </c>
      <c r="B352">
        <v>0.913</v>
      </c>
      <c r="C352">
        <v>2.009</v>
      </c>
    </row>
    <row r="353" spans="1:3">
      <c r="A353">
        <v>2.416</v>
      </c>
      <c r="B353">
        <v>0.913</v>
      </c>
      <c r="C353">
        <v>1.896</v>
      </c>
    </row>
    <row r="354" spans="1:3">
      <c r="A354">
        <v>1.442</v>
      </c>
      <c r="B354">
        <v>0.913</v>
      </c>
      <c r="C354">
        <v>1.696</v>
      </c>
    </row>
    <row r="355" spans="1:3">
      <c r="A355">
        <v>1.088</v>
      </c>
      <c r="B355">
        <v>0.913</v>
      </c>
      <c r="C355">
        <v>1.477</v>
      </c>
    </row>
    <row r="356" spans="1:3">
      <c r="A356">
        <v>1.814</v>
      </c>
      <c r="B356">
        <v>0.913</v>
      </c>
      <c r="C356">
        <v>1.356</v>
      </c>
    </row>
    <row r="357" spans="1:3">
      <c r="A357">
        <v>1.509</v>
      </c>
      <c r="B357">
        <v>0.913</v>
      </c>
      <c r="C357">
        <v>1.218</v>
      </c>
    </row>
    <row r="358" spans="1:3">
      <c r="A358">
        <v>0.805</v>
      </c>
      <c r="B358">
        <v>0.913</v>
      </c>
      <c r="C358">
        <v>1.022</v>
      </c>
    </row>
    <row r="359" spans="1:3">
      <c r="A359">
        <v>0.451</v>
      </c>
      <c r="B359">
        <v>0.913</v>
      </c>
      <c r="C359">
        <v>0.808</v>
      </c>
    </row>
    <row r="360" spans="1:3">
      <c r="A360">
        <v>0.716</v>
      </c>
      <c r="B360">
        <v>0.913</v>
      </c>
      <c r="C360">
        <v>0.643</v>
      </c>
    </row>
    <row r="361" spans="1:3">
      <c r="A361">
        <v>0.812</v>
      </c>
      <c r="B361">
        <v>0.913</v>
      </c>
      <c r="C361">
        <v>0.505</v>
      </c>
    </row>
    <row r="362" spans="1:3">
      <c r="A362">
        <v>0.367</v>
      </c>
      <c r="B362">
        <v>0.913</v>
      </c>
      <c r="C362">
        <v>0.337</v>
      </c>
    </row>
    <row r="363" spans="1:3">
      <c r="A363">
        <v>0.103</v>
      </c>
      <c r="B363">
        <v>0.913</v>
      </c>
      <c r="C363">
        <v>0.159</v>
      </c>
    </row>
    <row r="364" spans="1:3">
      <c r="A364">
        <v>0.419</v>
      </c>
      <c r="B364">
        <v>0.913</v>
      </c>
      <c r="C364">
        <v>0.033</v>
      </c>
    </row>
    <row r="365" spans="1:3">
      <c r="A365">
        <v>-0.156</v>
      </c>
      <c r="B365">
        <v>0.913</v>
      </c>
      <c r="C365">
        <v>-0.138</v>
      </c>
    </row>
    <row r="366" spans="1:3">
      <c r="A366">
        <v>-0.74</v>
      </c>
      <c r="B366">
        <v>0.913</v>
      </c>
      <c r="C366">
        <v>-0.353</v>
      </c>
    </row>
    <row r="367" spans="1:3">
      <c r="A367">
        <v>-0.614</v>
      </c>
      <c r="B367">
        <v>0.913</v>
      </c>
      <c r="C367">
        <v>-0.535</v>
      </c>
    </row>
    <row r="368" spans="1:3">
      <c r="A368">
        <v>-0.369</v>
      </c>
      <c r="B368">
        <v>0.913</v>
      </c>
      <c r="C368">
        <v>-0.671</v>
      </c>
    </row>
    <row r="369" spans="1:3">
      <c r="A369">
        <v>-1.303</v>
      </c>
      <c r="B369">
        <v>0.913</v>
      </c>
      <c r="C369">
        <v>-0.89</v>
      </c>
    </row>
    <row r="370" spans="1:3">
      <c r="A370">
        <v>-1.507</v>
      </c>
      <c r="B370">
        <v>0.913</v>
      </c>
      <c r="C370">
        <v>-1.11</v>
      </c>
    </row>
    <row r="371" spans="1:3">
      <c r="A371">
        <v>-0.93</v>
      </c>
      <c r="B371">
        <v>0.913</v>
      </c>
      <c r="C371">
        <v>-1.248</v>
      </c>
    </row>
    <row r="372" spans="1:3">
      <c r="A372">
        <v>-1.434</v>
      </c>
      <c r="B372">
        <v>0.913</v>
      </c>
      <c r="C372">
        <v>-1.423</v>
      </c>
    </row>
    <row r="373" spans="1:3">
      <c r="A373">
        <v>-1.588</v>
      </c>
      <c r="B373">
        <v>0.913</v>
      </c>
      <c r="C373">
        <v>-1.595</v>
      </c>
    </row>
    <row r="374" spans="1:3">
      <c r="A374">
        <v>-1.931</v>
      </c>
      <c r="B374">
        <v>0.913</v>
      </c>
      <c r="C374">
        <v>-1.786</v>
      </c>
    </row>
    <row r="375" spans="1:3">
      <c r="A375">
        <v>-2.095</v>
      </c>
      <c r="B375">
        <v>0.913</v>
      </c>
      <c r="C375">
        <v>-1.974</v>
      </c>
    </row>
    <row r="376" spans="1:3">
      <c r="A376">
        <v>-1.878</v>
      </c>
      <c r="B376">
        <v>0.913</v>
      </c>
      <c r="C376">
        <v>-2.121</v>
      </c>
    </row>
    <row r="377" spans="1:3">
      <c r="A377">
        <v>-2.591</v>
      </c>
      <c r="B377">
        <v>0.914</v>
      </c>
      <c r="C377">
        <v>-2.325</v>
      </c>
    </row>
    <row r="378" spans="1:3">
      <c r="A378">
        <v>-2.293</v>
      </c>
      <c r="B378">
        <v>0.914</v>
      </c>
      <c r="C378">
        <v>-2.479</v>
      </c>
    </row>
    <row r="379" spans="1:3">
      <c r="A379">
        <v>-2.836</v>
      </c>
      <c r="B379">
        <v>0.914</v>
      </c>
      <c r="C379">
        <v>-2.672</v>
      </c>
    </row>
    <row r="380" spans="1:3">
      <c r="A380">
        <v>-3.088</v>
      </c>
      <c r="B380">
        <v>0.914</v>
      </c>
      <c r="C380">
        <v>-2.872</v>
      </c>
    </row>
    <row r="381" spans="1:3">
      <c r="A381">
        <v>-2.84</v>
      </c>
      <c r="B381">
        <v>0.914</v>
      </c>
      <c r="C381">
        <v>-3.026</v>
      </c>
    </row>
    <row r="382" spans="1:3">
      <c r="A382">
        <v>-3.422</v>
      </c>
      <c r="B382">
        <v>0.914</v>
      </c>
      <c r="C382">
        <v>-3.224</v>
      </c>
    </row>
    <row r="383" spans="1:3">
      <c r="A383">
        <v>-3.113</v>
      </c>
      <c r="B383">
        <v>0.914</v>
      </c>
      <c r="C383">
        <v>-3.37</v>
      </c>
    </row>
    <row r="384" spans="1:3">
      <c r="A384">
        <v>-3.324</v>
      </c>
      <c r="B384">
        <v>0.914</v>
      </c>
      <c r="C384">
        <v>-3.521</v>
      </c>
    </row>
    <row r="385" spans="1:3">
      <c r="A385">
        <v>-4.095</v>
      </c>
      <c r="B385">
        <v>0.915</v>
      </c>
      <c r="C385">
        <v>-3.737</v>
      </c>
    </row>
    <row r="386" spans="1:3">
      <c r="A386">
        <v>-3.346</v>
      </c>
      <c r="B386">
        <v>0.915</v>
      </c>
      <c r="C386">
        <v>-3.852</v>
      </c>
    </row>
    <row r="387" spans="1:3">
      <c r="A387">
        <v>-4.136</v>
      </c>
      <c r="B387">
        <v>0.915</v>
      </c>
      <c r="C387">
        <v>-4.036</v>
      </c>
    </row>
    <row r="388" spans="1:3">
      <c r="A388">
        <v>-4.186</v>
      </c>
      <c r="B388">
        <v>0.915</v>
      </c>
      <c r="C388">
        <v>-4.206</v>
      </c>
    </row>
    <row r="389" spans="1:3">
      <c r="A389">
        <v>-3.895</v>
      </c>
      <c r="B389">
        <v>0.915</v>
      </c>
      <c r="C389">
        <v>-4.327</v>
      </c>
    </row>
    <row r="390" spans="1:3">
      <c r="A390">
        <v>-4.034</v>
      </c>
      <c r="B390">
        <v>0.915</v>
      </c>
      <c r="C390">
        <v>-4.448</v>
      </c>
    </row>
    <row r="391" spans="1:3">
      <c r="A391">
        <v>-5.043</v>
      </c>
      <c r="B391">
        <v>0.916</v>
      </c>
      <c r="C391">
        <v>-4.66</v>
      </c>
    </row>
    <row r="392" spans="1:3">
      <c r="A392">
        <v>-5.101</v>
      </c>
      <c r="B392">
        <v>0.916</v>
      </c>
      <c r="C392">
        <v>-4.857</v>
      </c>
    </row>
    <row r="393" spans="1:3">
      <c r="A393">
        <v>-5.119</v>
      </c>
      <c r="B393">
        <v>0.916</v>
      </c>
      <c r="C393">
        <v>-5.037</v>
      </c>
    </row>
    <row r="394" spans="1:3">
      <c r="A394">
        <v>-5.077</v>
      </c>
      <c r="B394">
        <v>0.916</v>
      </c>
      <c r="C394">
        <v>-5.194</v>
      </c>
    </row>
    <row r="395" spans="1:3">
      <c r="A395">
        <v>-4.994</v>
      </c>
      <c r="B395">
        <v>0.916</v>
      </c>
      <c r="C395">
        <v>-5.325</v>
      </c>
    </row>
    <row r="396" spans="1:3">
      <c r="A396">
        <v>-5.621</v>
      </c>
      <c r="B396">
        <v>0.917</v>
      </c>
      <c r="C396">
        <v>-5.507</v>
      </c>
    </row>
    <row r="397" spans="1:3">
      <c r="A397">
        <v>-5.267</v>
      </c>
      <c r="B397">
        <v>0.917</v>
      </c>
      <c r="C397">
        <v>-5.632</v>
      </c>
    </row>
    <row r="398" spans="1:3">
      <c r="A398">
        <v>-5.603</v>
      </c>
      <c r="B398">
        <v>0.917</v>
      </c>
      <c r="C398">
        <v>-5.777</v>
      </c>
    </row>
    <row r="399" spans="1:3">
      <c r="A399">
        <v>-5.798</v>
      </c>
      <c r="B399">
        <v>0.917</v>
      </c>
      <c r="C399">
        <v>-5.927</v>
      </c>
    </row>
    <row r="400" spans="1:3">
      <c r="A400">
        <v>-6.373</v>
      </c>
      <c r="B400">
        <v>0.918</v>
      </c>
      <c r="C400">
        <v>-6.12</v>
      </c>
    </row>
    <row r="401" spans="1:3">
      <c r="A401">
        <v>-6.017</v>
      </c>
      <c r="B401">
        <v>0.918</v>
      </c>
      <c r="C401">
        <v>-6.257</v>
      </c>
    </row>
    <row r="402" spans="1:3">
      <c r="A402">
        <v>-6.181</v>
      </c>
      <c r="B402">
        <v>0.918</v>
      </c>
      <c r="C402">
        <v>-6.395</v>
      </c>
    </row>
    <row r="403" spans="1:3">
      <c r="A403">
        <v>-6.704</v>
      </c>
      <c r="B403">
        <v>0.918</v>
      </c>
      <c r="C403">
        <v>-6.573</v>
      </c>
    </row>
    <row r="404" spans="1:3">
      <c r="A404">
        <v>-6.547</v>
      </c>
      <c r="B404">
        <v>0.919</v>
      </c>
      <c r="C404">
        <v>-6.716</v>
      </c>
    </row>
    <row r="405" spans="1:3">
      <c r="A405">
        <v>-6.769</v>
      </c>
      <c r="B405">
        <v>0.919</v>
      </c>
      <c r="C405">
        <v>-6.866</v>
      </c>
    </row>
    <row r="406" spans="1:3">
      <c r="A406">
        <v>-7.291</v>
      </c>
      <c r="B406">
        <v>0.919</v>
      </c>
      <c r="C406">
        <v>-7.054</v>
      </c>
    </row>
    <row r="407" spans="1:3">
      <c r="A407">
        <v>-6.862</v>
      </c>
      <c r="B407">
        <v>0.92</v>
      </c>
      <c r="C407">
        <v>-7.179</v>
      </c>
    </row>
    <row r="408" spans="1:3">
      <c r="A408">
        <v>-7.632</v>
      </c>
      <c r="B408">
        <v>0.92</v>
      </c>
      <c r="C408">
        <v>-7.37</v>
      </c>
    </row>
    <row r="409" spans="1:3">
      <c r="A409">
        <v>-7.992</v>
      </c>
      <c r="B409">
        <v>0.92</v>
      </c>
      <c r="C409">
        <v>-7.58</v>
      </c>
    </row>
    <row r="410" spans="1:3">
      <c r="A410">
        <v>-7.561</v>
      </c>
      <c r="B410">
        <v>0.92</v>
      </c>
      <c r="C410">
        <v>-7.724</v>
      </c>
    </row>
    <row r="411" spans="1:3">
      <c r="A411">
        <v>-7.649</v>
      </c>
      <c r="B411">
        <v>0.921</v>
      </c>
      <c r="C411">
        <v>-7.862</v>
      </c>
    </row>
    <row r="412" spans="1:3">
      <c r="A412">
        <v>-8.467</v>
      </c>
      <c r="B412">
        <v>0.921</v>
      </c>
      <c r="C412">
        <v>-8.07</v>
      </c>
    </row>
    <row r="413" spans="1:3">
      <c r="A413">
        <v>-8.465</v>
      </c>
      <c r="B413">
        <v>0.921</v>
      </c>
      <c r="C413">
        <v>-8.258</v>
      </c>
    </row>
    <row r="414" spans="1:3">
      <c r="A414">
        <v>-8.501</v>
      </c>
      <c r="B414">
        <v>0.922</v>
      </c>
      <c r="C414">
        <v>-8.431</v>
      </c>
    </row>
    <row r="415" spans="1:3">
      <c r="A415">
        <v>-8.667</v>
      </c>
      <c r="B415">
        <v>0.922</v>
      </c>
      <c r="C415">
        <v>-8.604</v>
      </c>
    </row>
    <row r="416" spans="1:3">
      <c r="A416">
        <v>-8.612</v>
      </c>
      <c r="B416">
        <v>0.922</v>
      </c>
      <c r="C416">
        <v>-8.752</v>
      </c>
    </row>
    <row r="417" spans="1:3">
      <c r="A417">
        <v>-8.497</v>
      </c>
      <c r="B417">
        <v>0.923</v>
      </c>
      <c r="C417">
        <v>-8.872</v>
      </c>
    </row>
    <row r="418" spans="1:3">
      <c r="A418">
        <v>-8.631</v>
      </c>
      <c r="B418">
        <v>0.923</v>
      </c>
      <c r="C418">
        <v>-8.991</v>
      </c>
    </row>
    <row r="419" spans="1:3">
      <c r="A419">
        <v>-9.334</v>
      </c>
      <c r="B419">
        <v>0.923</v>
      </c>
      <c r="C419">
        <v>-9.17</v>
      </c>
    </row>
    <row r="420" spans="1:3">
      <c r="A420">
        <v>-9.056</v>
      </c>
      <c r="B420">
        <v>0.924</v>
      </c>
      <c r="C420">
        <v>-9.301</v>
      </c>
    </row>
    <row r="421" spans="1:3">
      <c r="A421">
        <v>-9.128</v>
      </c>
      <c r="B421">
        <v>0.924</v>
      </c>
      <c r="C421">
        <v>-9.424</v>
      </c>
    </row>
    <row r="422" spans="1:3">
      <c r="A422">
        <v>-9.499</v>
      </c>
      <c r="B422">
        <v>0.925</v>
      </c>
      <c r="C422">
        <v>-9.572</v>
      </c>
    </row>
    <row r="423" spans="1:3">
      <c r="A423">
        <v>-9.359</v>
      </c>
      <c r="B423">
        <v>0.925</v>
      </c>
      <c r="C423">
        <v>-9.688</v>
      </c>
    </row>
    <row r="424" spans="1:3">
      <c r="A424">
        <v>-9.548</v>
      </c>
      <c r="B424">
        <v>0.925</v>
      </c>
      <c r="C424">
        <v>-9.811</v>
      </c>
    </row>
    <row r="425" spans="1:3">
      <c r="A425">
        <v>-10.177</v>
      </c>
      <c r="B425">
        <v>0.926</v>
      </c>
      <c r="C425">
        <v>-9.984</v>
      </c>
    </row>
    <row r="426" spans="1:3">
      <c r="A426">
        <v>-10.044</v>
      </c>
      <c r="B426">
        <v>0.926</v>
      </c>
      <c r="C426">
        <v>-10.127</v>
      </c>
    </row>
    <row r="427" spans="1:3">
      <c r="A427">
        <v>-10.691</v>
      </c>
      <c r="B427">
        <v>0.927</v>
      </c>
      <c r="C427">
        <v>-10.322</v>
      </c>
    </row>
    <row r="428" spans="1:3">
      <c r="A428">
        <v>-10.887</v>
      </c>
      <c r="B428">
        <v>0.927</v>
      </c>
      <c r="C428">
        <v>-10.519</v>
      </c>
    </row>
    <row r="429" spans="1:3">
      <c r="A429">
        <v>-11.002</v>
      </c>
      <c r="B429">
        <v>0.927</v>
      </c>
      <c r="C429">
        <v>-10.709</v>
      </c>
    </row>
    <row r="430" spans="1:3">
      <c r="A430">
        <v>-11.187</v>
      </c>
      <c r="B430">
        <v>0.928</v>
      </c>
      <c r="C430">
        <v>-10.901</v>
      </c>
    </row>
    <row r="431" spans="1:3">
      <c r="A431">
        <v>-10.6</v>
      </c>
      <c r="B431">
        <v>0.928</v>
      </c>
      <c r="C431">
        <v>-11.011</v>
      </c>
    </row>
    <row r="432" spans="1:3">
      <c r="A432">
        <v>-11.583</v>
      </c>
      <c r="B432">
        <v>0.929</v>
      </c>
      <c r="C432">
        <v>-11.211</v>
      </c>
    </row>
    <row r="433" spans="1:3">
      <c r="A433">
        <v>-11.065</v>
      </c>
      <c r="B433">
        <v>0.929</v>
      </c>
      <c r="C433">
        <v>-11.338</v>
      </c>
    </row>
    <row r="434" spans="1:3">
      <c r="A434">
        <v>-11.356</v>
      </c>
      <c r="B434">
        <v>0.93</v>
      </c>
      <c r="C434">
        <v>-11.48</v>
      </c>
    </row>
    <row r="435" spans="1:3">
      <c r="A435">
        <v>-11.236</v>
      </c>
      <c r="B435">
        <v>0.93</v>
      </c>
      <c r="C435">
        <v>-11.593</v>
      </c>
    </row>
    <row r="436" spans="1:3">
      <c r="A436">
        <v>-11.685</v>
      </c>
      <c r="B436">
        <v>0.93</v>
      </c>
      <c r="C436">
        <v>-11.739</v>
      </c>
    </row>
    <row r="437" spans="1:3">
      <c r="A437">
        <v>-12.023</v>
      </c>
      <c r="B437">
        <v>0.931</v>
      </c>
      <c r="C437">
        <v>-11.906</v>
      </c>
    </row>
    <row r="438" spans="1:3">
      <c r="A438">
        <v>-12.12</v>
      </c>
      <c r="B438">
        <v>0.931</v>
      </c>
      <c r="C438">
        <v>-12.065</v>
      </c>
    </row>
    <row r="439" spans="1:3">
      <c r="A439">
        <v>-12.406</v>
      </c>
      <c r="B439">
        <v>0.932</v>
      </c>
      <c r="C439">
        <v>-12.238</v>
      </c>
    </row>
    <row r="440" spans="1:3">
      <c r="A440">
        <v>-11.752</v>
      </c>
      <c r="B440">
        <v>0.932</v>
      </c>
      <c r="C440">
        <v>-12.324</v>
      </c>
    </row>
    <row r="441" spans="1:3">
      <c r="A441">
        <v>-12.796</v>
      </c>
      <c r="B441">
        <v>0.933</v>
      </c>
      <c r="C441">
        <v>-12.508</v>
      </c>
    </row>
    <row r="442" spans="1:3">
      <c r="A442">
        <v>-12.159</v>
      </c>
      <c r="B442">
        <v>0.933</v>
      </c>
      <c r="C442">
        <v>-12.607</v>
      </c>
    </row>
    <row r="443" spans="1:3">
      <c r="A443">
        <v>-12.432</v>
      </c>
      <c r="B443">
        <v>0.934</v>
      </c>
      <c r="C443">
        <v>-12.721</v>
      </c>
    </row>
    <row r="444" spans="1:3">
      <c r="A444">
        <v>-12.903</v>
      </c>
      <c r="B444">
        <v>0.934</v>
      </c>
      <c r="C444">
        <v>-12.871</v>
      </c>
    </row>
    <row r="445" spans="1:3">
      <c r="A445">
        <v>-13.323</v>
      </c>
      <c r="B445">
        <v>0.935</v>
      </c>
      <c r="C445">
        <v>-13.05</v>
      </c>
    </row>
    <row r="446" spans="1:3">
      <c r="A446">
        <v>-13.383</v>
      </c>
      <c r="B446">
        <v>0.935</v>
      </c>
      <c r="C446">
        <v>-13.217</v>
      </c>
    </row>
    <row r="447" spans="1:3">
      <c r="A447">
        <v>-13.051</v>
      </c>
      <c r="B447">
        <v>0.936</v>
      </c>
      <c r="C447">
        <v>-13.332</v>
      </c>
    </row>
    <row r="448" spans="1:3">
      <c r="A448">
        <v>-13.098</v>
      </c>
      <c r="B448">
        <v>0.936</v>
      </c>
      <c r="C448">
        <v>-13.439</v>
      </c>
    </row>
    <row r="449" spans="1:3">
      <c r="A449">
        <v>-13.035</v>
      </c>
      <c r="B449">
        <v>0.937</v>
      </c>
      <c r="C449">
        <v>-13.525</v>
      </c>
    </row>
    <row r="450" spans="1:3">
      <c r="A450">
        <v>-13.58</v>
      </c>
      <c r="B450">
        <v>0.937</v>
      </c>
      <c r="C450">
        <v>-13.656</v>
      </c>
    </row>
    <row r="451" spans="1:3">
      <c r="A451">
        <v>-13.254</v>
      </c>
      <c r="B451">
        <v>0.938</v>
      </c>
      <c r="C451">
        <v>-13.739</v>
      </c>
    </row>
    <row r="452" spans="1:3">
      <c r="A452">
        <v>-13.307</v>
      </c>
      <c r="B452">
        <v>0.938</v>
      </c>
      <c r="C452">
        <v>-13.816</v>
      </c>
    </row>
    <row r="453" spans="1:3">
      <c r="A453">
        <v>-13.799</v>
      </c>
      <c r="B453">
        <v>0.939</v>
      </c>
      <c r="C453">
        <v>-13.933</v>
      </c>
    </row>
    <row r="454" spans="1:3">
      <c r="A454">
        <v>-14.29</v>
      </c>
      <c r="B454">
        <v>0.94</v>
      </c>
      <c r="C454">
        <v>-14.088</v>
      </c>
    </row>
    <row r="455" spans="1:3">
      <c r="A455">
        <v>-13.62</v>
      </c>
      <c r="B455">
        <v>0.94</v>
      </c>
      <c r="C455">
        <v>-14.158</v>
      </c>
    </row>
    <row r="456" spans="1:3">
      <c r="A456">
        <v>-14.168</v>
      </c>
      <c r="B456">
        <v>0.941</v>
      </c>
      <c r="C456">
        <v>-14.274</v>
      </c>
    </row>
    <row r="457" spans="1:3">
      <c r="A457">
        <v>-14.746</v>
      </c>
      <c r="B457">
        <v>0.941</v>
      </c>
      <c r="C457">
        <v>-14.438</v>
      </c>
    </row>
    <row r="458" spans="1:3">
      <c r="A458">
        <v>-14.722</v>
      </c>
      <c r="B458">
        <v>0.942</v>
      </c>
      <c r="C458">
        <v>-14.584</v>
      </c>
    </row>
    <row r="459" spans="1:3">
      <c r="A459">
        <v>-14.968</v>
      </c>
      <c r="B459">
        <v>0.942</v>
      </c>
      <c r="C459">
        <v>-14.741</v>
      </c>
    </row>
    <row r="460" spans="1:3">
      <c r="A460">
        <v>-14.632</v>
      </c>
      <c r="B460">
        <v>0.943</v>
      </c>
      <c r="C460">
        <v>-14.847</v>
      </c>
    </row>
    <row r="461" spans="1:3">
      <c r="A461">
        <v>-14.465</v>
      </c>
      <c r="B461">
        <v>0.944</v>
      </c>
      <c r="C461">
        <v>-14.923</v>
      </c>
    </row>
    <row r="462" spans="1:3">
      <c r="A462">
        <v>-15.087</v>
      </c>
      <c r="B462">
        <v>0.944</v>
      </c>
      <c r="C462">
        <v>-15.054</v>
      </c>
    </row>
    <row r="463" spans="1:3">
      <c r="A463">
        <v>-14.717</v>
      </c>
      <c r="B463">
        <v>0.945</v>
      </c>
      <c r="C463">
        <v>-15.131</v>
      </c>
    </row>
    <row r="464" spans="1:3">
      <c r="A464">
        <v>-15.487</v>
      </c>
      <c r="B464">
        <v>0.945</v>
      </c>
      <c r="C464">
        <v>-15.279</v>
      </c>
    </row>
    <row r="465" spans="1:3">
      <c r="A465">
        <v>-15.265</v>
      </c>
      <c r="B465">
        <v>0.946</v>
      </c>
      <c r="C465">
        <v>-15.389</v>
      </c>
    </row>
    <row r="466" spans="1:3">
      <c r="A466">
        <v>-15.002</v>
      </c>
      <c r="B466">
        <v>0.946</v>
      </c>
      <c r="C466">
        <v>-15.459</v>
      </c>
    </row>
    <row r="467" spans="1:3">
      <c r="A467">
        <v>-15.478</v>
      </c>
      <c r="B467">
        <v>0.947</v>
      </c>
      <c r="C467">
        <v>-15.568</v>
      </c>
    </row>
    <row r="468" spans="1:3">
      <c r="A468">
        <v>-15.263</v>
      </c>
      <c r="B468">
        <v>0.948</v>
      </c>
      <c r="C468">
        <v>-15.643</v>
      </c>
    </row>
    <row r="469" spans="1:3">
      <c r="A469">
        <v>-15.376</v>
      </c>
      <c r="B469">
        <v>0.948</v>
      </c>
      <c r="C469">
        <v>-15.719</v>
      </c>
    </row>
    <row r="470" spans="1:3">
      <c r="A470">
        <v>-15.688</v>
      </c>
      <c r="B470">
        <v>0.949</v>
      </c>
      <c r="C470">
        <v>-15.818</v>
      </c>
    </row>
    <row r="471" spans="1:3">
      <c r="A471">
        <v>-15.759</v>
      </c>
      <c r="B471">
        <v>0.95</v>
      </c>
      <c r="C471">
        <v>-15.912</v>
      </c>
    </row>
    <row r="472" spans="1:3">
      <c r="A472">
        <v>-15.729</v>
      </c>
      <c r="B472">
        <v>0.95</v>
      </c>
      <c r="C472">
        <v>-15.993</v>
      </c>
    </row>
    <row r="473" spans="1:3">
      <c r="A473">
        <v>-15.807</v>
      </c>
      <c r="B473">
        <v>0.951</v>
      </c>
      <c r="C473">
        <v>-16.071</v>
      </c>
    </row>
    <row r="474" spans="1:3">
      <c r="A474">
        <v>-16.285</v>
      </c>
      <c r="B474">
        <v>0.951</v>
      </c>
      <c r="C474">
        <v>-16.19</v>
      </c>
    </row>
    <row r="475" spans="1:3">
      <c r="A475">
        <v>-16.171</v>
      </c>
      <c r="B475">
        <v>0.952</v>
      </c>
      <c r="C475">
        <v>-16.284</v>
      </c>
    </row>
    <row r="476" spans="1:3">
      <c r="A476">
        <v>-16.365</v>
      </c>
      <c r="B476">
        <v>0.953</v>
      </c>
      <c r="C476">
        <v>-16.388</v>
      </c>
    </row>
    <row r="477" spans="1:3">
      <c r="A477">
        <v>-16.419</v>
      </c>
      <c r="B477">
        <v>0.953</v>
      </c>
      <c r="C477">
        <v>-16.487</v>
      </c>
    </row>
    <row r="478" spans="1:3">
      <c r="A478">
        <v>-16.771</v>
      </c>
      <c r="B478">
        <v>0.954</v>
      </c>
      <c r="C478">
        <v>-16.611</v>
      </c>
    </row>
    <row r="479" spans="1:3">
      <c r="A479">
        <v>-16.372</v>
      </c>
      <c r="B479">
        <v>0.955</v>
      </c>
      <c r="C479">
        <v>-16.681</v>
      </c>
    </row>
    <row r="480" spans="1:3">
      <c r="A480">
        <v>-16.401</v>
      </c>
      <c r="B480">
        <v>0.955</v>
      </c>
      <c r="C480">
        <v>-16.744</v>
      </c>
    </row>
    <row r="481" spans="1:3">
      <c r="A481">
        <v>-16.519</v>
      </c>
      <c r="B481">
        <v>0.956</v>
      </c>
      <c r="C481">
        <v>-16.811</v>
      </c>
    </row>
    <row r="482" spans="1:3">
      <c r="A482">
        <v>-16.666</v>
      </c>
      <c r="B482">
        <v>0.957</v>
      </c>
      <c r="C482">
        <v>-16.885</v>
      </c>
    </row>
    <row r="483" spans="1:3">
      <c r="A483">
        <v>-17.032</v>
      </c>
      <c r="B483">
        <v>0.957</v>
      </c>
      <c r="C483">
        <v>-16.987</v>
      </c>
    </row>
    <row r="484" spans="1:3">
      <c r="A484">
        <v>-16.596</v>
      </c>
      <c r="B484">
        <v>0.958</v>
      </c>
      <c r="C484">
        <v>-17.033</v>
      </c>
    </row>
    <row r="485" spans="1:3">
      <c r="A485">
        <v>-16.649</v>
      </c>
      <c r="B485">
        <v>0.959</v>
      </c>
      <c r="C485">
        <v>-17.077</v>
      </c>
    </row>
    <row r="486" spans="1:3">
      <c r="A486">
        <v>-17.34</v>
      </c>
      <c r="B486">
        <v>0.959</v>
      </c>
      <c r="C486">
        <v>-17.186</v>
      </c>
    </row>
    <row r="487" spans="1:3">
      <c r="A487">
        <v>-17.451</v>
      </c>
      <c r="B487">
        <v>0.96</v>
      </c>
      <c r="C487">
        <v>-17.296</v>
      </c>
    </row>
    <row r="488" spans="1:3">
      <c r="A488">
        <v>-17.109</v>
      </c>
      <c r="B488">
        <v>0.961</v>
      </c>
      <c r="C488">
        <v>-17.359</v>
      </c>
    </row>
    <row r="489" spans="1:3">
      <c r="A489">
        <v>-17.397</v>
      </c>
      <c r="B489">
        <v>0.961</v>
      </c>
      <c r="C489">
        <v>-17.444</v>
      </c>
    </row>
    <row r="490" spans="1:3">
      <c r="A490">
        <v>-17.693</v>
      </c>
      <c r="B490">
        <v>0.962</v>
      </c>
      <c r="C490">
        <v>-17.55</v>
      </c>
    </row>
    <row r="491" spans="1:3">
      <c r="A491">
        <v>-17.158</v>
      </c>
      <c r="B491">
        <v>0.963</v>
      </c>
      <c r="C491">
        <v>-17.59</v>
      </c>
    </row>
    <row r="492" spans="1:3">
      <c r="A492">
        <v>-17.601</v>
      </c>
      <c r="B492">
        <v>0.963</v>
      </c>
      <c r="C492">
        <v>-17.669</v>
      </c>
    </row>
    <row r="493" spans="1:3">
      <c r="A493">
        <v>-18.173</v>
      </c>
      <c r="B493">
        <v>0.964</v>
      </c>
      <c r="C493">
        <v>-17.8</v>
      </c>
    </row>
    <row r="494" spans="1:3">
      <c r="A494">
        <v>-18.194</v>
      </c>
      <c r="B494">
        <v>0.965</v>
      </c>
      <c r="C494">
        <v>-17.92</v>
      </c>
    </row>
    <row r="495" spans="1:3">
      <c r="A495">
        <v>-17.403</v>
      </c>
      <c r="B495">
        <v>0.965</v>
      </c>
      <c r="C495">
        <v>-17.946</v>
      </c>
    </row>
    <row r="496" spans="1:3">
      <c r="A496">
        <v>-17.491</v>
      </c>
      <c r="B496">
        <v>0.966</v>
      </c>
      <c r="C496">
        <v>-17.975</v>
      </c>
    </row>
    <row r="497" spans="1:3">
      <c r="A497">
        <v>-18.467</v>
      </c>
      <c r="B497">
        <v>0.967</v>
      </c>
      <c r="C497">
        <v>-18.101</v>
      </c>
    </row>
    <row r="498" spans="1:3">
      <c r="A498">
        <v>-17.842</v>
      </c>
      <c r="B498">
        <v>0.968</v>
      </c>
      <c r="C498">
        <v>-18.149</v>
      </c>
    </row>
    <row r="499" spans="1:3">
      <c r="A499">
        <v>-18.386</v>
      </c>
      <c r="B499">
        <v>0.968</v>
      </c>
      <c r="C499">
        <v>-18.248</v>
      </c>
    </row>
    <row r="500" spans="1:3">
      <c r="A500">
        <v>-18.548</v>
      </c>
      <c r="B500">
        <v>0.969</v>
      </c>
      <c r="C500">
        <v>-18.354</v>
      </c>
    </row>
    <row r="501" spans="1:3">
      <c r="A501">
        <v>-18.239</v>
      </c>
      <c r="B501">
        <v>0.97</v>
      </c>
      <c r="C501">
        <v>-18.416</v>
      </c>
    </row>
    <row r="502" spans="1:3">
      <c r="A502">
        <v>-17.898</v>
      </c>
      <c r="B502">
        <v>0.97</v>
      </c>
      <c r="C502">
        <v>-18.435</v>
      </c>
    </row>
    <row r="503" spans="1:3">
      <c r="A503">
        <v>-18.186</v>
      </c>
      <c r="B503">
        <v>0.971</v>
      </c>
      <c r="C503">
        <v>-18.479</v>
      </c>
    </row>
    <row r="504" spans="1:3">
      <c r="A504">
        <v>-18.062</v>
      </c>
      <c r="B504">
        <v>0.972</v>
      </c>
      <c r="C504">
        <v>-18.503</v>
      </c>
    </row>
    <row r="505" spans="1:3">
      <c r="A505">
        <v>-18.137</v>
      </c>
      <c r="B505">
        <v>0.973</v>
      </c>
      <c r="C505">
        <v>-18.53</v>
      </c>
    </row>
    <row r="506" spans="1:3">
      <c r="A506">
        <v>-18.251</v>
      </c>
      <c r="B506">
        <v>0.973</v>
      </c>
      <c r="C506">
        <v>-18.563</v>
      </c>
    </row>
    <row r="507" spans="1:3">
      <c r="A507">
        <v>-18.903</v>
      </c>
      <c r="B507">
        <v>0.974</v>
      </c>
      <c r="C507">
        <v>-18.659</v>
      </c>
    </row>
    <row r="508" spans="1:3">
      <c r="A508">
        <v>-18.724</v>
      </c>
      <c r="B508">
        <v>0.975</v>
      </c>
      <c r="C508">
        <v>-18.728</v>
      </c>
    </row>
    <row r="509" spans="1:3">
      <c r="A509">
        <v>-18.823</v>
      </c>
      <c r="B509">
        <v>0.975</v>
      </c>
      <c r="C509">
        <v>-18.799</v>
      </c>
    </row>
    <row r="510" spans="1:3">
      <c r="A510">
        <v>-18.671</v>
      </c>
      <c r="B510">
        <v>0.976</v>
      </c>
      <c r="C510">
        <v>-18.846</v>
      </c>
    </row>
    <row r="511" spans="1:3">
      <c r="A511">
        <v>-18.657</v>
      </c>
      <c r="B511">
        <v>0.977</v>
      </c>
      <c r="C511">
        <v>-18.886</v>
      </c>
    </row>
    <row r="512" spans="1:3">
      <c r="A512">
        <v>-18.492</v>
      </c>
      <c r="B512">
        <v>0.978</v>
      </c>
      <c r="C512">
        <v>-18.903</v>
      </c>
    </row>
    <row r="513" spans="1:3">
      <c r="A513">
        <v>-18.435</v>
      </c>
      <c r="B513">
        <v>0.978</v>
      </c>
      <c r="C513">
        <v>-18.909</v>
      </c>
    </row>
    <row r="514" spans="1:3">
      <c r="A514">
        <v>-18.877</v>
      </c>
      <c r="B514">
        <v>0.979</v>
      </c>
      <c r="C514">
        <v>-18.957</v>
      </c>
    </row>
    <row r="515" spans="1:3">
      <c r="A515">
        <v>-18.487</v>
      </c>
      <c r="B515">
        <v>0.98</v>
      </c>
      <c r="C515">
        <v>-18.959</v>
      </c>
    </row>
    <row r="516" spans="1:3">
      <c r="A516">
        <v>-19.116</v>
      </c>
      <c r="B516">
        <v>0.981</v>
      </c>
      <c r="C516">
        <v>-19.024</v>
      </c>
    </row>
    <row r="517" spans="1:3">
      <c r="A517">
        <v>-18.823</v>
      </c>
      <c r="B517">
        <v>0.981</v>
      </c>
      <c r="C517">
        <v>-19.052</v>
      </c>
    </row>
    <row r="518" spans="1:3">
      <c r="A518">
        <v>-19.159</v>
      </c>
      <c r="B518">
        <v>0.982</v>
      </c>
      <c r="C518">
        <v>-19.11</v>
      </c>
    </row>
    <row r="519" spans="1:3">
      <c r="A519">
        <v>-18.734</v>
      </c>
      <c r="B519">
        <v>0.983</v>
      </c>
      <c r="C519">
        <v>-19.117</v>
      </c>
    </row>
    <row r="520" spans="1:3">
      <c r="A520">
        <v>-19.197</v>
      </c>
      <c r="B520">
        <v>0.984</v>
      </c>
      <c r="C520">
        <v>-19.17</v>
      </c>
    </row>
    <row r="521" spans="1:3">
      <c r="A521">
        <v>-19.048</v>
      </c>
      <c r="B521">
        <v>0.984</v>
      </c>
      <c r="C521">
        <v>-19.201</v>
      </c>
    </row>
    <row r="522" spans="1:3">
      <c r="A522">
        <v>-19.308</v>
      </c>
      <c r="B522">
        <v>0.985</v>
      </c>
      <c r="C522">
        <v>-19.255</v>
      </c>
    </row>
    <row r="523" spans="1:3">
      <c r="A523">
        <v>-19.006</v>
      </c>
      <c r="B523">
        <v>0.986</v>
      </c>
      <c r="C523">
        <v>-19.272</v>
      </c>
    </row>
    <row r="524" spans="1:3">
      <c r="A524">
        <v>-19.403</v>
      </c>
      <c r="B524">
        <v>0.987</v>
      </c>
      <c r="C524">
        <v>-19.327</v>
      </c>
    </row>
    <row r="525" spans="1:3">
      <c r="A525">
        <v>-18.819</v>
      </c>
      <c r="B525">
        <v>0.987</v>
      </c>
      <c r="C525">
        <v>-19.314</v>
      </c>
    </row>
    <row r="526" spans="1:3">
      <c r="A526">
        <v>-19.273</v>
      </c>
      <c r="B526">
        <v>0.988</v>
      </c>
      <c r="C526">
        <v>-19.348</v>
      </c>
    </row>
    <row r="527" spans="1:3">
      <c r="A527">
        <v>-19.425</v>
      </c>
      <c r="B527">
        <v>0.989</v>
      </c>
      <c r="C527">
        <v>-19.393</v>
      </c>
    </row>
    <row r="528" spans="1:3">
      <c r="A528">
        <v>-19.796</v>
      </c>
      <c r="B528">
        <v>0.99</v>
      </c>
      <c r="C528">
        <v>-19.473</v>
      </c>
    </row>
    <row r="529" spans="1:3">
      <c r="A529">
        <v>-19.445</v>
      </c>
      <c r="B529">
        <v>0.99</v>
      </c>
      <c r="C529">
        <v>-19.508</v>
      </c>
    </row>
    <row r="530" spans="1:3">
      <c r="A530">
        <v>-19.403</v>
      </c>
      <c r="B530">
        <v>0.991</v>
      </c>
      <c r="C530">
        <v>-19.535</v>
      </c>
    </row>
    <row r="531" spans="1:3">
      <c r="A531">
        <v>-19.37</v>
      </c>
      <c r="B531">
        <v>0.992</v>
      </c>
      <c r="C531">
        <v>-19.554</v>
      </c>
    </row>
    <row r="532" spans="1:3">
      <c r="A532">
        <v>-18.965</v>
      </c>
      <c r="B532">
        <v>0.993</v>
      </c>
      <c r="C532">
        <v>-19.528</v>
      </c>
    </row>
    <row r="533" spans="1:3">
      <c r="A533">
        <v>-19.218</v>
      </c>
      <c r="B533">
        <v>0.993</v>
      </c>
      <c r="C533">
        <v>-19.527</v>
      </c>
    </row>
    <row r="534" spans="1:3">
      <c r="A534">
        <v>-19.9</v>
      </c>
      <c r="B534">
        <v>0.994</v>
      </c>
      <c r="C534">
        <v>-19.595</v>
      </c>
    </row>
    <row r="535" spans="1:3">
      <c r="A535">
        <v>-19.82</v>
      </c>
      <c r="B535">
        <v>0.995</v>
      </c>
      <c r="C535">
        <v>-19.65</v>
      </c>
    </row>
    <row r="536" spans="1:3">
      <c r="A536">
        <v>-19.929</v>
      </c>
      <c r="B536">
        <v>0.996</v>
      </c>
      <c r="C536">
        <v>-19.711</v>
      </c>
    </row>
    <row r="537" spans="1:3">
      <c r="A537">
        <v>-19.196</v>
      </c>
      <c r="B537">
        <v>0.996</v>
      </c>
      <c r="C537">
        <v>-19.689</v>
      </c>
    </row>
    <row r="538" spans="1:3">
      <c r="A538">
        <v>-19.792</v>
      </c>
      <c r="B538">
        <v>0.997</v>
      </c>
      <c r="C538">
        <v>-19.73</v>
      </c>
    </row>
    <row r="539" spans="1:3">
      <c r="A539">
        <v>-19.726</v>
      </c>
      <c r="B539">
        <v>0.998</v>
      </c>
      <c r="C539">
        <v>-19.759</v>
      </c>
    </row>
    <row r="540" spans="1:3">
      <c r="A540">
        <v>-19.009</v>
      </c>
      <c r="B540">
        <v>0.999</v>
      </c>
      <c r="C540">
        <v>-19.708</v>
      </c>
    </row>
    <row r="541" spans="1:3">
      <c r="A541">
        <v>-19.81</v>
      </c>
      <c r="B541">
        <v>0.999</v>
      </c>
      <c r="C541">
        <v>-19.744</v>
      </c>
    </row>
    <row r="542" spans="1:3">
      <c r="A542">
        <v>-19.69</v>
      </c>
      <c r="B542">
        <v>1</v>
      </c>
      <c r="C542">
        <v>-19.762</v>
      </c>
    </row>
    <row r="543" spans="1:3">
      <c r="A543">
        <v>-19.488</v>
      </c>
      <c r="B543">
        <v>1.001</v>
      </c>
      <c r="C543">
        <v>-19.757</v>
      </c>
    </row>
    <row r="544" spans="1:3">
      <c r="A544">
        <v>-19.664</v>
      </c>
      <c r="B544">
        <v>1.002</v>
      </c>
      <c r="C544">
        <v>-19.769</v>
      </c>
    </row>
    <row r="545" spans="1:3">
      <c r="A545">
        <v>-19.239</v>
      </c>
      <c r="B545">
        <v>1.002</v>
      </c>
      <c r="C545">
        <v>-19.734</v>
      </c>
    </row>
    <row r="546" spans="1:3">
      <c r="A546">
        <v>-19.933</v>
      </c>
      <c r="B546">
        <v>1.003</v>
      </c>
      <c r="C546">
        <v>-19.773</v>
      </c>
    </row>
    <row r="547" spans="1:3">
      <c r="A547">
        <v>-19.905</v>
      </c>
      <c r="B547">
        <v>1.004</v>
      </c>
      <c r="C547">
        <v>-19.805</v>
      </c>
    </row>
    <row r="548" spans="1:3">
      <c r="A548">
        <v>-19.916</v>
      </c>
      <c r="B548">
        <v>1.005</v>
      </c>
      <c r="C548">
        <v>-19.835</v>
      </c>
    </row>
    <row r="549" spans="1:3">
      <c r="A549">
        <v>-19.365</v>
      </c>
      <c r="B549">
        <v>1.005</v>
      </c>
      <c r="C549">
        <v>-19.804</v>
      </c>
    </row>
    <row r="550" spans="1:3">
      <c r="A550">
        <v>-19.192</v>
      </c>
      <c r="B550">
        <v>1.006</v>
      </c>
      <c r="C550">
        <v>-19.756</v>
      </c>
    </row>
    <row r="551" spans="1:3">
      <c r="A551">
        <v>-19.558</v>
      </c>
      <c r="B551">
        <v>1.007</v>
      </c>
      <c r="C551">
        <v>-19.747</v>
      </c>
    </row>
    <row r="552" spans="1:3">
      <c r="A552">
        <v>-19.653</v>
      </c>
      <c r="B552">
        <v>1.008</v>
      </c>
      <c r="C552">
        <v>-19.748</v>
      </c>
    </row>
    <row r="553" spans="1:3">
      <c r="A553">
        <v>-19.665</v>
      </c>
      <c r="B553">
        <v>1.009</v>
      </c>
      <c r="C553">
        <v>-19.749</v>
      </c>
    </row>
    <row r="554" spans="1:3">
      <c r="A554">
        <v>-19.057</v>
      </c>
      <c r="B554">
        <v>1.009</v>
      </c>
      <c r="C554">
        <v>-19.685</v>
      </c>
    </row>
    <row r="555" spans="1:3">
      <c r="A555">
        <v>-19.337</v>
      </c>
      <c r="B555">
        <v>1.01</v>
      </c>
      <c r="C555">
        <v>-19.653</v>
      </c>
    </row>
    <row r="556" spans="1:3">
      <c r="A556">
        <v>-19.525</v>
      </c>
      <c r="B556">
        <v>1.011</v>
      </c>
      <c r="C556">
        <v>-19.643</v>
      </c>
    </row>
    <row r="557" spans="1:3">
      <c r="A557">
        <v>-18.912</v>
      </c>
      <c r="B557">
        <v>1.012</v>
      </c>
      <c r="C557">
        <v>-19.568</v>
      </c>
    </row>
    <row r="558" spans="1:3">
      <c r="A558">
        <v>-19.108</v>
      </c>
      <c r="B558">
        <v>1.012</v>
      </c>
      <c r="C558">
        <v>-19.517</v>
      </c>
    </row>
    <row r="559" spans="1:3">
      <c r="A559">
        <v>-19.511</v>
      </c>
      <c r="B559">
        <v>1.013</v>
      </c>
      <c r="C559">
        <v>-19.511</v>
      </c>
    </row>
    <row r="560" spans="1:3">
      <c r="A560">
        <v>-19.504</v>
      </c>
      <c r="B560">
        <v>1.014</v>
      </c>
      <c r="C560">
        <v>-19.505</v>
      </c>
    </row>
    <row r="561" spans="1:3">
      <c r="A561">
        <v>-18.985</v>
      </c>
      <c r="B561">
        <v>1.015</v>
      </c>
      <c r="C561">
        <v>-19.445</v>
      </c>
    </row>
    <row r="562" spans="1:3">
      <c r="A562">
        <v>-18.974</v>
      </c>
      <c r="B562">
        <v>1.015</v>
      </c>
      <c r="C562">
        <v>-19.386</v>
      </c>
    </row>
    <row r="563" spans="1:3">
      <c r="A563">
        <v>-19.202</v>
      </c>
      <c r="B563">
        <v>1.016</v>
      </c>
      <c r="C563">
        <v>-19.356</v>
      </c>
    </row>
    <row r="564" spans="1:3">
      <c r="A564">
        <v>-19.188</v>
      </c>
      <c r="B564">
        <v>1.017</v>
      </c>
      <c r="C564">
        <v>-19.325</v>
      </c>
    </row>
    <row r="565" spans="1:3">
      <c r="A565">
        <v>-18.743</v>
      </c>
      <c r="B565">
        <v>1.018</v>
      </c>
      <c r="C565">
        <v>-19.25</v>
      </c>
    </row>
    <row r="566" spans="1:3">
      <c r="A566">
        <v>-19.147</v>
      </c>
      <c r="B566">
        <v>1.018</v>
      </c>
      <c r="C566">
        <v>-19.222</v>
      </c>
    </row>
    <row r="567" spans="1:3">
      <c r="A567">
        <v>-18.729</v>
      </c>
      <c r="B567">
        <v>1.019</v>
      </c>
      <c r="C567">
        <v>-19.153</v>
      </c>
    </row>
    <row r="568" spans="1:3">
      <c r="A568">
        <v>-18.909</v>
      </c>
      <c r="B568">
        <v>1.02</v>
      </c>
      <c r="C568">
        <v>-19.106</v>
      </c>
    </row>
    <row r="569" spans="1:3">
      <c r="A569">
        <v>-19.058</v>
      </c>
      <c r="B569">
        <v>1.021</v>
      </c>
      <c r="C569">
        <v>-19.079</v>
      </c>
    </row>
    <row r="570" spans="1:3">
      <c r="A570">
        <v>-19.115</v>
      </c>
      <c r="B570">
        <v>1.021</v>
      </c>
      <c r="C570">
        <v>-19.06</v>
      </c>
    </row>
    <row r="571" spans="1:3">
      <c r="A571">
        <v>-18.502</v>
      </c>
      <c r="B571">
        <v>1.022</v>
      </c>
      <c r="C571">
        <v>-18.979</v>
      </c>
    </row>
    <row r="572" spans="1:3">
      <c r="A572">
        <v>-19.106</v>
      </c>
      <c r="B572">
        <v>1.023</v>
      </c>
      <c r="C572">
        <v>-18.967</v>
      </c>
    </row>
    <row r="573" spans="1:3">
      <c r="A573">
        <v>-18.469</v>
      </c>
      <c r="B573">
        <v>1.023</v>
      </c>
      <c r="C573">
        <v>-18.889</v>
      </c>
    </row>
    <row r="574" spans="1:3">
      <c r="A574">
        <v>-18.401</v>
      </c>
      <c r="B574">
        <v>1.024</v>
      </c>
      <c r="C574">
        <v>-18.81</v>
      </c>
    </row>
    <row r="575" spans="1:3">
      <c r="A575">
        <v>-19.051</v>
      </c>
      <c r="B575">
        <v>1.025</v>
      </c>
      <c r="C575">
        <v>-18.805</v>
      </c>
    </row>
    <row r="576" spans="1:3">
      <c r="A576">
        <v>-18.98</v>
      </c>
      <c r="B576">
        <v>1.026</v>
      </c>
      <c r="C576">
        <v>-18.794</v>
      </c>
    </row>
    <row r="577" spans="1:3">
      <c r="A577">
        <v>-18.697</v>
      </c>
      <c r="B577">
        <v>1.026</v>
      </c>
      <c r="C577">
        <v>-18.755</v>
      </c>
    </row>
    <row r="578" spans="1:3">
      <c r="A578">
        <v>-18.353</v>
      </c>
      <c r="B578">
        <v>1.027</v>
      </c>
      <c r="C578">
        <v>-18.683</v>
      </c>
    </row>
    <row r="579" spans="1:3">
      <c r="A579">
        <v>-17.937</v>
      </c>
      <c r="B579">
        <v>1.028</v>
      </c>
      <c r="C579">
        <v>-18.573</v>
      </c>
    </row>
    <row r="580" spans="1:3">
      <c r="A580">
        <v>-17.91</v>
      </c>
      <c r="B580">
        <v>1.029</v>
      </c>
      <c r="C580">
        <v>-18.467</v>
      </c>
    </row>
    <row r="581" spans="1:3">
      <c r="A581">
        <v>-18.091</v>
      </c>
      <c r="B581">
        <v>1.029</v>
      </c>
      <c r="C581">
        <v>-18.388</v>
      </c>
    </row>
    <row r="582" spans="1:3">
      <c r="A582">
        <v>-18.231</v>
      </c>
      <c r="B582">
        <v>1.03</v>
      </c>
      <c r="C582">
        <v>-18.331</v>
      </c>
    </row>
    <row r="583" spans="1:3">
      <c r="A583">
        <v>-18.61</v>
      </c>
      <c r="B583">
        <v>1.031</v>
      </c>
      <c r="C583">
        <v>-18.318</v>
      </c>
    </row>
    <row r="584" spans="1:3">
      <c r="A584">
        <v>-17.707</v>
      </c>
      <c r="B584">
        <v>1.031</v>
      </c>
      <c r="C584">
        <v>-18.213</v>
      </c>
    </row>
    <row r="585" spans="1:3">
      <c r="A585">
        <v>-18.453</v>
      </c>
      <c r="B585">
        <v>1.032</v>
      </c>
      <c r="C585">
        <v>-18.194</v>
      </c>
    </row>
    <row r="586" spans="1:3">
      <c r="A586">
        <v>-18.187</v>
      </c>
      <c r="B586">
        <v>1.033</v>
      </c>
      <c r="C586">
        <v>-18.151</v>
      </c>
    </row>
    <row r="587" spans="1:3">
      <c r="A587">
        <v>-18.02</v>
      </c>
      <c r="B587">
        <v>1.034</v>
      </c>
      <c r="C587">
        <v>-18.094</v>
      </c>
    </row>
    <row r="588" spans="1:3">
      <c r="A588">
        <v>-17.632</v>
      </c>
      <c r="B588">
        <v>1.034</v>
      </c>
      <c r="C588">
        <v>-18.002</v>
      </c>
    </row>
    <row r="589" spans="1:3">
      <c r="A589">
        <v>-17.782</v>
      </c>
      <c r="B589">
        <v>1.035</v>
      </c>
      <c r="C589">
        <v>-17.932</v>
      </c>
    </row>
    <row r="590" spans="1:3">
      <c r="A590">
        <v>-18.051</v>
      </c>
      <c r="B590">
        <v>1.036</v>
      </c>
      <c r="C590">
        <v>-17.898</v>
      </c>
    </row>
    <row r="591" spans="1:3">
      <c r="A591">
        <v>-17.948</v>
      </c>
      <c r="B591">
        <v>1.036</v>
      </c>
      <c r="C591">
        <v>-17.856</v>
      </c>
    </row>
    <row r="592" spans="1:3">
      <c r="A592">
        <v>-17.564</v>
      </c>
      <c r="B592">
        <v>1.037</v>
      </c>
      <c r="C592">
        <v>-17.779</v>
      </c>
    </row>
    <row r="593" spans="1:3">
      <c r="A593">
        <v>-17.899</v>
      </c>
      <c r="B593">
        <v>1.038</v>
      </c>
      <c r="C593">
        <v>-17.743</v>
      </c>
    </row>
    <row r="594" spans="1:3">
      <c r="A594">
        <v>-17.322</v>
      </c>
      <c r="B594">
        <v>1.038</v>
      </c>
      <c r="C594">
        <v>-17.652</v>
      </c>
    </row>
    <row r="595" spans="1:3">
      <c r="A595">
        <v>-17.424</v>
      </c>
      <c r="B595">
        <v>1.039</v>
      </c>
      <c r="C595">
        <v>-17.578</v>
      </c>
    </row>
    <row r="596" spans="1:3">
      <c r="A596">
        <v>-17.714</v>
      </c>
      <c r="B596">
        <v>1.04</v>
      </c>
      <c r="C596">
        <v>-17.541</v>
      </c>
    </row>
    <row r="597" spans="1:3">
      <c r="A597">
        <v>-17.074</v>
      </c>
      <c r="B597">
        <v>1.04</v>
      </c>
      <c r="C597">
        <v>-17.442</v>
      </c>
    </row>
    <row r="598" spans="1:3">
      <c r="A598">
        <v>-17.371</v>
      </c>
      <c r="B598">
        <v>1.041</v>
      </c>
      <c r="C598">
        <v>-17.382</v>
      </c>
    </row>
    <row r="599" spans="1:3">
      <c r="A599">
        <v>-16.908</v>
      </c>
      <c r="B599">
        <v>1.042</v>
      </c>
      <c r="C599">
        <v>-17.279</v>
      </c>
    </row>
    <row r="600" spans="1:3">
      <c r="A600">
        <v>-17.283</v>
      </c>
      <c r="B600">
        <v>1.042</v>
      </c>
      <c r="C600">
        <v>-17.224</v>
      </c>
    </row>
    <row r="601" spans="1:3">
      <c r="A601">
        <v>-17.137</v>
      </c>
      <c r="B601">
        <v>1.043</v>
      </c>
      <c r="C601">
        <v>-17.16</v>
      </c>
    </row>
    <row r="602" spans="1:3">
      <c r="A602">
        <v>-16.55</v>
      </c>
      <c r="B602">
        <v>1.044</v>
      </c>
      <c r="C602">
        <v>-17.04</v>
      </c>
    </row>
    <row r="603" spans="1:3">
      <c r="A603">
        <v>-16.511</v>
      </c>
      <c r="B603">
        <v>1.044</v>
      </c>
      <c r="C603">
        <v>-16.925</v>
      </c>
    </row>
    <row r="604" spans="1:3">
      <c r="A604">
        <v>-16.831</v>
      </c>
      <c r="B604">
        <v>1.045</v>
      </c>
      <c r="C604">
        <v>-16.853</v>
      </c>
    </row>
    <row r="605" spans="1:3">
      <c r="A605">
        <v>-16.079</v>
      </c>
      <c r="B605">
        <v>1.046</v>
      </c>
      <c r="C605">
        <v>-16.71</v>
      </c>
    </row>
    <row r="606" spans="1:3">
      <c r="A606">
        <v>-15.987</v>
      </c>
      <c r="B606">
        <v>1.046</v>
      </c>
      <c r="C606">
        <v>-16.568</v>
      </c>
    </row>
    <row r="607" spans="1:3">
      <c r="A607">
        <v>-16.733</v>
      </c>
      <c r="B607">
        <v>1.047</v>
      </c>
      <c r="C607">
        <v>-16.515</v>
      </c>
    </row>
    <row r="608" spans="1:3">
      <c r="A608">
        <v>-16.157</v>
      </c>
      <c r="B608">
        <v>1.048</v>
      </c>
      <c r="C608">
        <v>-16.409</v>
      </c>
    </row>
    <row r="609" spans="1:3">
      <c r="A609">
        <v>-16.311</v>
      </c>
      <c r="B609">
        <v>1.048</v>
      </c>
      <c r="C609">
        <v>-16.328</v>
      </c>
    </row>
    <row r="610" spans="1:3">
      <c r="A610">
        <v>-15.813</v>
      </c>
      <c r="B610">
        <v>1.049</v>
      </c>
      <c r="C610">
        <v>-16.203</v>
      </c>
    </row>
    <row r="611" spans="1:3">
      <c r="A611">
        <v>-16.014</v>
      </c>
      <c r="B611">
        <v>1.05</v>
      </c>
      <c r="C611">
        <v>-16.11</v>
      </c>
    </row>
    <row r="612" spans="1:3">
      <c r="A612">
        <v>-15.904</v>
      </c>
      <c r="B612">
        <v>1.05</v>
      </c>
      <c r="C612">
        <v>-16.014</v>
      </c>
    </row>
    <row r="613" spans="1:3">
      <c r="A613">
        <v>-15.372</v>
      </c>
      <c r="B613">
        <v>1.051</v>
      </c>
      <c r="C613">
        <v>-15.871</v>
      </c>
    </row>
    <row r="614" spans="1:3">
      <c r="A614">
        <v>-15.309</v>
      </c>
      <c r="B614">
        <v>1.051</v>
      </c>
      <c r="C614">
        <v>-15.734</v>
      </c>
    </row>
    <row r="615" spans="1:3">
      <c r="A615">
        <v>-15.855</v>
      </c>
      <c r="B615">
        <v>1.052</v>
      </c>
      <c r="C615">
        <v>-15.666</v>
      </c>
    </row>
    <row r="616" spans="1:3">
      <c r="A616">
        <v>-15.69</v>
      </c>
      <c r="B616">
        <v>1.053</v>
      </c>
      <c r="C616">
        <v>-15.588</v>
      </c>
    </row>
    <row r="617" spans="1:3">
      <c r="A617">
        <v>-15.674</v>
      </c>
      <c r="B617">
        <v>1.053</v>
      </c>
      <c r="C617">
        <v>-15.517</v>
      </c>
    </row>
    <row r="618" spans="1:3">
      <c r="A618">
        <v>-15.106</v>
      </c>
      <c r="B618">
        <v>1.054</v>
      </c>
      <c r="C618">
        <v>-15.395</v>
      </c>
    </row>
    <row r="619" spans="1:3">
      <c r="A619">
        <v>-15.407</v>
      </c>
      <c r="B619">
        <v>1.054</v>
      </c>
      <c r="C619">
        <v>-15.315</v>
      </c>
    </row>
    <row r="620" spans="1:3">
      <c r="A620">
        <v>-14.957</v>
      </c>
      <c r="B620">
        <v>1.055</v>
      </c>
      <c r="C620">
        <v>-15.196</v>
      </c>
    </row>
    <row r="621" spans="1:3">
      <c r="A621">
        <v>-14.616</v>
      </c>
      <c r="B621">
        <v>1.056</v>
      </c>
      <c r="C621">
        <v>-15.053</v>
      </c>
    </row>
    <row r="622" spans="1:3">
      <c r="A622">
        <v>-14.464</v>
      </c>
      <c r="B622">
        <v>1.056</v>
      </c>
      <c r="C622">
        <v>-14.905</v>
      </c>
    </row>
    <row r="623" spans="1:3">
      <c r="A623">
        <v>-14.62</v>
      </c>
      <c r="B623">
        <v>1.057</v>
      </c>
      <c r="C623">
        <v>-14.787</v>
      </c>
    </row>
    <row r="624" spans="1:3">
      <c r="A624">
        <v>-14.216</v>
      </c>
      <c r="B624">
        <v>1.057</v>
      </c>
      <c r="C624">
        <v>-14.638</v>
      </c>
    </row>
    <row r="625" spans="1:3">
      <c r="A625">
        <v>-13.95</v>
      </c>
      <c r="B625">
        <v>1.058</v>
      </c>
      <c r="C625">
        <v>-14.473</v>
      </c>
    </row>
    <row r="626" spans="1:3">
      <c r="A626">
        <v>-14.313</v>
      </c>
      <c r="B626">
        <v>1.058</v>
      </c>
      <c r="C626">
        <v>-14.361</v>
      </c>
    </row>
    <row r="627" spans="1:3">
      <c r="A627">
        <v>-13.705</v>
      </c>
      <c r="B627">
        <v>1.059</v>
      </c>
      <c r="C627">
        <v>-14.196</v>
      </c>
    </row>
    <row r="628" spans="1:3">
      <c r="A628">
        <v>-13.646</v>
      </c>
      <c r="B628">
        <v>1.06</v>
      </c>
      <c r="C628">
        <v>-14.039</v>
      </c>
    </row>
    <row r="629" spans="1:3">
      <c r="A629">
        <v>-14.325</v>
      </c>
      <c r="B629">
        <v>1.06</v>
      </c>
      <c r="C629">
        <v>-13.968</v>
      </c>
    </row>
    <row r="630" spans="1:3">
      <c r="A630">
        <v>-14.304</v>
      </c>
      <c r="B630">
        <v>1.061</v>
      </c>
      <c r="C630">
        <v>-13.903</v>
      </c>
    </row>
    <row r="631" spans="1:3">
      <c r="A631">
        <v>-13.911</v>
      </c>
      <c r="B631">
        <v>1.061</v>
      </c>
      <c r="C631">
        <v>-13.807</v>
      </c>
    </row>
    <row r="632" spans="1:3">
      <c r="A632">
        <v>-13.678</v>
      </c>
      <c r="B632">
        <v>1.062</v>
      </c>
      <c r="C632">
        <v>-13.696</v>
      </c>
    </row>
    <row r="633" spans="1:3">
      <c r="A633">
        <v>-13.543</v>
      </c>
      <c r="B633">
        <v>1.062</v>
      </c>
      <c r="C633">
        <v>-13.582</v>
      </c>
    </row>
    <row r="634" spans="1:3">
      <c r="A634">
        <v>-12.898</v>
      </c>
      <c r="B634">
        <v>1.063</v>
      </c>
      <c r="C634">
        <v>-13.412</v>
      </c>
    </row>
    <row r="635" spans="1:3">
      <c r="A635">
        <v>-13.431</v>
      </c>
      <c r="B635">
        <v>1.063</v>
      </c>
      <c r="C635">
        <v>-13.313</v>
      </c>
    </row>
    <row r="636" spans="1:3">
      <c r="A636">
        <v>-13.523</v>
      </c>
      <c r="B636">
        <v>1.064</v>
      </c>
      <c r="C636">
        <v>-13.234</v>
      </c>
    </row>
    <row r="637" spans="1:3">
      <c r="A637">
        <v>-13.394</v>
      </c>
      <c r="B637">
        <v>1.064</v>
      </c>
      <c r="C637">
        <v>-13.152</v>
      </c>
    </row>
    <row r="638" spans="1:3">
      <c r="A638">
        <v>-13.265</v>
      </c>
      <c r="B638">
        <v>1.065</v>
      </c>
      <c r="C638">
        <v>-13.065</v>
      </c>
    </row>
    <row r="639" spans="1:3">
      <c r="A639">
        <v>-12.924</v>
      </c>
      <c r="B639">
        <v>1.065</v>
      </c>
      <c r="C639">
        <v>-12.953</v>
      </c>
    </row>
    <row r="640" spans="1:3">
      <c r="A640">
        <v>-13.002</v>
      </c>
      <c r="B640">
        <v>1.066</v>
      </c>
      <c r="C640">
        <v>-12.861</v>
      </c>
    </row>
    <row r="641" spans="1:3">
      <c r="A641">
        <v>-12.849</v>
      </c>
      <c r="B641">
        <v>1.066</v>
      </c>
      <c r="C641">
        <v>-12.763</v>
      </c>
    </row>
    <row r="642" spans="1:3">
      <c r="A642">
        <v>-12.745</v>
      </c>
      <c r="B642">
        <v>1.067</v>
      </c>
      <c r="C642">
        <v>-12.664</v>
      </c>
    </row>
    <row r="643" spans="1:3">
      <c r="A643">
        <v>-11.961</v>
      </c>
      <c r="B643">
        <v>1.067</v>
      </c>
      <c r="C643">
        <v>-12.493</v>
      </c>
    </row>
    <row r="644" spans="1:3">
      <c r="A644">
        <v>-11.585</v>
      </c>
      <c r="B644">
        <v>1.068</v>
      </c>
      <c r="C644">
        <v>-12.298</v>
      </c>
    </row>
    <row r="645" spans="1:3">
      <c r="A645">
        <v>-12.038</v>
      </c>
      <c r="B645">
        <v>1.068</v>
      </c>
      <c r="C645">
        <v>-12.166</v>
      </c>
    </row>
    <row r="646" spans="1:3">
      <c r="A646">
        <v>-12.13</v>
      </c>
      <c r="B646">
        <v>1.069</v>
      </c>
      <c r="C646">
        <v>-12.057</v>
      </c>
    </row>
    <row r="647" spans="1:3">
      <c r="A647">
        <v>-11.472</v>
      </c>
      <c r="B647">
        <v>1.069</v>
      </c>
      <c r="C647">
        <v>-11.891</v>
      </c>
    </row>
    <row r="648" spans="1:3">
      <c r="A648">
        <v>-11.582</v>
      </c>
      <c r="B648">
        <v>1.07</v>
      </c>
      <c r="C648">
        <v>-11.751</v>
      </c>
    </row>
    <row r="649" spans="1:3">
      <c r="A649">
        <v>-10.922</v>
      </c>
      <c r="B649">
        <v>1.07</v>
      </c>
      <c r="C649">
        <v>-11.555</v>
      </c>
    </row>
    <row r="650" spans="1:3">
      <c r="A650">
        <v>-11.331</v>
      </c>
      <c r="B650">
        <v>1.071</v>
      </c>
      <c r="C650">
        <v>-11.419</v>
      </c>
    </row>
    <row r="651" spans="1:3">
      <c r="A651">
        <v>-10.889</v>
      </c>
      <c r="B651">
        <v>1.071</v>
      </c>
      <c r="C651">
        <v>-11.25</v>
      </c>
    </row>
    <row r="652" spans="1:3">
      <c r="A652">
        <v>-10.626</v>
      </c>
      <c r="B652">
        <v>1.072</v>
      </c>
      <c r="C652">
        <v>-11.068</v>
      </c>
    </row>
    <row r="653" spans="1:3">
      <c r="A653">
        <v>-10.782</v>
      </c>
      <c r="B653">
        <v>1.072</v>
      </c>
      <c r="C653">
        <v>-10.92</v>
      </c>
    </row>
    <row r="654" spans="1:3">
      <c r="A654">
        <v>-10.607</v>
      </c>
      <c r="B654">
        <v>1.072</v>
      </c>
      <c r="C654">
        <v>-10.768</v>
      </c>
    </row>
    <row r="655" spans="1:3">
      <c r="A655">
        <v>-10.011</v>
      </c>
      <c r="B655">
        <v>1.073</v>
      </c>
      <c r="C655">
        <v>-10.567</v>
      </c>
    </row>
    <row r="656" spans="1:3">
      <c r="A656">
        <v>-10.105</v>
      </c>
      <c r="B656">
        <v>1.073</v>
      </c>
      <c r="C656">
        <v>-10.395</v>
      </c>
    </row>
    <row r="657" spans="1:3">
      <c r="A657">
        <v>-10.308</v>
      </c>
      <c r="B657">
        <v>1.074</v>
      </c>
      <c r="C657">
        <v>-10.26</v>
      </c>
    </row>
    <row r="658" spans="1:3">
      <c r="A658">
        <v>-9.639</v>
      </c>
      <c r="B658">
        <v>1.074</v>
      </c>
      <c r="C658">
        <v>-10.069</v>
      </c>
    </row>
    <row r="659" spans="1:3">
      <c r="A659">
        <v>-9.711</v>
      </c>
      <c r="B659">
        <v>1.074</v>
      </c>
      <c r="C659">
        <v>-9.903</v>
      </c>
    </row>
    <row r="660" spans="1:3">
      <c r="A660">
        <v>-9.921</v>
      </c>
      <c r="B660">
        <v>1.075</v>
      </c>
      <c r="C660">
        <v>-9.775</v>
      </c>
    </row>
    <row r="661" spans="1:3">
      <c r="A661">
        <v>-9.071</v>
      </c>
      <c r="B661">
        <v>1.075</v>
      </c>
      <c r="C661">
        <v>-9.572</v>
      </c>
    </row>
    <row r="662" spans="1:3">
      <c r="A662">
        <v>-9.899</v>
      </c>
      <c r="B662">
        <v>1.076</v>
      </c>
      <c r="C662">
        <v>-9.475</v>
      </c>
    </row>
    <row r="663" spans="1:3">
      <c r="A663">
        <v>-9.557</v>
      </c>
      <c r="B663">
        <v>1.076</v>
      </c>
      <c r="C663">
        <v>-9.354</v>
      </c>
    </row>
    <row r="664" spans="1:3">
      <c r="A664">
        <v>-8.795</v>
      </c>
      <c r="B664">
        <v>1.076</v>
      </c>
      <c r="C664">
        <v>-9.166</v>
      </c>
    </row>
    <row r="665" spans="1:3">
      <c r="A665">
        <v>-9.351</v>
      </c>
      <c r="B665">
        <v>1.077</v>
      </c>
      <c r="C665">
        <v>-9.055</v>
      </c>
    </row>
    <row r="666" spans="1:3">
      <c r="A666">
        <v>-8.387</v>
      </c>
      <c r="B666">
        <v>1.077</v>
      </c>
      <c r="C666">
        <v>-8.855</v>
      </c>
    </row>
    <row r="667" spans="1:3">
      <c r="A667">
        <v>-8.392</v>
      </c>
      <c r="B667">
        <v>1.077</v>
      </c>
      <c r="C667">
        <v>-8.674</v>
      </c>
    </row>
    <row r="668" spans="1:3">
      <c r="A668">
        <v>-8.367</v>
      </c>
      <c r="B668">
        <v>1.078</v>
      </c>
      <c r="C668">
        <v>-8.507</v>
      </c>
    </row>
    <row r="669" spans="1:3">
      <c r="A669">
        <v>-8.331</v>
      </c>
      <c r="B669">
        <v>1.078</v>
      </c>
      <c r="C669">
        <v>-8.354</v>
      </c>
    </row>
    <row r="670" spans="1:3">
      <c r="A670">
        <v>-8.664</v>
      </c>
      <c r="B670">
        <v>1.078</v>
      </c>
      <c r="C670">
        <v>-8.251</v>
      </c>
    </row>
    <row r="671" spans="1:3">
      <c r="A671">
        <v>-8.486</v>
      </c>
      <c r="B671">
        <v>1.079</v>
      </c>
      <c r="C671">
        <v>-8.143</v>
      </c>
    </row>
    <row r="672" spans="1:3">
      <c r="A672">
        <v>-8.318</v>
      </c>
      <c r="B672">
        <v>1.079</v>
      </c>
      <c r="C672">
        <v>-8.03</v>
      </c>
    </row>
    <row r="673" spans="1:3">
      <c r="A673">
        <v>-7.769</v>
      </c>
      <c r="B673">
        <v>1.079</v>
      </c>
      <c r="C673">
        <v>-7.873</v>
      </c>
    </row>
    <row r="674" spans="1:3">
      <c r="A674">
        <v>-7.71</v>
      </c>
      <c r="B674">
        <v>1.08</v>
      </c>
      <c r="C674">
        <v>-7.725</v>
      </c>
    </row>
    <row r="675" spans="1:3">
      <c r="A675">
        <v>-7.379</v>
      </c>
      <c r="B675">
        <v>1.08</v>
      </c>
      <c r="C675">
        <v>-7.558</v>
      </c>
    </row>
    <row r="676" spans="1:3">
      <c r="A676">
        <v>-6.799</v>
      </c>
      <c r="B676">
        <v>1.08</v>
      </c>
      <c r="C676">
        <v>-7.346</v>
      </c>
    </row>
    <row r="677" spans="1:3">
      <c r="A677">
        <v>-6.758</v>
      </c>
      <c r="B677">
        <v>1.081</v>
      </c>
      <c r="C677">
        <v>-7.149</v>
      </c>
    </row>
    <row r="678" spans="1:3">
      <c r="A678">
        <v>-6.976</v>
      </c>
      <c r="B678">
        <v>1.081</v>
      </c>
      <c r="C678">
        <v>-6.993</v>
      </c>
    </row>
    <row r="679" spans="1:3">
      <c r="A679">
        <v>-6.893</v>
      </c>
      <c r="B679">
        <v>1.081</v>
      </c>
      <c r="C679">
        <v>-6.845</v>
      </c>
    </row>
    <row r="680" spans="1:3">
      <c r="A680">
        <v>-6.08</v>
      </c>
      <c r="B680">
        <v>1.081</v>
      </c>
      <c r="C680">
        <v>-6.627</v>
      </c>
    </row>
    <row r="681" spans="1:3">
      <c r="A681">
        <v>-6.447</v>
      </c>
      <c r="B681">
        <v>1.082</v>
      </c>
      <c r="C681">
        <v>-6.467</v>
      </c>
    </row>
    <row r="682" spans="1:3">
      <c r="A682">
        <v>-6.143</v>
      </c>
      <c r="B682">
        <v>1.082</v>
      </c>
      <c r="C682">
        <v>-6.292</v>
      </c>
    </row>
    <row r="683" spans="1:3">
      <c r="A683">
        <v>-5.918</v>
      </c>
      <c r="B683">
        <v>1.082</v>
      </c>
      <c r="C683">
        <v>-6.11</v>
      </c>
    </row>
    <row r="684" spans="1:3">
      <c r="A684">
        <v>-5.883</v>
      </c>
      <c r="B684">
        <v>1.083</v>
      </c>
      <c r="C684">
        <v>-5.943</v>
      </c>
    </row>
    <row r="685" spans="1:3">
      <c r="A685">
        <v>-5.418</v>
      </c>
      <c r="B685">
        <v>1.083</v>
      </c>
      <c r="C685">
        <v>-5.744</v>
      </c>
    </row>
    <row r="686" spans="1:3">
      <c r="A686">
        <v>-5.742</v>
      </c>
      <c r="B686">
        <v>1.083</v>
      </c>
      <c r="C686">
        <v>-5.598</v>
      </c>
    </row>
    <row r="687" spans="1:3">
      <c r="A687">
        <v>-5.115</v>
      </c>
      <c r="B687">
        <v>1.083</v>
      </c>
      <c r="C687">
        <v>-5.402</v>
      </c>
    </row>
    <row r="688" spans="1:3">
      <c r="A688">
        <v>-4.869</v>
      </c>
      <c r="B688">
        <v>1.083</v>
      </c>
      <c r="C688">
        <v>-5.199</v>
      </c>
    </row>
    <row r="689" spans="1:3">
      <c r="A689">
        <v>-5.381</v>
      </c>
      <c r="B689">
        <v>1.084</v>
      </c>
      <c r="C689">
        <v>-5.069</v>
      </c>
    </row>
    <row r="690" spans="1:3">
      <c r="A690">
        <v>-4.733</v>
      </c>
      <c r="B690">
        <v>1.084</v>
      </c>
      <c r="C690">
        <v>-4.887</v>
      </c>
    </row>
    <row r="691" spans="1:3">
      <c r="A691">
        <v>-4.915</v>
      </c>
      <c r="B691">
        <v>1.084</v>
      </c>
      <c r="C691">
        <v>-4.742</v>
      </c>
    </row>
    <row r="692" spans="1:3">
      <c r="A692">
        <v>-4.997</v>
      </c>
      <c r="B692">
        <v>1.084</v>
      </c>
      <c r="C692">
        <v>-4.621</v>
      </c>
    </row>
    <row r="693" spans="1:3">
      <c r="A693">
        <v>-4.038</v>
      </c>
      <c r="B693">
        <v>1.084</v>
      </c>
      <c r="C693">
        <v>-4.415</v>
      </c>
    </row>
    <row r="694" spans="1:3">
      <c r="A694">
        <v>-4.429</v>
      </c>
      <c r="B694">
        <v>1.085</v>
      </c>
      <c r="C694">
        <v>-4.269</v>
      </c>
    </row>
    <row r="695" spans="1:3">
      <c r="A695">
        <v>-4.559</v>
      </c>
      <c r="B695">
        <v>1.085</v>
      </c>
      <c r="C695">
        <v>-4.153</v>
      </c>
    </row>
    <row r="696" spans="1:3">
      <c r="A696">
        <v>-3.989</v>
      </c>
      <c r="B696">
        <v>1.085</v>
      </c>
      <c r="C696">
        <v>-3.991</v>
      </c>
    </row>
    <row r="697" spans="1:3">
      <c r="A697">
        <v>-3.268</v>
      </c>
      <c r="B697">
        <v>1.085</v>
      </c>
      <c r="C697">
        <v>-3.771</v>
      </c>
    </row>
    <row r="698" spans="1:3">
      <c r="A698">
        <v>-3.368</v>
      </c>
      <c r="B698">
        <v>1.085</v>
      </c>
      <c r="C698">
        <v>-3.581</v>
      </c>
    </row>
    <row r="699" spans="1:3">
      <c r="A699">
        <v>-3.867</v>
      </c>
      <c r="B699">
        <v>1.085</v>
      </c>
      <c r="C699">
        <v>-3.463</v>
      </c>
    </row>
    <row r="700" spans="1:3">
      <c r="A700">
        <v>-3.406</v>
      </c>
      <c r="B700">
        <v>1.086</v>
      </c>
      <c r="C700">
        <v>-3.31</v>
      </c>
    </row>
    <row r="701" spans="1:3">
      <c r="A701">
        <v>-2.624</v>
      </c>
      <c r="B701">
        <v>1.086</v>
      </c>
      <c r="C701">
        <v>-3.092</v>
      </c>
    </row>
    <row r="702" spans="1:3">
      <c r="A702">
        <v>-2.882</v>
      </c>
      <c r="B702">
        <v>1.086</v>
      </c>
      <c r="C702">
        <v>-2.921</v>
      </c>
    </row>
    <row r="703" spans="1:3">
      <c r="A703">
        <v>-2.24</v>
      </c>
      <c r="B703">
        <v>1.086</v>
      </c>
      <c r="C703">
        <v>-2.701</v>
      </c>
    </row>
    <row r="704" spans="1:3">
      <c r="A704">
        <v>-2.938</v>
      </c>
      <c r="B704">
        <v>1.086</v>
      </c>
      <c r="C704">
        <v>-2.574</v>
      </c>
    </row>
    <row r="705" spans="1:3">
      <c r="A705">
        <v>-2.155</v>
      </c>
      <c r="B705">
        <v>1.086</v>
      </c>
      <c r="C705">
        <v>-2.38</v>
      </c>
    </row>
    <row r="706" spans="1:3">
      <c r="A706">
        <v>-1.692</v>
      </c>
      <c r="B706">
        <v>1.086</v>
      </c>
      <c r="C706">
        <v>-2.157</v>
      </c>
    </row>
    <row r="707" spans="1:3">
      <c r="A707">
        <v>-1.529</v>
      </c>
      <c r="B707">
        <v>1.086</v>
      </c>
      <c r="C707">
        <v>-1.937</v>
      </c>
    </row>
    <row r="708" spans="1:3">
      <c r="A708">
        <v>-1.596</v>
      </c>
      <c r="B708">
        <v>1.087</v>
      </c>
      <c r="C708">
        <v>-1.745</v>
      </c>
    </row>
    <row r="709" spans="1:3">
      <c r="A709">
        <v>-1.663</v>
      </c>
      <c r="B709">
        <v>1.087</v>
      </c>
      <c r="C709">
        <v>-1.58</v>
      </c>
    </row>
    <row r="710" spans="1:3">
      <c r="A710">
        <v>-1.709</v>
      </c>
      <c r="B710">
        <v>1.087</v>
      </c>
      <c r="C710">
        <v>-1.437</v>
      </c>
    </row>
    <row r="711" spans="1:3">
      <c r="A711">
        <v>-1.746</v>
      </c>
      <c r="B711">
        <v>1.087</v>
      </c>
      <c r="C711">
        <v>-1.314</v>
      </c>
    </row>
    <row r="712" spans="1:3">
      <c r="A712">
        <v>-1.212</v>
      </c>
      <c r="B712">
        <v>1.087</v>
      </c>
      <c r="C712">
        <v>-1.151</v>
      </c>
    </row>
    <row r="713" spans="1:3">
      <c r="A713">
        <v>-1.078</v>
      </c>
      <c r="B713">
        <v>1.087</v>
      </c>
      <c r="C713">
        <v>-0.991</v>
      </c>
    </row>
    <row r="714" spans="1:3">
      <c r="A714">
        <v>-0.614</v>
      </c>
      <c r="B714">
        <v>1.087</v>
      </c>
      <c r="C714">
        <v>-0.8</v>
      </c>
    </row>
    <row r="715" spans="1:3">
      <c r="A715">
        <v>-1.02</v>
      </c>
      <c r="B715">
        <v>1.087</v>
      </c>
      <c r="C715">
        <v>-0.67</v>
      </c>
    </row>
    <row r="716" spans="1:3">
      <c r="A716">
        <v>-0.216</v>
      </c>
      <c r="B716">
        <v>1.087</v>
      </c>
      <c r="C716">
        <v>-0.471</v>
      </c>
    </row>
    <row r="717" spans="1:3">
      <c r="A717">
        <v>-0.471</v>
      </c>
      <c r="B717">
        <v>1.087</v>
      </c>
      <c r="C717">
        <v>-0.319</v>
      </c>
    </row>
    <row r="718" spans="1:3">
      <c r="A718">
        <v>-0.317</v>
      </c>
      <c r="B718">
        <v>1.087</v>
      </c>
      <c r="C718">
        <v>-0.167</v>
      </c>
    </row>
    <row r="719" spans="1:3">
      <c r="A719">
        <v>-0.163</v>
      </c>
      <c r="B719">
        <v>1.087</v>
      </c>
      <c r="C719">
        <v>-0.016</v>
      </c>
    </row>
    <row r="720" spans="1:3">
      <c r="A720">
        <v>0.492</v>
      </c>
      <c r="B720">
        <v>1.087</v>
      </c>
      <c r="C720">
        <v>0.187</v>
      </c>
    </row>
    <row r="721" spans="1:3">
      <c r="A721">
        <v>0.436</v>
      </c>
      <c r="B721">
        <v>1.087</v>
      </c>
      <c r="C721">
        <v>0.365</v>
      </c>
    </row>
    <row r="722" spans="1:3">
      <c r="A722">
        <v>0.241</v>
      </c>
      <c r="B722">
        <v>1.087</v>
      </c>
      <c r="C722">
        <v>0.504</v>
      </c>
    </row>
    <row r="723" spans="1:3">
      <c r="A723">
        <v>1.255</v>
      </c>
      <c r="B723">
        <v>1.087</v>
      </c>
      <c r="C723">
        <v>0.733</v>
      </c>
    </row>
    <row r="724" spans="1:3">
      <c r="A724">
        <v>0.87</v>
      </c>
      <c r="B724">
        <v>1.087</v>
      </c>
      <c r="C724">
        <v>0.901</v>
      </c>
    </row>
    <row r="725" spans="1:3">
      <c r="A725">
        <v>0.924</v>
      </c>
      <c r="B725">
        <v>1.087</v>
      </c>
      <c r="C725">
        <v>1.057</v>
      </c>
    </row>
    <row r="726" spans="1:3">
      <c r="A726">
        <v>1.618</v>
      </c>
      <c r="B726">
        <v>1.087</v>
      </c>
      <c r="C726">
        <v>1.268</v>
      </c>
    </row>
    <row r="727" spans="1:3">
      <c r="A727">
        <v>1.213</v>
      </c>
      <c r="B727">
        <v>1.087</v>
      </c>
      <c r="C727">
        <v>1.417</v>
      </c>
    </row>
    <row r="728" spans="1:3">
      <c r="A728">
        <v>1.387</v>
      </c>
      <c r="B728">
        <v>1.087</v>
      </c>
      <c r="C728">
        <v>1.567</v>
      </c>
    </row>
    <row r="729" spans="1:3">
      <c r="A729">
        <v>1.381</v>
      </c>
      <c r="B729">
        <v>1.087</v>
      </c>
      <c r="C729">
        <v>1.7</v>
      </c>
    </row>
    <row r="730" spans="1:3">
      <c r="A730">
        <v>2.115</v>
      </c>
      <c r="B730">
        <v>1.087</v>
      </c>
      <c r="C730">
        <v>1.894</v>
      </c>
    </row>
    <row r="731" spans="1:3">
      <c r="A731">
        <v>2.319</v>
      </c>
      <c r="B731">
        <v>1.087</v>
      </c>
      <c r="C731">
        <v>2.09</v>
      </c>
    </row>
    <row r="732" spans="1:3">
      <c r="A732">
        <v>2.163</v>
      </c>
      <c r="B732">
        <v>1.087</v>
      </c>
      <c r="C732">
        <v>2.25</v>
      </c>
    </row>
    <row r="733" spans="1:3">
      <c r="A733">
        <v>2.576</v>
      </c>
      <c r="B733">
        <v>1.087</v>
      </c>
      <c r="C733">
        <v>2.437</v>
      </c>
    </row>
    <row r="734" spans="1:3">
      <c r="A734">
        <v>2.53</v>
      </c>
      <c r="B734">
        <v>1.087</v>
      </c>
      <c r="C734">
        <v>2.6</v>
      </c>
    </row>
    <row r="735" spans="1:3">
      <c r="A735">
        <v>3.173</v>
      </c>
      <c r="B735">
        <v>1.087</v>
      </c>
      <c r="C735">
        <v>2.813</v>
      </c>
    </row>
    <row r="736" spans="1:3">
      <c r="A736">
        <v>2.686</v>
      </c>
      <c r="B736">
        <v>1.087</v>
      </c>
      <c r="C736">
        <v>2.954</v>
      </c>
    </row>
    <row r="737" spans="1:3">
      <c r="A737">
        <v>3.669</v>
      </c>
      <c r="B737">
        <v>1.086</v>
      </c>
      <c r="C737">
        <v>3.183</v>
      </c>
    </row>
    <row r="738" spans="1:3">
      <c r="A738">
        <v>2.942</v>
      </c>
      <c r="B738">
        <v>1.086</v>
      </c>
      <c r="C738">
        <v>3.313</v>
      </c>
    </row>
    <row r="739" spans="1:3">
      <c r="A739">
        <v>3.604</v>
      </c>
      <c r="B739">
        <v>1.086</v>
      </c>
      <c r="C739">
        <v>3.498</v>
      </c>
    </row>
    <row r="740" spans="1:3">
      <c r="A740">
        <v>3.836</v>
      </c>
      <c r="B740">
        <v>1.086</v>
      </c>
      <c r="C740">
        <v>3.687</v>
      </c>
    </row>
    <row r="741" spans="1:3">
      <c r="A741">
        <v>4.358</v>
      </c>
      <c r="B741">
        <v>1.086</v>
      </c>
      <c r="C741">
        <v>3.913</v>
      </c>
    </row>
    <row r="742" spans="1:3">
      <c r="A742">
        <v>4.56</v>
      </c>
      <c r="B742">
        <v>1.086</v>
      </c>
      <c r="C742">
        <v>4.139</v>
      </c>
    </row>
    <row r="743" spans="1:3">
      <c r="A743">
        <v>4.482</v>
      </c>
      <c r="B743">
        <v>1.086</v>
      </c>
      <c r="C743">
        <v>4.335</v>
      </c>
    </row>
    <row r="744" spans="1:3">
      <c r="A744">
        <v>4.693</v>
      </c>
      <c r="B744">
        <v>1.086</v>
      </c>
      <c r="C744">
        <v>4.533</v>
      </c>
    </row>
    <row r="745" spans="1:3">
      <c r="A745">
        <v>4.734</v>
      </c>
      <c r="B745">
        <v>1.085</v>
      </c>
      <c r="C745">
        <v>4.716</v>
      </c>
    </row>
    <row r="746" spans="1:3">
      <c r="A746">
        <v>5.214</v>
      </c>
      <c r="B746">
        <v>1.085</v>
      </c>
      <c r="C746">
        <v>4.93</v>
      </c>
    </row>
    <row r="747" spans="1:3">
      <c r="A747">
        <v>4.995</v>
      </c>
      <c r="B747">
        <v>1.085</v>
      </c>
      <c r="C747">
        <v>5.1</v>
      </c>
    </row>
    <row r="748" spans="1:3">
      <c r="A748">
        <v>4.805</v>
      </c>
      <c r="B748">
        <v>1.085</v>
      </c>
      <c r="C748">
        <v>5.232</v>
      </c>
    </row>
    <row r="749" spans="1:3">
      <c r="A749">
        <v>5.694</v>
      </c>
      <c r="B749">
        <v>1.085</v>
      </c>
      <c r="C749">
        <v>5.44</v>
      </c>
    </row>
    <row r="750" spans="1:3">
      <c r="A750">
        <v>5.623</v>
      </c>
      <c r="B750">
        <v>1.085</v>
      </c>
      <c r="C750">
        <v>5.621</v>
      </c>
    </row>
    <row r="751" spans="1:3">
      <c r="A751">
        <v>5.782</v>
      </c>
      <c r="B751">
        <v>1.084</v>
      </c>
      <c r="C751">
        <v>5.799</v>
      </c>
    </row>
    <row r="752" spans="1:3">
      <c r="A752">
        <v>5.721</v>
      </c>
      <c r="B752">
        <v>1.084</v>
      </c>
      <c r="C752">
        <v>5.952</v>
      </c>
    </row>
    <row r="753" spans="1:3">
      <c r="A753">
        <v>5.529</v>
      </c>
      <c r="B753">
        <v>1.084</v>
      </c>
      <c r="C753">
        <v>6.067</v>
      </c>
    </row>
    <row r="754" spans="1:3">
      <c r="A754">
        <v>6.376</v>
      </c>
      <c r="B754">
        <v>1.084</v>
      </c>
      <c r="C754">
        <v>6.256</v>
      </c>
    </row>
    <row r="755" spans="1:3">
      <c r="A755">
        <v>5.974</v>
      </c>
      <c r="B755">
        <v>1.084</v>
      </c>
      <c r="C755">
        <v>6.383</v>
      </c>
    </row>
    <row r="756" spans="1:3">
      <c r="A756">
        <v>6.58</v>
      </c>
      <c r="B756">
        <v>1.083</v>
      </c>
      <c r="C756">
        <v>6.559</v>
      </c>
    </row>
    <row r="757" spans="1:3">
      <c r="A757">
        <v>6.547</v>
      </c>
      <c r="B757">
        <v>1.083</v>
      </c>
      <c r="C757">
        <v>6.712</v>
      </c>
    </row>
    <row r="758" spans="1:3">
      <c r="A758">
        <v>7.233</v>
      </c>
      <c r="B758">
        <v>1.083</v>
      </c>
      <c r="C758">
        <v>6.921</v>
      </c>
    </row>
    <row r="759" spans="1:3">
      <c r="A759">
        <v>6.698</v>
      </c>
      <c r="B759">
        <v>1.083</v>
      </c>
      <c r="C759">
        <v>7.052</v>
      </c>
    </row>
    <row r="760" spans="1:3">
      <c r="A760">
        <v>6.693</v>
      </c>
      <c r="B760">
        <v>1.082</v>
      </c>
      <c r="C760">
        <v>7.168</v>
      </c>
    </row>
    <row r="761" spans="1:3">
      <c r="A761">
        <v>7.697</v>
      </c>
      <c r="B761">
        <v>1.082</v>
      </c>
      <c r="C761">
        <v>7.374</v>
      </c>
    </row>
    <row r="762" spans="1:3">
      <c r="A762">
        <v>7.281</v>
      </c>
      <c r="B762">
        <v>1.082</v>
      </c>
      <c r="C762">
        <v>7.516</v>
      </c>
    </row>
    <row r="763" spans="1:3">
      <c r="A763">
        <v>7.634</v>
      </c>
      <c r="B763">
        <v>1.082</v>
      </c>
      <c r="C763">
        <v>7.679</v>
      </c>
    </row>
    <row r="764" spans="1:3">
      <c r="A764">
        <v>8.057</v>
      </c>
      <c r="B764">
        <v>1.081</v>
      </c>
      <c r="C764">
        <v>7.869</v>
      </c>
    </row>
    <row r="765" spans="1:3">
      <c r="A765">
        <v>7.719</v>
      </c>
      <c r="B765">
        <v>1.081</v>
      </c>
      <c r="C765">
        <v>8.004</v>
      </c>
    </row>
    <row r="766" spans="1:3">
      <c r="A766">
        <v>8.081</v>
      </c>
      <c r="B766">
        <v>1.081</v>
      </c>
      <c r="C766">
        <v>8.162</v>
      </c>
    </row>
    <row r="767" spans="1:3">
      <c r="A767">
        <v>7.962</v>
      </c>
      <c r="B767">
        <v>1.081</v>
      </c>
      <c r="C767">
        <v>8.289</v>
      </c>
    </row>
    <row r="768" spans="1:3">
      <c r="A768">
        <v>8.153</v>
      </c>
      <c r="B768">
        <v>1.08</v>
      </c>
      <c r="C768">
        <v>8.422</v>
      </c>
    </row>
    <row r="769" spans="1:3">
      <c r="A769">
        <v>8.103</v>
      </c>
      <c r="B769">
        <v>1.08</v>
      </c>
      <c r="C769">
        <v>8.533</v>
      </c>
    </row>
    <row r="770" spans="1:3">
      <c r="A770">
        <v>9.122</v>
      </c>
      <c r="B770">
        <v>1.08</v>
      </c>
      <c r="C770">
        <v>8.737</v>
      </c>
    </row>
    <row r="771" spans="1:3">
      <c r="A771">
        <v>8.741</v>
      </c>
      <c r="B771">
        <v>1.079</v>
      </c>
      <c r="C771">
        <v>8.882</v>
      </c>
    </row>
    <row r="772" spans="1:3">
      <c r="A772">
        <v>9.229</v>
      </c>
      <c r="B772">
        <v>1.079</v>
      </c>
      <c r="C772">
        <v>9.062</v>
      </c>
    </row>
    <row r="773" spans="1:3">
      <c r="A773">
        <v>9.696</v>
      </c>
      <c r="B773">
        <v>1.079</v>
      </c>
      <c r="C773">
        <v>9.273</v>
      </c>
    </row>
    <row r="774" spans="1:3">
      <c r="A774">
        <v>8.903</v>
      </c>
      <c r="B774">
        <v>1.078</v>
      </c>
      <c r="C774">
        <v>9.381</v>
      </c>
    </row>
    <row r="775" spans="1:3">
      <c r="A775">
        <v>9.519</v>
      </c>
      <c r="B775">
        <v>1.078</v>
      </c>
      <c r="C775">
        <v>9.539</v>
      </c>
    </row>
    <row r="776" spans="1:3">
      <c r="A776">
        <v>9.724</v>
      </c>
      <c r="B776">
        <v>1.078</v>
      </c>
      <c r="C776">
        <v>9.702</v>
      </c>
    </row>
    <row r="777" spans="1:3">
      <c r="A777">
        <v>9.629</v>
      </c>
      <c r="B777">
        <v>1.077</v>
      </c>
      <c r="C777">
        <v>9.838</v>
      </c>
    </row>
    <row r="778" spans="1:3">
      <c r="A778">
        <v>10.223</v>
      </c>
      <c r="B778">
        <v>1.077</v>
      </c>
      <c r="C778">
        <v>10.02</v>
      </c>
    </row>
    <row r="779" spans="1:3">
      <c r="A779">
        <v>10.286</v>
      </c>
      <c r="B779">
        <v>1.077</v>
      </c>
      <c r="C779">
        <v>10.191</v>
      </c>
    </row>
    <row r="780" spans="1:3">
      <c r="A780">
        <v>10.498</v>
      </c>
      <c r="B780">
        <v>1.076</v>
      </c>
      <c r="C780">
        <v>10.367</v>
      </c>
    </row>
    <row r="781" spans="1:3">
      <c r="A781">
        <v>10.67</v>
      </c>
      <c r="B781">
        <v>1.076</v>
      </c>
      <c r="C781">
        <v>10.543</v>
      </c>
    </row>
    <row r="782" spans="1:3">
      <c r="A782">
        <v>10.911</v>
      </c>
      <c r="B782">
        <v>1.075</v>
      </c>
      <c r="C782">
        <v>10.726</v>
      </c>
    </row>
    <row r="783" spans="1:3">
      <c r="A783">
        <v>10.531</v>
      </c>
      <c r="B783">
        <v>1.075</v>
      </c>
      <c r="C783">
        <v>10.851</v>
      </c>
    </row>
    <row r="784" spans="1:3">
      <c r="A784">
        <v>11.261</v>
      </c>
      <c r="B784">
        <v>1.075</v>
      </c>
      <c r="C784">
        <v>11.038</v>
      </c>
    </row>
    <row r="785" spans="1:3">
      <c r="A785">
        <v>10.699</v>
      </c>
      <c r="B785">
        <v>1.074</v>
      </c>
      <c r="C785">
        <v>11.147</v>
      </c>
    </row>
    <row r="786" spans="1:3">
      <c r="A786">
        <v>11.127</v>
      </c>
      <c r="B786">
        <v>1.074</v>
      </c>
      <c r="C786">
        <v>11.287</v>
      </c>
    </row>
    <row r="787" spans="1:3">
      <c r="A787">
        <v>11.494</v>
      </c>
      <c r="B787">
        <v>1.074</v>
      </c>
      <c r="C787">
        <v>11.449</v>
      </c>
    </row>
    <row r="788" spans="1:3">
      <c r="A788">
        <v>11.661</v>
      </c>
      <c r="B788">
        <v>1.073</v>
      </c>
      <c r="C788">
        <v>11.612</v>
      </c>
    </row>
    <row r="789" spans="1:3">
      <c r="A789">
        <v>11.216</v>
      </c>
      <c r="B789">
        <v>1.073</v>
      </c>
      <c r="C789">
        <v>11.711</v>
      </c>
    </row>
    <row r="790" spans="1:3">
      <c r="A790">
        <v>11.541</v>
      </c>
      <c r="B790">
        <v>1.072</v>
      </c>
      <c r="C790">
        <v>11.831</v>
      </c>
    </row>
    <row r="791" spans="1:3">
      <c r="A791">
        <v>12.364</v>
      </c>
      <c r="B791">
        <v>1.072</v>
      </c>
      <c r="C791">
        <v>12.023</v>
      </c>
    </row>
    <row r="792" spans="1:3">
      <c r="A792">
        <v>12.397</v>
      </c>
      <c r="B792">
        <v>1.071</v>
      </c>
      <c r="C792">
        <v>12.2</v>
      </c>
    </row>
    <row r="793" spans="1:3">
      <c r="A793">
        <v>12.569</v>
      </c>
      <c r="B793">
        <v>1.071</v>
      </c>
      <c r="C793">
        <v>12.378</v>
      </c>
    </row>
    <row r="794" spans="1:3">
      <c r="A794">
        <v>12.69</v>
      </c>
      <c r="B794">
        <v>1.071</v>
      </c>
      <c r="C794">
        <v>12.55</v>
      </c>
    </row>
    <row r="795" spans="1:3">
      <c r="A795">
        <v>12.31</v>
      </c>
      <c r="B795">
        <v>1.07</v>
      </c>
      <c r="C795">
        <v>12.665</v>
      </c>
    </row>
    <row r="796" spans="1:3">
      <c r="A796">
        <v>12.549</v>
      </c>
      <c r="B796">
        <v>1.07</v>
      </c>
      <c r="C796">
        <v>12.791</v>
      </c>
    </row>
    <row r="797" spans="1:3">
      <c r="A797">
        <v>12.848</v>
      </c>
      <c r="B797">
        <v>1.069</v>
      </c>
      <c r="C797">
        <v>12.933</v>
      </c>
    </row>
    <row r="798" spans="1:3">
      <c r="A798">
        <v>12.855</v>
      </c>
      <c r="B798">
        <v>1.069</v>
      </c>
      <c r="C798">
        <v>13.061</v>
      </c>
    </row>
    <row r="799" spans="1:3">
      <c r="A799">
        <v>12.861</v>
      </c>
      <c r="B799">
        <v>1.068</v>
      </c>
      <c r="C799">
        <v>13.174</v>
      </c>
    </row>
    <row r="800" spans="1:3">
      <c r="A800">
        <v>13.457</v>
      </c>
      <c r="B800">
        <v>1.068</v>
      </c>
      <c r="C800">
        <v>13.336</v>
      </c>
    </row>
    <row r="801" spans="1:3">
      <c r="A801">
        <v>13.691</v>
      </c>
      <c r="B801">
        <v>1.067</v>
      </c>
      <c r="C801">
        <v>13.506</v>
      </c>
    </row>
    <row r="802" spans="1:3">
      <c r="A802">
        <v>13.485</v>
      </c>
      <c r="B802">
        <v>1.067</v>
      </c>
      <c r="C802">
        <v>13.637</v>
      </c>
    </row>
    <row r="803" spans="1:3">
      <c r="A803">
        <v>13.318</v>
      </c>
      <c r="B803">
        <v>1.066</v>
      </c>
      <c r="C803">
        <v>13.736</v>
      </c>
    </row>
    <row r="804" spans="1:3">
      <c r="A804">
        <v>13.219</v>
      </c>
      <c r="B804">
        <v>1.066</v>
      </c>
      <c r="C804">
        <v>13.811</v>
      </c>
    </row>
    <row r="805" spans="1:3">
      <c r="A805">
        <v>13.37</v>
      </c>
      <c r="B805">
        <v>1.065</v>
      </c>
      <c r="C805">
        <v>13.891</v>
      </c>
    </row>
    <row r="806" spans="1:3">
      <c r="A806">
        <v>13.859</v>
      </c>
      <c r="B806">
        <v>1.065</v>
      </c>
      <c r="C806">
        <v>14.01</v>
      </c>
    </row>
    <row r="807" spans="1:3">
      <c r="A807">
        <v>14.278</v>
      </c>
      <c r="B807">
        <v>1.064</v>
      </c>
      <c r="C807">
        <v>14.16</v>
      </c>
    </row>
    <row r="808" spans="1:3">
      <c r="A808">
        <v>14.345</v>
      </c>
      <c r="B808">
        <v>1.064</v>
      </c>
      <c r="C808">
        <v>14.302</v>
      </c>
    </row>
    <row r="809" spans="1:3">
      <c r="A809">
        <v>14.082</v>
      </c>
      <c r="B809">
        <v>1.063</v>
      </c>
      <c r="C809">
        <v>14.401</v>
      </c>
    </row>
    <row r="810" spans="1:3">
      <c r="A810">
        <v>13.967</v>
      </c>
      <c r="B810">
        <v>1.063</v>
      </c>
      <c r="C810">
        <v>14.476</v>
      </c>
    </row>
    <row r="811" spans="1:3">
      <c r="A811">
        <v>14.431</v>
      </c>
      <c r="B811">
        <v>1.062</v>
      </c>
      <c r="C811">
        <v>14.588</v>
      </c>
    </row>
    <row r="812" spans="1:3">
      <c r="A812">
        <v>15.115</v>
      </c>
      <c r="B812">
        <v>1.062</v>
      </c>
      <c r="C812">
        <v>14.759</v>
      </c>
    </row>
    <row r="813" spans="1:3">
      <c r="A813">
        <v>14.337</v>
      </c>
      <c r="B813">
        <v>1.061</v>
      </c>
      <c r="C813">
        <v>14.832</v>
      </c>
    </row>
    <row r="814" spans="1:3">
      <c r="A814">
        <v>15.168</v>
      </c>
      <c r="B814">
        <v>1.061</v>
      </c>
      <c r="C814">
        <v>14.982</v>
      </c>
    </row>
    <row r="815" spans="1:3">
      <c r="A815">
        <v>15.438</v>
      </c>
      <c r="B815">
        <v>1.06</v>
      </c>
      <c r="C815">
        <v>15.146</v>
      </c>
    </row>
    <row r="816" spans="1:3">
      <c r="A816">
        <v>15.047</v>
      </c>
      <c r="B816">
        <v>1.059</v>
      </c>
      <c r="C816">
        <v>15.252</v>
      </c>
    </row>
    <row r="817" spans="1:3">
      <c r="A817">
        <v>14.924</v>
      </c>
      <c r="B817">
        <v>1.059</v>
      </c>
      <c r="C817">
        <v>15.333</v>
      </c>
    </row>
    <row r="818" spans="1:3">
      <c r="A818">
        <v>14.941</v>
      </c>
      <c r="B818">
        <v>1.058</v>
      </c>
      <c r="C818">
        <v>15.404</v>
      </c>
    </row>
    <row r="819" spans="1:3">
      <c r="A819">
        <v>15.777</v>
      </c>
      <c r="B819">
        <v>1.058</v>
      </c>
      <c r="C819">
        <v>15.553</v>
      </c>
    </row>
    <row r="820" spans="1:3">
      <c r="A820">
        <v>15.891</v>
      </c>
      <c r="B820">
        <v>1.057</v>
      </c>
      <c r="C820">
        <v>15.7</v>
      </c>
    </row>
    <row r="821" spans="1:3">
      <c r="A821">
        <v>16.244</v>
      </c>
      <c r="B821">
        <v>1.057</v>
      </c>
      <c r="C821">
        <v>15.869</v>
      </c>
    </row>
    <row r="822" spans="1:3">
      <c r="A822">
        <v>15.876</v>
      </c>
      <c r="B822">
        <v>1.056</v>
      </c>
      <c r="C822">
        <v>15.983</v>
      </c>
    </row>
    <row r="823" spans="1:3">
      <c r="A823">
        <v>15.937</v>
      </c>
      <c r="B823">
        <v>1.055</v>
      </c>
      <c r="C823">
        <v>16.091</v>
      </c>
    </row>
    <row r="824" spans="1:3">
      <c r="A824">
        <v>16.027</v>
      </c>
      <c r="B824">
        <v>1.055</v>
      </c>
      <c r="C824">
        <v>16.196</v>
      </c>
    </row>
    <row r="825" spans="1:3">
      <c r="A825">
        <v>16.695</v>
      </c>
      <c r="B825">
        <v>1.054</v>
      </c>
      <c r="C825">
        <v>16.359</v>
      </c>
    </row>
    <row r="826" spans="1:3">
      <c r="A826">
        <v>16.623</v>
      </c>
      <c r="B826">
        <v>1.054</v>
      </c>
      <c r="C826">
        <v>16.499</v>
      </c>
    </row>
    <row r="827" spans="1:3">
      <c r="A827">
        <v>16.289</v>
      </c>
      <c r="B827">
        <v>1.053</v>
      </c>
      <c r="C827">
        <v>16.589</v>
      </c>
    </row>
    <row r="828" spans="1:3">
      <c r="A828">
        <v>16.544</v>
      </c>
      <c r="B828">
        <v>1.052</v>
      </c>
      <c r="C828">
        <v>16.695</v>
      </c>
    </row>
    <row r="829" spans="1:3">
      <c r="A829">
        <v>16.687</v>
      </c>
      <c r="B829">
        <v>1.052</v>
      </c>
      <c r="C829">
        <v>16.803</v>
      </c>
    </row>
    <row r="830" spans="1:3">
      <c r="A830">
        <v>17.11</v>
      </c>
      <c r="B830">
        <v>1.051</v>
      </c>
      <c r="C830">
        <v>16.944</v>
      </c>
    </row>
    <row r="831" spans="1:3">
      <c r="A831">
        <v>17.201</v>
      </c>
      <c r="B831">
        <v>1.051</v>
      </c>
      <c r="C831">
        <v>17.08</v>
      </c>
    </row>
    <row r="832" spans="1:3">
      <c r="A832">
        <v>16.741</v>
      </c>
      <c r="B832">
        <v>1.05</v>
      </c>
      <c r="C832">
        <v>17.154</v>
      </c>
    </row>
    <row r="833" spans="1:3">
      <c r="A833">
        <v>17.159</v>
      </c>
      <c r="B833">
        <v>1.049</v>
      </c>
      <c r="C833">
        <v>17.261</v>
      </c>
    </row>
    <row r="834" spans="1:3">
      <c r="A834">
        <v>16.647</v>
      </c>
      <c r="B834">
        <v>1.049</v>
      </c>
      <c r="C834">
        <v>17.302</v>
      </c>
    </row>
    <row r="835" spans="1:3">
      <c r="A835">
        <v>16.853</v>
      </c>
      <c r="B835">
        <v>1.048</v>
      </c>
      <c r="C835">
        <v>17.357</v>
      </c>
    </row>
    <row r="836" spans="1:3">
      <c r="A836">
        <v>17.408</v>
      </c>
      <c r="B836">
        <v>1.047</v>
      </c>
      <c r="C836">
        <v>17.461</v>
      </c>
    </row>
    <row r="837" spans="1:3">
      <c r="A837">
        <v>17.392</v>
      </c>
      <c r="B837">
        <v>1.047</v>
      </c>
      <c r="C837">
        <v>17.552</v>
      </c>
    </row>
    <row r="838" spans="1:3">
      <c r="A838">
        <v>17.554</v>
      </c>
      <c r="B838">
        <v>1.046</v>
      </c>
      <c r="C838">
        <v>17.649</v>
      </c>
    </row>
    <row r="839" spans="1:3">
      <c r="A839">
        <v>17.605</v>
      </c>
      <c r="B839">
        <v>1.046</v>
      </c>
      <c r="C839">
        <v>17.74</v>
      </c>
    </row>
    <row r="840" spans="1:3">
      <c r="A840">
        <v>17.535</v>
      </c>
      <c r="B840">
        <v>1.045</v>
      </c>
      <c r="C840">
        <v>17.813</v>
      </c>
    </row>
    <row r="841" spans="1:3">
      <c r="A841">
        <v>17.393</v>
      </c>
      <c r="B841">
        <v>1.044</v>
      </c>
      <c r="C841">
        <v>17.862</v>
      </c>
    </row>
    <row r="842" spans="1:3">
      <c r="A842">
        <v>17.42</v>
      </c>
      <c r="B842">
        <v>1.044</v>
      </c>
      <c r="C842">
        <v>17.906</v>
      </c>
    </row>
    <row r="843" spans="1:3">
      <c r="A843">
        <v>18.106</v>
      </c>
      <c r="B843">
        <v>1.043</v>
      </c>
      <c r="C843">
        <v>18.014</v>
      </c>
    </row>
    <row r="844" spans="1:3">
      <c r="A844">
        <v>18.221</v>
      </c>
      <c r="B844">
        <v>1.042</v>
      </c>
      <c r="C844">
        <v>18.123</v>
      </c>
    </row>
    <row r="845" spans="1:3">
      <c r="A845">
        <v>18.574</v>
      </c>
      <c r="B845">
        <v>1.042</v>
      </c>
      <c r="C845">
        <v>18.257</v>
      </c>
    </row>
    <row r="846" spans="1:3">
      <c r="A846">
        <v>17.956</v>
      </c>
      <c r="B846">
        <v>1.041</v>
      </c>
      <c r="C846">
        <v>18.315</v>
      </c>
    </row>
    <row r="847" spans="1:3">
      <c r="A847">
        <v>18.466</v>
      </c>
      <c r="B847">
        <v>1.04</v>
      </c>
      <c r="C847">
        <v>18.417</v>
      </c>
    </row>
    <row r="848" spans="1:3">
      <c r="A848">
        <v>18.105</v>
      </c>
      <c r="B848">
        <v>1.04</v>
      </c>
      <c r="C848">
        <v>18.471</v>
      </c>
    </row>
    <row r="849" spans="1:3">
      <c r="A849">
        <v>17.983</v>
      </c>
      <c r="B849">
        <v>1.039</v>
      </c>
      <c r="C849">
        <v>18.504</v>
      </c>
    </row>
    <row r="850" spans="1:3">
      <c r="A850">
        <v>18.329</v>
      </c>
      <c r="B850">
        <v>1.038</v>
      </c>
      <c r="C850">
        <v>18.566</v>
      </c>
    </row>
    <row r="851" spans="1:3">
      <c r="A851">
        <v>18.234</v>
      </c>
      <c r="B851">
        <v>1.038</v>
      </c>
      <c r="C851">
        <v>18.61</v>
      </c>
    </row>
    <row r="852" spans="1:3">
      <c r="A852">
        <v>18.698</v>
      </c>
      <c r="B852">
        <v>1.037</v>
      </c>
      <c r="C852">
        <v>18.696</v>
      </c>
    </row>
    <row r="853" spans="1:3">
      <c r="A853">
        <v>18.7</v>
      </c>
      <c r="B853">
        <v>1.036</v>
      </c>
      <c r="C853">
        <v>18.773</v>
      </c>
    </row>
    <row r="854" spans="1:3">
      <c r="A854">
        <v>19.121</v>
      </c>
      <c r="B854">
        <v>1.035</v>
      </c>
      <c r="C854">
        <v>18.885</v>
      </c>
    </row>
    <row r="855" spans="1:3">
      <c r="A855">
        <v>18.41</v>
      </c>
      <c r="B855">
        <v>1.035</v>
      </c>
      <c r="C855">
        <v>18.912</v>
      </c>
    </row>
    <row r="856" spans="1:3">
      <c r="A856">
        <v>19.319</v>
      </c>
      <c r="B856">
        <v>1.034</v>
      </c>
      <c r="C856">
        <v>19.028</v>
      </c>
    </row>
    <row r="857" spans="1:3">
      <c r="A857">
        <v>18.655</v>
      </c>
      <c r="B857">
        <v>1.033</v>
      </c>
      <c r="C857">
        <v>19.064</v>
      </c>
    </row>
    <row r="858" spans="1:3">
      <c r="A858">
        <v>19.39</v>
      </c>
      <c r="B858">
        <v>1.033</v>
      </c>
      <c r="C858">
        <v>19.17</v>
      </c>
    </row>
    <row r="859" spans="1:3">
      <c r="A859">
        <v>19.624</v>
      </c>
      <c r="B859">
        <v>1.032</v>
      </c>
      <c r="C859">
        <v>19.291</v>
      </c>
    </row>
    <row r="860" spans="1:3">
      <c r="A860">
        <v>19.247</v>
      </c>
      <c r="B860">
        <v>1.031</v>
      </c>
      <c r="C860">
        <v>19.361</v>
      </c>
    </row>
    <row r="861" spans="1:3">
      <c r="A861">
        <v>19.338</v>
      </c>
      <c r="B861">
        <v>1.03</v>
      </c>
      <c r="C861">
        <v>19.432</v>
      </c>
    </row>
    <row r="862" spans="1:3">
      <c r="A862">
        <v>18.977</v>
      </c>
      <c r="B862">
        <v>1.03</v>
      </c>
      <c r="C862">
        <v>19.457</v>
      </c>
    </row>
    <row r="863" spans="1:3">
      <c r="A863">
        <v>19.585</v>
      </c>
      <c r="B863">
        <v>1.029</v>
      </c>
      <c r="C863">
        <v>19.541</v>
      </c>
    </row>
    <row r="864" spans="1:3">
      <c r="A864">
        <v>18.962</v>
      </c>
      <c r="B864">
        <v>1.028</v>
      </c>
      <c r="C864">
        <v>19.549</v>
      </c>
    </row>
    <row r="865" spans="1:3">
      <c r="A865">
        <v>19.407</v>
      </c>
      <c r="B865">
        <v>1.028</v>
      </c>
      <c r="C865">
        <v>19.6</v>
      </c>
    </row>
    <row r="866" spans="1:3">
      <c r="A866">
        <v>19.341</v>
      </c>
      <c r="B866">
        <v>1.027</v>
      </c>
      <c r="C866">
        <v>19.638</v>
      </c>
    </row>
    <row r="867" spans="1:3">
      <c r="A867">
        <v>19.624</v>
      </c>
      <c r="B867">
        <v>1.026</v>
      </c>
      <c r="C867">
        <v>19.699</v>
      </c>
    </row>
    <row r="868" spans="1:3">
      <c r="A868">
        <v>19.704</v>
      </c>
      <c r="B868">
        <v>1.025</v>
      </c>
      <c r="C868">
        <v>19.761</v>
      </c>
    </row>
    <row r="869" spans="1:3">
      <c r="A869">
        <v>19.464</v>
      </c>
      <c r="B869">
        <v>1.025</v>
      </c>
      <c r="C869">
        <v>19.791</v>
      </c>
    </row>
    <row r="870" spans="1:3">
      <c r="A870">
        <v>19.992</v>
      </c>
      <c r="B870">
        <v>1.024</v>
      </c>
      <c r="C870">
        <v>19.871</v>
      </c>
    </row>
    <row r="871" spans="1:3">
      <c r="A871">
        <v>19.978</v>
      </c>
      <c r="B871">
        <v>1.023</v>
      </c>
      <c r="C871">
        <v>19.941</v>
      </c>
    </row>
    <row r="872" spans="1:3">
      <c r="A872">
        <v>19.734</v>
      </c>
      <c r="B872">
        <v>1.023</v>
      </c>
      <c r="C872">
        <v>19.979</v>
      </c>
    </row>
    <row r="873" spans="1:3">
      <c r="A873">
        <v>19.717</v>
      </c>
      <c r="B873">
        <v>1.022</v>
      </c>
      <c r="C873">
        <v>20.008</v>
      </c>
    </row>
    <row r="874" spans="1:3">
      <c r="A874">
        <v>20.279</v>
      </c>
      <c r="B874">
        <v>1.021</v>
      </c>
      <c r="C874">
        <v>20.092</v>
      </c>
    </row>
    <row r="875" spans="1:3">
      <c r="A875">
        <v>19.75</v>
      </c>
      <c r="B875">
        <v>1.02</v>
      </c>
      <c r="C875">
        <v>20.112</v>
      </c>
    </row>
    <row r="876" spans="1:3">
      <c r="A876">
        <v>20.329</v>
      </c>
      <c r="B876">
        <v>1.02</v>
      </c>
      <c r="C876">
        <v>20.189</v>
      </c>
    </row>
    <row r="877" spans="1:3">
      <c r="A877">
        <v>19.667</v>
      </c>
      <c r="B877">
        <v>1.019</v>
      </c>
      <c r="C877">
        <v>20.188</v>
      </c>
    </row>
    <row r="878" spans="1:3">
      <c r="A878">
        <v>20.053</v>
      </c>
      <c r="B878">
        <v>1.018</v>
      </c>
      <c r="C878">
        <v>20.225</v>
      </c>
    </row>
    <row r="879" spans="1:3">
      <c r="A879">
        <v>19.868</v>
      </c>
      <c r="B879">
        <v>1.017</v>
      </c>
      <c r="C879">
        <v>20.236</v>
      </c>
    </row>
    <row r="880" spans="1:3">
      <c r="A880">
        <v>20.621</v>
      </c>
      <c r="B880">
        <v>1.017</v>
      </c>
      <c r="C880">
        <v>20.324</v>
      </c>
    </row>
    <row r="881" spans="1:3">
      <c r="A881">
        <v>20.552</v>
      </c>
      <c r="B881">
        <v>1.016</v>
      </c>
      <c r="C881">
        <v>20.396</v>
      </c>
    </row>
    <row r="882" spans="1:3">
      <c r="A882">
        <v>19.893</v>
      </c>
      <c r="B882">
        <v>1.015</v>
      </c>
      <c r="C882">
        <v>20.392</v>
      </c>
    </row>
    <row r="883" spans="1:3">
      <c r="A883">
        <v>20.691</v>
      </c>
      <c r="B883">
        <v>1.014</v>
      </c>
      <c r="C883">
        <v>20.47</v>
      </c>
    </row>
    <row r="884" spans="1:3">
      <c r="A884">
        <v>19.829</v>
      </c>
      <c r="B884">
        <v>1.014</v>
      </c>
      <c r="C884">
        <v>20.449</v>
      </c>
    </row>
    <row r="885" spans="1:3">
      <c r="A885">
        <v>20.284</v>
      </c>
      <c r="B885">
        <v>1.013</v>
      </c>
      <c r="C885">
        <v>20.474</v>
      </c>
    </row>
    <row r="886" spans="1:3">
      <c r="A886">
        <v>20.409</v>
      </c>
      <c r="B886">
        <v>1.012</v>
      </c>
      <c r="C886">
        <v>20.509</v>
      </c>
    </row>
    <row r="887" spans="1:3">
      <c r="A887">
        <v>20.711</v>
      </c>
      <c r="B887">
        <v>1.011</v>
      </c>
      <c r="C887">
        <v>20.57</v>
      </c>
    </row>
    <row r="888" spans="1:3">
      <c r="A888">
        <v>20.442</v>
      </c>
      <c r="B888">
        <v>1.011</v>
      </c>
      <c r="C888">
        <v>20.598</v>
      </c>
    </row>
    <row r="889" spans="1:3">
      <c r="A889">
        <v>20.542</v>
      </c>
      <c r="B889">
        <v>1.01</v>
      </c>
      <c r="C889">
        <v>20.631</v>
      </c>
    </row>
    <row r="890" spans="1:3">
      <c r="A890">
        <v>20.4</v>
      </c>
      <c r="B890">
        <v>1.009</v>
      </c>
      <c r="C890">
        <v>20.646</v>
      </c>
    </row>
    <row r="891" spans="1:3">
      <c r="A891">
        <v>20.827</v>
      </c>
      <c r="B891">
        <v>1.008</v>
      </c>
      <c r="C891">
        <v>20.702</v>
      </c>
    </row>
    <row r="892" spans="1:3">
      <c r="A892">
        <v>20.852</v>
      </c>
      <c r="B892">
        <v>1.008</v>
      </c>
      <c r="C892">
        <v>20.755</v>
      </c>
    </row>
    <row r="893" spans="1:3">
      <c r="A893">
        <v>20.216</v>
      </c>
      <c r="B893">
        <v>1.007</v>
      </c>
      <c r="C893">
        <v>20.736</v>
      </c>
    </row>
    <row r="894" spans="1:3">
      <c r="A894">
        <v>20.558</v>
      </c>
      <c r="B894">
        <v>1.006</v>
      </c>
      <c r="C894">
        <v>20.751</v>
      </c>
    </row>
    <row r="895" spans="1:3">
      <c r="A895">
        <v>20.228</v>
      </c>
      <c r="B895">
        <v>1.005</v>
      </c>
      <c r="C895">
        <v>20.729</v>
      </c>
    </row>
    <row r="896" spans="1:3">
      <c r="A896">
        <v>20.557</v>
      </c>
      <c r="B896">
        <v>1.005</v>
      </c>
      <c r="C896">
        <v>20.741</v>
      </c>
    </row>
    <row r="897" spans="1:3">
      <c r="A897">
        <v>20.885</v>
      </c>
      <c r="B897">
        <v>1.004</v>
      </c>
      <c r="C897">
        <v>20.784</v>
      </c>
    </row>
    <row r="898" spans="1:3">
      <c r="A898">
        <v>20.051</v>
      </c>
      <c r="B898">
        <v>1.003</v>
      </c>
      <c r="C898">
        <v>20.735</v>
      </c>
    </row>
    <row r="899" spans="1:3">
      <c r="A899">
        <v>20.035</v>
      </c>
      <c r="B899">
        <v>1.002</v>
      </c>
      <c r="C899">
        <v>20.686</v>
      </c>
    </row>
    <row r="900" spans="1:3">
      <c r="A900">
        <v>20.378</v>
      </c>
      <c r="B900">
        <v>1.001</v>
      </c>
      <c r="C900">
        <v>20.673</v>
      </c>
    </row>
    <row r="901" spans="1:3">
      <c r="A901">
        <v>20.36</v>
      </c>
      <c r="B901">
        <v>1.001</v>
      </c>
      <c r="C901">
        <v>20.658</v>
      </c>
    </row>
    <row r="902" spans="1:3">
      <c r="A902">
        <v>20.76</v>
      </c>
      <c r="B902">
        <v>1</v>
      </c>
      <c r="C902">
        <v>20.685</v>
      </c>
    </row>
    <row r="903" spans="1:3">
      <c r="A903">
        <v>20.798</v>
      </c>
      <c r="B903">
        <v>0.999</v>
      </c>
      <c r="C903">
        <v>20.713</v>
      </c>
    </row>
    <row r="904" spans="1:3">
      <c r="A904">
        <v>20.585</v>
      </c>
      <c r="B904">
        <v>0.998</v>
      </c>
      <c r="C904">
        <v>20.715</v>
      </c>
    </row>
    <row r="905" spans="1:3">
      <c r="A905">
        <v>20.11</v>
      </c>
      <c r="B905">
        <v>0.998</v>
      </c>
      <c r="C905">
        <v>20.667</v>
      </c>
    </row>
    <row r="906" spans="1:3">
      <c r="A906">
        <v>20.664</v>
      </c>
      <c r="B906">
        <v>0.997</v>
      </c>
      <c r="C906">
        <v>20.678</v>
      </c>
    </row>
    <row r="907" spans="1:3">
      <c r="A907">
        <v>20.947</v>
      </c>
      <c r="B907">
        <v>0.996</v>
      </c>
      <c r="C907">
        <v>20.717</v>
      </c>
    </row>
    <row r="908" spans="1:3">
      <c r="A908">
        <v>20.357</v>
      </c>
      <c r="B908">
        <v>0.995</v>
      </c>
      <c r="C908">
        <v>20.691</v>
      </c>
    </row>
    <row r="909" spans="1:3">
      <c r="A909">
        <v>20.577</v>
      </c>
      <c r="B909">
        <v>0.995</v>
      </c>
      <c r="C909">
        <v>20.689</v>
      </c>
    </row>
    <row r="910" spans="1:3">
      <c r="A910">
        <v>20.154</v>
      </c>
      <c r="B910">
        <v>0.994</v>
      </c>
      <c r="C910">
        <v>20.642</v>
      </c>
    </row>
    <row r="911" spans="1:3">
      <c r="A911">
        <v>20.831</v>
      </c>
      <c r="B911">
        <v>0.993</v>
      </c>
      <c r="C911">
        <v>20.667</v>
      </c>
    </row>
    <row r="912" spans="1:3">
      <c r="A912">
        <v>19.985</v>
      </c>
      <c r="B912">
        <v>0.992</v>
      </c>
      <c r="C912">
        <v>20.602</v>
      </c>
    </row>
    <row r="913" spans="1:3">
      <c r="A913">
        <v>20.219</v>
      </c>
      <c r="B913">
        <v>0.992</v>
      </c>
      <c r="C913">
        <v>20.564</v>
      </c>
    </row>
    <row r="914" spans="1:3">
      <c r="A914">
        <v>20.66</v>
      </c>
      <c r="B914">
        <v>0.991</v>
      </c>
      <c r="C914">
        <v>20.574</v>
      </c>
    </row>
    <row r="915" spans="1:3">
      <c r="A915">
        <v>20.831</v>
      </c>
      <c r="B915">
        <v>0.99</v>
      </c>
      <c r="C915">
        <v>20.601</v>
      </c>
    </row>
    <row r="916" spans="1:3">
      <c r="A916">
        <v>20.049</v>
      </c>
      <c r="B916">
        <v>0.989</v>
      </c>
      <c r="C916">
        <v>20.544</v>
      </c>
    </row>
    <row r="917" spans="1:3">
      <c r="A917">
        <v>20.136</v>
      </c>
      <c r="B917">
        <v>0.989</v>
      </c>
      <c r="C917">
        <v>20.499</v>
      </c>
    </row>
    <row r="918" spans="1:3">
      <c r="A918">
        <v>20.142</v>
      </c>
      <c r="B918">
        <v>0.988</v>
      </c>
      <c r="C918">
        <v>20.457</v>
      </c>
    </row>
    <row r="919" spans="1:3">
      <c r="A919">
        <v>19.776</v>
      </c>
      <c r="B919">
        <v>0.987</v>
      </c>
      <c r="C919">
        <v>20.379</v>
      </c>
    </row>
    <row r="920" spans="1:3">
      <c r="A920">
        <v>20.149</v>
      </c>
      <c r="B920">
        <v>0.986</v>
      </c>
      <c r="C920">
        <v>20.344</v>
      </c>
    </row>
    <row r="921" spans="1:3">
      <c r="A921">
        <v>20.69</v>
      </c>
      <c r="B921">
        <v>0.986</v>
      </c>
      <c r="C921">
        <v>20.368</v>
      </c>
    </row>
    <row r="922" spans="1:3">
      <c r="A922">
        <v>19.82</v>
      </c>
      <c r="B922">
        <v>0.985</v>
      </c>
      <c r="C922">
        <v>20.3</v>
      </c>
    </row>
    <row r="923" spans="1:3">
      <c r="A923">
        <v>19.868</v>
      </c>
      <c r="B923">
        <v>0.984</v>
      </c>
      <c r="C923">
        <v>20.241</v>
      </c>
    </row>
    <row r="924" spans="1:3">
      <c r="A924">
        <v>19.965</v>
      </c>
      <c r="B924">
        <v>0.983</v>
      </c>
      <c r="C924">
        <v>20.196</v>
      </c>
    </row>
    <row r="925" spans="1:3">
      <c r="A925">
        <v>20.21</v>
      </c>
      <c r="B925">
        <v>0.983</v>
      </c>
      <c r="C925">
        <v>20.18</v>
      </c>
    </row>
    <row r="926" spans="1:3">
      <c r="A926">
        <v>20.193</v>
      </c>
      <c r="B926">
        <v>0.982</v>
      </c>
      <c r="C926">
        <v>20.163</v>
      </c>
    </row>
    <row r="927" spans="1:3">
      <c r="A927">
        <v>19.686</v>
      </c>
      <c r="B927">
        <v>0.981</v>
      </c>
      <c r="C927">
        <v>20.095</v>
      </c>
    </row>
    <row r="928" spans="1:3">
      <c r="A928">
        <v>20.176</v>
      </c>
      <c r="B928">
        <v>0.98</v>
      </c>
      <c r="C928">
        <v>20.083</v>
      </c>
    </row>
    <row r="929" spans="1:3">
      <c r="A929">
        <v>20.286</v>
      </c>
      <c r="B929">
        <v>0.98</v>
      </c>
      <c r="C929">
        <v>20.084</v>
      </c>
    </row>
    <row r="930" spans="1:3">
      <c r="A930">
        <v>20.333</v>
      </c>
      <c r="B930">
        <v>0.979</v>
      </c>
      <c r="C930">
        <v>20.09</v>
      </c>
    </row>
    <row r="931" spans="1:3">
      <c r="A931">
        <v>19.36</v>
      </c>
      <c r="B931">
        <v>0.978</v>
      </c>
      <c r="C931">
        <v>19.995</v>
      </c>
    </row>
    <row r="932" spans="1:3">
      <c r="A932">
        <v>20.034</v>
      </c>
      <c r="B932">
        <v>0.977</v>
      </c>
      <c r="C932">
        <v>19.976</v>
      </c>
    </row>
    <row r="933" spans="1:3">
      <c r="A933">
        <v>19.908</v>
      </c>
      <c r="B933">
        <v>0.977</v>
      </c>
      <c r="C933">
        <v>19.946</v>
      </c>
    </row>
    <row r="934" spans="1:3">
      <c r="A934">
        <v>20.08</v>
      </c>
      <c r="B934">
        <v>0.976</v>
      </c>
      <c r="C934">
        <v>19.937</v>
      </c>
    </row>
    <row r="935" spans="1:3">
      <c r="A935">
        <v>19.17</v>
      </c>
      <c r="B935">
        <v>0.975</v>
      </c>
      <c r="C935">
        <v>19.834</v>
      </c>
    </row>
    <row r="936" spans="1:3">
      <c r="A936">
        <v>19.549</v>
      </c>
      <c r="B936">
        <v>0.974</v>
      </c>
      <c r="C936">
        <v>19.777</v>
      </c>
    </row>
    <row r="937" spans="1:3">
      <c r="A937">
        <v>19.847</v>
      </c>
      <c r="B937">
        <v>0.974</v>
      </c>
      <c r="C937">
        <v>19.756</v>
      </c>
    </row>
    <row r="938" spans="1:3">
      <c r="A938">
        <v>19.143</v>
      </c>
      <c r="B938">
        <v>0.973</v>
      </c>
      <c r="C938">
        <v>19.663</v>
      </c>
    </row>
    <row r="939" spans="1:3">
      <c r="A939">
        <v>19.747</v>
      </c>
      <c r="B939">
        <v>0.972</v>
      </c>
      <c r="C939">
        <v>19.64</v>
      </c>
    </row>
    <row r="940" spans="1:3">
      <c r="A940">
        <v>19.2</v>
      </c>
      <c r="B940">
        <v>0.972</v>
      </c>
      <c r="C940">
        <v>19.563</v>
      </c>
    </row>
    <row r="941" spans="1:3">
      <c r="A941">
        <v>19.042</v>
      </c>
      <c r="B941">
        <v>0.971</v>
      </c>
      <c r="C941">
        <v>19.474</v>
      </c>
    </row>
    <row r="942" spans="1:3">
      <c r="A942">
        <v>18.912</v>
      </c>
      <c r="B942">
        <v>0.97</v>
      </c>
      <c r="C942">
        <v>19.378</v>
      </c>
    </row>
    <row r="943" spans="1:3">
      <c r="A943">
        <v>19.241</v>
      </c>
      <c r="B943">
        <v>0.969</v>
      </c>
      <c r="C943">
        <v>19.324</v>
      </c>
    </row>
    <row r="944" spans="1:3">
      <c r="A944">
        <v>19.089</v>
      </c>
      <c r="B944">
        <v>0.969</v>
      </c>
      <c r="C944">
        <v>19.259</v>
      </c>
    </row>
    <row r="945" spans="1:3">
      <c r="A945">
        <v>19.415</v>
      </c>
      <c r="B945">
        <v>0.968</v>
      </c>
      <c r="C945">
        <v>19.234</v>
      </c>
    </row>
    <row r="946" spans="1:3">
      <c r="A946">
        <v>18.739</v>
      </c>
      <c r="B946">
        <v>0.967</v>
      </c>
      <c r="C946">
        <v>19.141</v>
      </c>
    </row>
    <row r="947" spans="1:3">
      <c r="A947">
        <v>18.443</v>
      </c>
      <c r="B947">
        <v>0.967</v>
      </c>
      <c r="C947">
        <v>19.024</v>
      </c>
    </row>
    <row r="948" spans="1:3">
      <c r="A948">
        <v>18.824</v>
      </c>
      <c r="B948">
        <v>0.966</v>
      </c>
      <c r="C948">
        <v>18.956</v>
      </c>
    </row>
    <row r="949" spans="1:3">
      <c r="A949">
        <v>18.765</v>
      </c>
      <c r="B949">
        <v>0.965</v>
      </c>
      <c r="C949">
        <v>18.887</v>
      </c>
    </row>
    <row r="950" spans="1:3">
      <c r="A950">
        <v>19.004</v>
      </c>
      <c r="B950">
        <v>0.965</v>
      </c>
      <c r="C950">
        <v>18.85</v>
      </c>
    </row>
    <row r="951" spans="1:3">
      <c r="A951">
        <v>18.492</v>
      </c>
      <c r="B951">
        <v>0.964</v>
      </c>
      <c r="C951">
        <v>18.764</v>
      </c>
    </row>
    <row r="952" spans="1:3">
      <c r="A952">
        <v>18.658</v>
      </c>
      <c r="B952">
        <v>0.963</v>
      </c>
      <c r="C952">
        <v>18.702</v>
      </c>
    </row>
    <row r="953" spans="1:3">
      <c r="A953">
        <v>19.003</v>
      </c>
      <c r="B953">
        <v>0.962</v>
      </c>
      <c r="C953">
        <v>18.682</v>
      </c>
    </row>
    <row r="954" spans="1:3">
      <c r="A954">
        <v>17.936</v>
      </c>
      <c r="B954">
        <v>0.962</v>
      </c>
      <c r="C954">
        <v>18.554</v>
      </c>
    </row>
    <row r="955" spans="1:3">
      <c r="A955">
        <v>18.578</v>
      </c>
      <c r="B955">
        <v>0.961</v>
      </c>
      <c r="C955">
        <v>18.503</v>
      </c>
    </row>
    <row r="956" spans="1:3">
      <c r="A956">
        <v>18.459</v>
      </c>
      <c r="B956">
        <v>0.96</v>
      </c>
      <c r="C956">
        <v>18.445</v>
      </c>
    </row>
    <row r="957" spans="1:3">
      <c r="A957">
        <v>17.859</v>
      </c>
      <c r="B957">
        <v>0.96</v>
      </c>
      <c r="C957">
        <v>18.33</v>
      </c>
    </row>
    <row r="958" spans="1:3">
      <c r="A958">
        <v>18.157</v>
      </c>
      <c r="B958">
        <v>0.959</v>
      </c>
      <c r="C958">
        <v>18.255</v>
      </c>
    </row>
    <row r="959" spans="1:3">
      <c r="A959">
        <v>17.783</v>
      </c>
      <c r="B959">
        <v>0.958</v>
      </c>
      <c r="C959">
        <v>18.147</v>
      </c>
    </row>
    <row r="960" spans="1:3">
      <c r="A960">
        <v>17.659</v>
      </c>
      <c r="B960">
        <v>0.958</v>
      </c>
      <c r="C960">
        <v>18.036</v>
      </c>
    </row>
    <row r="961" spans="1:3">
      <c r="A961">
        <v>18.163</v>
      </c>
      <c r="B961">
        <v>0.957</v>
      </c>
      <c r="C961">
        <v>17.987</v>
      </c>
    </row>
    <row r="962" spans="1:3">
      <c r="A962">
        <v>17.896</v>
      </c>
      <c r="B962">
        <v>0.956</v>
      </c>
      <c r="C962">
        <v>17.916</v>
      </c>
    </row>
    <row r="963" spans="1:3">
      <c r="A963">
        <v>17.627</v>
      </c>
      <c r="B963">
        <v>0.956</v>
      </c>
      <c r="C963">
        <v>17.823</v>
      </c>
    </row>
    <row r="964" spans="1:3">
      <c r="A964">
        <v>17.977</v>
      </c>
      <c r="B964">
        <v>0.955</v>
      </c>
      <c r="C964">
        <v>17.776</v>
      </c>
    </row>
    <row r="965" spans="1:3">
      <c r="A965">
        <v>17.626</v>
      </c>
      <c r="B965">
        <v>0.954</v>
      </c>
      <c r="C965">
        <v>17.697</v>
      </c>
    </row>
    <row r="966" spans="1:3">
      <c r="A966">
        <v>17.424</v>
      </c>
      <c r="B966">
        <v>0.954</v>
      </c>
      <c r="C966">
        <v>17.605</v>
      </c>
    </row>
    <row r="967" spans="1:3">
      <c r="A967">
        <v>17.8</v>
      </c>
      <c r="B967">
        <v>0.953</v>
      </c>
      <c r="C967">
        <v>17.561</v>
      </c>
    </row>
    <row r="968" spans="1:3">
      <c r="A968">
        <v>17.305</v>
      </c>
      <c r="B968">
        <v>0.952</v>
      </c>
      <c r="C968">
        <v>17.47</v>
      </c>
    </row>
    <row r="969" spans="1:3">
      <c r="A969">
        <v>16.788</v>
      </c>
      <c r="B969">
        <v>0.952</v>
      </c>
      <c r="C969">
        <v>17.334</v>
      </c>
    </row>
    <row r="970" spans="1:3">
      <c r="A970">
        <v>16.691</v>
      </c>
      <c r="B970">
        <v>0.951</v>
      </c>
      <c r="C970">
        <v>17.198</v>
      </c>
    </row>
    <row r="971" spans="1:3">
      <c r="A971">
        <v>17.022</v>
      </c>
      <c r="B971">
        <v>0.951</v>
      </c>
      <c r="C971">
        <v>17.108</v>
      </c>
    </row>
    <row r="972" spans="1:3">
      <c r="A972">
        <v>16.462</v>
      </c>
      <c r="B972">
        <v>0.95</v>
      </c>
      <c r="C972">
        <v>16.967</v>
      </c>
    </row>
    <row r="973" spans="1:3">
      <c r="A973">
        <v>16.501</v>
      </c>
      <c r="B973">
        <v>0.949</v>
      </c>
      <c r="C973">
        <v>16.843</v>
      </c>
    </row>
    <row r="974" spans="1:3">
      <c r="A974">
        <v>16.258</v>
      </c>
      <c r="B974">
        <v>0.949</v>
      </c>
      <c r="C974">
        <v>16.703</v>
      </c>
    </row>
    <row r="975" spans="1:3">
      <c r="A975">
        <v>16.934</v>
      </c>
      <c r="B975">
        <v>0.948</v>
      </c>
      <c r="C975">
        <v>16.647</v>
      </c>
    </row>
    <row r="976" spans="1:3">
      <c r="A976">
        <v>16.719</v>
      </c>
      <c r="B976">
        <v>0.948</v>
      </c>
      <c r="C976">
        <v>16.576</v>
      </c>
    </row>
    <row r="977" spans="1:3">
      <c r="A977">
        <v>15.873</v>
      </c>
      <c r="B977">
        <v>0.947</v>
      </c>
      <c r="C977">
        <v>16.423</v>
      </c>
    </row>
    <row r="978" spans="1:3">
      <c r="A978">
        <v>16.396</v>
      </c>
      <c r="B978">
        <v>0.946</v>
      </c>
      <c r="C978">
        <v>16.338</v>
      </c>
    </row>
    <row r="979" spans="1:3">
      <c r="A979">
        <v>16.507</v>
      </c>
      <c r="B979">
        <v>0.946</v>
      </c>
      <c r="C979">
        <v>16.274</v>
      </c>
    </row>
    <row r="980" spans="1:3">
      <c r="A980">
        <v>15.947</v>
      </c>
      <c r="B980">
        <v>0.945</v>
      </c>
      <c r="C980">
        <v>16.158</v>
      </c>
    </row>
    <row r="981" spans="1:3">
      <c r="A981">
        <v>15.446</v>
      </c>
      <c r="B981">
        <v>0.945</v>
      </c>
      <c r="C981">
        <v>16.001</v>
      </c>
    </row>
    <row r="982" spans="1:3">
      <c r="A982">
        <v>15.284</v>
      </c>
      <c r="B982">
        <v>0.944</v>
      </c>
      <c r="C982">
        <v>15.84</v>
      </c>
    </row>
    <row r="983" spans="1:3">
      <c r="A983">
        <v>16.061</v>
      </c>
      <c r="B983">
        <v>0.943</v>
      </c>
      <c r="C983">
        <v>15.774</v>
      </c>
    </row>
    <row r="984" spans="1:3">
      <c r="A984">
        <v>15.397</v>
      </c>
      <c r="B984">
        <v>0.943</v>
      </c>
      <c r="C984">
        <v>15.646</v>
      </c>
    </row>
    <row r="985" spans="1:3">
      <c r="A985">
        <v>15.601</v>
      </c>
      <c r="B985">
        <v>0.942</v>
      </c>
      <c r="C985">
        <v>15.551</v>
      </c>
    </row>
    <row r="986" spans="1:3">
      <c r="A986">
        <v>15.144</v>
      </c>
      <c r="B986">
        <v>0.942</v>
      </c>
      <c r="C986">
        <v>15.419</v>
      </c>
    </row>
    <row r="987" spans="1:3">
      <c r="A987">
        <v>15.226</v>
      </c>
      <c r="B987">
        <v>0.941</v>
      </c>
      <c r="C987">
        <v>15.307</v>
      </c>
    </row>
    <row r="988" spans="1:3">
      <c r="A988">
        <v>14.987</v>
      </c>
      <c r="B988">
        <v>0.941</v>
      </c>
      <c r="C988">
        <v>15.181</v>
      </c>
    </row>
    <row r="989" spans="1:3">
      <c r="A989">
        <v>14.517</v>
      </c>
      <c r="B989">
        <v>0.94</v>
      </c>
      <c r="C989">
        <v>15.018</v>
      </c>
    </row>
    <row r="990" spans="1:3">
      <c r="A990">
        <v>14.356</v>
      </c>
      <c r="B990">
        <v>0.939</v>
      </c>
      <c r="C990">
        <v>14.851</v>
      </c>
    </row>
    <row r="991" spans="1:3">
      <c r="A991">
        <v>15.054</v>
      </c>
      <c r="B991">
        <v>0.939</v>
      </c>
      <c r="C991">
        <v>14.773</v>
      </c>
    </row>
    <row r="992" spans="1:3">
      <c r="A992">
        <v>14.351</v>
      </c>
      <c r="B992">
        <v>0.938</v>
      </c>
      <c r="C992">
        <v>14.63</v>
      </c>
    </row>
    <row r="993" spans="1:3">
      <c r="A993">
        <v>14.356</v>
      </c>
      <c r="B993">
        <v>0.938</v>
      </c>
      <c r="C993">
        <v>14.501</v>
      </c>
    </row>
    <row r="994" spans="1:3">
      <c r="A994">
        <v>13.851</v>
      </c>
      <c r="B994">
        <v>0.937</v>
      </c>
      <c r="C994">
        <v>14.331</v>
      </c>
    </row>
    <row r="995" spans="1:3">
      <c r="A995">
        <v>14.694</v>
      </c>
      <c r="B995">
        <v>0.937</v>
      </c>
      <c r="C995">
        <v>14.265</v>
      </c>
    </row>
    <row r="996" spans="1:3">
      <c r="A996">
        <v>14.537</v>
      </c>
      <c r="B996">
        <v>0.936</v>
      </c>
      <c r="C996">
        <v>14.191</v>
      </c>
    </row>
    <row r="997" spans="1:3">
      <c r="A997">
        <v>14.188</v>
      </c>
      <c r="B997">
        <v>0.936</v>
      </c>
      <c r="C997">
        <v>14.091</v>
      </c>
    </row>
    <row r="998" spans="1:3">
      <c r="A998">
        <v>13.868</v>
      </c>
      <c r="B998">
        <v>0.935</v>
      </c>
      <c r="C998">
        <v>13.967</v>
      </c>
    </row>
    <row r="999" spans="1:3">
      <c r="A999">
        <v>14.068</v>
      </c>
      <c r="B999">
        <v>0.935</v>
      </c>
      <c r="C999">
        <v>13.877</v>
      </c>
    </row>
    <row r="1000" spans="1:3">
      <c r="A1000">
        <v>13.706</v>
      </c>
      <c r="B1000">
        <v>0.934</v>
      </c>
      <c r="C1000">
        <v>13.759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</dc:creator>
  <dcterms:created xsi:type="dcterms:W3CDTF">2016-03-24T13:47:54Z</dcterms:created>
  <dcterms:modified xsi:type="dcterms:W3CDTF">2016-03-24T14:39:49Z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