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F2A4BE6D-1D30-BA42-94E8-4912B60FDE30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<sst xmlns="http://schemas.openxmlformats.org/spreadsheetml/2006/main" count="62" uniqueCount="49">
  <si>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</si>
  <si>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</si>
  <si>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</si>
  <si>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</si>
  <si>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</si>
  <si>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</si>
  <si>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</si>
  <si>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</si>
  <si>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</si>
  <si>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</si>
  <si>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</si>
  <si>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</si>
  <si>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</si>
  <si>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</si>
  <si>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</si>
  <si>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</si>
  <si>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</si>
  <si>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</si>
  <si>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</si>
  <si>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</si>
  <si>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</si>
  <si>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</si>
  <si>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</si>
  <si>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</si>
  <si>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</si>
  <si>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</si>
  <si>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</si>
  <si>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</si>
  <si>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</si>
  <si>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</si>
  <si>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</si>
  <si>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</si>
  <si>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</si>
  <si>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</si>
  <si>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</si>
  <si>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</si>
  <si>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</si>
  <si>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</si>
  <si>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</si>
  <si>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</si>
  <si>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</si>
  <si>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</si>
  <si>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</si>
  <si>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</si>
  <si>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</si>
  <si>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</si>
  <si>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Jss2A</t>
  </si>
  <si>
    <t>Ndukwe Chinemerem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</si>
</sst>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4" sqref="B4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47</v>
      </c>
    </row>
    <row r="5" spans="1:13">
      <c r="B5" s="3"/>
    </row>
    <row r="6" spans="1:13" ht="15.75" thickBot="1">
      <c r="A6" s="4" t="s">
        <v>13</v>
      </c>
      <c r="B6" s="1" t="s">
        <v>46</v>
      </c>
      <c r="D6" s="13" t="s">
        <v>15</v>
      </c>
      <c r="E6" s="13"/>
      <c r="F6" s="1">
        <v>34</v>
      </c>
      <c r="G6" t="s">
        <v>16</v>
      </c>
      <c r="H6" s="1" t="s">
        <v>35</v>
      </c>
      <c r="J6" t="s">
        <v>17</v>
      </c>
      <c r="K6" s="1" t="s">
        <v>34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37</v>
      </c>
      <c r="M10" s="7" t="s">
        <v>43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36</v>
      </c>
      <c r="M11" s="7" t="s">
        <v>44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38</v>
      </c>
      <c r="M12" s="7" t="s">
        <v>45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39</v>
      </c>
      <c r="M13" s="7" t="s">
        <v>43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39</v>
      </c>
      <c r="M14" s="7" t="s">
        <v>43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36</v>
      </c>
      <c r="M15" s="7" t="s">
        <v>44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37</v>
      </c>
      <c r="M16" s="7" t="s">
        <v>45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38</v>
      </c>
      <c r="M17" s="7" t="s">
        <v>43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40</v>
      </c>
      <c r="M18" s="7" t="s">
        <v>43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41</v>
      </c>
      <c r="M19" s="7" t="s">
        <v>44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42</v>
      </c>
      <c r="M20" s="7" t="s">
        <v>43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36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