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ne Angelides\Desktop\"/>
    </mc:Choice>
  </mc:AlternateContent>
  <xr:revisionPtr revIDLastSave="0" documentId="8_{435FB4F3-5133-4455-90D1-0318A233DE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<sst xmlns="http://schemas.openxmlformats.org/spreadsheetml/2006/main" count="15" uniqueCount="9">
  <si>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</si>
  <si>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</si>
  <si>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</si>
  <si>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</si>
  <si>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</si>
  <si>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</si>
  <si>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</si>
  <si>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</si>
  <si>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 xml:space="preserve">From the chart it can be seen that the Heather species are most prevelant in Location A, where the Location B has the lowest any species prevelance.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</si>
</sst>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1 vs</a:t>
            </a:r>
            <a:r>
              <a:rPr lang="en-GB" baseline="0"/>
              <a:t> Location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43B0-B41D-F4035B7E8C80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B-43B0-B41D-F4035B7E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9909392"/>
        <c:axId val="849910640"/>
      </c:barChart>
      <c:catAx>
        <c:axId val="84990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Heather species prevelance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10640"/>
        <c:crosses val="autoZero"/>
        <c:auto val="1"/>
        <c:lblAlgn val="ctr"/>
        <c:lblOffset val="100"/>
        <c:noMultiLvlLbl val="0"/>
      </c:catAx>
      <c:valAx>
        <c:axId val="8499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7620</xdr:rowOff>
    </xdr:from>
    <xdr:to>
      <xdr:col>15</xdr:col>
      <xdr:colOff>7620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90B3-D9DD-CA3D-1BCB-D050E0613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F21" sqref="F21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  <row r="27" spans="8:8" x14ac:dyDescent="0.25">
      <c r="H27" t="s">
        <v>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Agne Angelides</cp:lastModifiedBy>
  <dcterms:created xsi:type="dcterms:W3CDTF">2006-09-16T13:09:22Z</dcterms:created>
  <dcterms:modified xsi:type="dcterms:W3CDTF">2022-11-03T16:31:58Z</dcterms:modified>
</cp:coreProperties>
</file>