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8800" windowHeight="12435"/>
  </bookViews>
  <sheets>
    <sheet name="datalog 11-27-2018" sheetId="1" r:id="rId1"/>
  </sheets>
  <calcPr calcId="0"/>
</workbook>
</file>

<file path=xl/sharedStrings.xml><?xml version="1.0" encoding="utf-8"?>
<sst xmlns="http://schemas.openxmlformats.org/spreadsheetml/2006/main" count="9" uniqueCount="6">
  <si>
    <t>Day fraction since midnight on 11/27/2018</t>
  </si>
  <si>
    <t>balance2 ()</t>
  </si>
  <si>
    <t>25 cm</t>
  </si>
  <si>
    <t>20 cm</t>
  </si>
  <si>
    <t>15 cm</t>
  </si>
  <si>
    <t>10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</si>
</sst>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</a:t>
            </a:r>
            <a:r>
              <a:rPr lang="en-US" baseline="0"/>
              <a:t> Flow Rate at 15 cm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03171478565179"/>
                  <c:y val="-0.4658993146689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11-27-2018'!$D$666:$D$1107</c:f>
              <c:numCache>
                <c:formatCode>General</c:formatCode>
                <c:ptCount val="442"/>
                <c:pt idx="0">
                  <c:v>956.5</c:v>
                </c:pt>
                <c:pt idx="1">
                  <c:v>956.4</c:v>
                </c:pt>
                <c:pt idx="2">
                  <c:v>956.5</c:v>
                </c:pt>
                <c:pt idx="3">
                  <c:v>956.4</c:v>
                </c:pt>
                <c:pt idx="4">
                  <c:v>956.4</c:v>
                </c:pt>
                <c:pt idx="5">
                  <c:v>956.4</c:v>
                </c:pt>
                <c:pt idx="6">
                  <c:v>956.4</c:v>
                </c:pt>
                <c:pt idx="7">
                  <c:v>956.4</c:v>
                </c:pt>
                <c:pt idx="8">
                  <c:v>956.3</c:v>
                </c:pt>
                <c:pt idx="9">
                  <c:v>956.3</c:v>
                </c:pt>
                <c:pt idx="10">
                  <c:v>956.3</c:v>
                </c:pt>
                <c:pt idx="11">
                  <c:v>956.3</c:v>
                </c:pt>
                <c:pt idx="12">
                  <c:v>956.3</c:v>
                </c:pt>
                <c:pt idx="13">
                  <c:v>956.3</c:v>
                </c:pt>
                <c:pt idx="14">
                  <c:v>956.3</c:v>
                </c:pt>
                <c:pt idx="15">
                  <c:v>956.3</c:v>
                </c:pt>
                <c:pt idx="16">
                  <c:v>956.2</c:v>
                </c:pt>
                <c:pt idx="17">
                  <c:v>956.2</c:v>
                </c:pt>
                <c:pt idx="18">
                  <c:v>956.3</c:v>
                </c:pt>
                <c:pt idx="19">
                  <c:v>956.2</c:v>
                </c:pt>
                <c:pt idx="20">
                  <c:v>956.2</c:v>
                </c:pt>
                <c:pt idx="21">
                  <c:v>956.2</c:v>
                </c:pt>
                <c:pt idx="22">
                  <c:v>956.2</c:v>
                </c:pt>
                <c:pt idx="23">
                  <c:v>956.2</c:v>
                </c:pt>
                <c:pt idx="24">
                  <c:v>956.2</c:v>
                </c:pt>
                <c:pt idx="25">
                  <c:v>956.1</c:v>
                </c:pt>
                <c:pt idx="26">
                  <c:v>956.1</c:v>
                </c:pt>
                <c:pt idx="27">
                  <c:v>956.1</c:v>
                </c:pt>
                <c:pt idx="28">
                  <c:v>956.1</c:v>
                </c:pt>
                <c:pt idx="29">
                  <c:v>956.1</c:v>
                </c:pt>
                <c:pt idx="30">
                  <c:v>956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955.9</c:v>
                </c:pt>
                <c:pt idx="35">
                  <c:v>955.9</c:v>
                </c:pt>
                <c:pt idx="36">
                  <c:v>956</c:v>
                </c:pt>
                <c:pt idx="37">
                  <c:v>956</c:v>
                </c:pt>
                <c:pt idx="38">
                  <c:v>955.9</c:v>
                </c:pt>
                <c:pt idx="39">
                  <c:v>955.9</c:v>
                </c:pt>
                <c:pt idx="40">
                  <c:v>955.9</c:v>
                </c:pt>
                <c:pt idx="41">
                  <c:v>955.8</c:v>
                </c:pt>
                <c:pt idx="42">
                  <c:v>955.8</c:v>
                </c:pt>
                <c:pt idx="43">
                  <c:v>955.8</c:v>
                </c:pt>
                <c:pt idx="44">
                  <c:v>955.8</c:v>
                </c:pt>
                <c:pt idx="45">
                  <c:v>955.8</c:v>
                </c:pt>
                <c:pt idx="46">
                  <c:v>955.8</c:v>
                </c:pt>
                <c:pt idx="47">
                  <c:v>955.8</c:v>
                </c:pt>
                <c:pt idx="48">
                  <c:v>955.7</c:v>
                </c:pt>
                <c:pt idx="49">
                  <c:v>955.7</c:v>
                </c:pt>
                <c:pt idx="50">
                  <c:v>955.7</c:v>
                </c:pt>
                <c:pt idx="51">
                  <c:v>955.7</c:v>
                </c:pt>
                <c:pt idx="52">
                  <c:v>955.7</c:v>
                </c:pt>
                <c:pt idx="53">
                  <c:v>955.6</c:v>
                </c:pt>
                <c:pt idx="54">
                  <c:v>955.6</c:v>
                </c:pt>
                <c:pt idx="55">
                  <c:v>955.6</c:v>
                </c:pt>
                <c:pt idx="56">
                  <c:v>955.6</c:v>
                </c:pt>
                <c:pt idx="57">
                  <c:v>955.6</c:v>
                </c:pt>
                <c:pt idx="58">
                  <c:v>955.6</c:v>
                </c:pt>
                <c:pt idx="59">
                  <c:v>955.6</c:v>
                </c:pt>
                <c:pt idx="60">
                  <c:v>955.5</c:v>
                </c:pt>
                <c:pt idx="61">
                  <c:v>955.5</c:v>
                </c:pt>
                <c:pt idx="62">
                  <c:v>955.5</c:v>
                </c:pt>
                <c:pt idx="63">
                  <c:v>955.5</c:v>
                </c:pt>
                <c:pt idx="64">
                  <c:v>955.5</c:v>
                </c:pt>
                <c:pt idx="65">
                  <c:v>955.5</c:v>
                </c:pt>
                <c:pt idx="66">
                  <c:v>955.5</c:v>
                </c:pt>
                <c:pt idx="67">
                  <c:v>955.5</c:v>
                </c:pt>
                <c:pt idx="68">
                  <c:v>955.4</c:v>
                </c:pt>
                <c:pt idx="69">
                  <c:v>955.4</c:v>
                </c:pt>
                <c:pt idx="70">
                  <c:v>955.4</c:v>
                </c:pt>
                <c:pt idx="71">
                  <c:v>955.4</c:v>
                </c:pt>
                <c:pt idx="72">
                  <c:v>955.4</c:v>
                </c:pt>
                <c:pt idx="73">
                  <c:v>955.4</c:v>
                </c:pt>
                <c:pt idx="74">
                  <c:v>955.4</c:v>
                </c:pt>
                <c:pt idx="75">
                  <c:v>955.4</c:v>
                </c:pt>
                <c:pt idx="76">
                  <c:v>955.3</c:v>
                </c:pt>
                <c:pt idx="77">
                  <c:v>955.3</c:v>
                </c:pt>
                <c:pt idx="78">
                  <c:v>955.3</c:v>
                </c:pt>
                <c:pt idx="79">
                  <c:v>955.3</c:v>
                </c:pt>
                <c:pt idx="80">
                  <c:v>955.3</c:v>
                </c:pt>
                <c:pt idx="81">
                  <c:v>955.2</c:v>
                </c:pt>
                <c:pt idx="82">
                  <c:v>955.2</c:v>
                </c:pt>
                <c:pt idx="83">
                  <c:v>955.2</c:v>
                </c:pt>
                <c:pt idx="84">
                  <c:v>955.2</c:v>
                </c:pt>
                <c:pt idx="85">
                  <c:v>955.2</c:v>
                </c:pt>
                <c:pt idx="86">
                  <c:v>955.2</c:v>
                </c:pt>
                <c:pt idx="87">
                  <c:v>955.1</c:v>
                </c:pt>
                <c:pt idx="88">
                  <c:v>955.2</c:v>
                </c:pt>
                <c:pt idx="89">
                  <c:v>955.1</c:v>
                </c:pt>
                <c:pt idx="90">
                  <c:v>955.1</c:v>
                </c:pt>
                <c:pt idx="91">
                  <c:v>955.1</c:v>
                </c:pt>
                <c:pt idx="92">
                  <c:v>955.1</c:v>
                </c:pt>
                <c:pt idx="93">
                  <c:v>955.1</c:v>
                </c:pt>
                <c:pt idx="94">
                  <c:v>955.1</c:v>
                </c:pt>
                <c:pt idx="95">
                  <c:v>955.1</c:v>
                </c:pt>
                <c:pt idx="96">
                  <c:v>955.1</c:v>
                </c:pt>
                <c:pt idx="97">
                  <c:v>955</c:v>
                </c:pt>
                <c:pt idx="98">
                  <c:v>955</c:v>
                </c:pt>
                <c:pt idx="99">
                  <c:v>955</c:v>
                </c:pt>
                <c:pt idx="100">
                  <c:v>955</c:v>
                </c:pt>
                <c:pt idx="101">
                  <c:v>955</c:v>
                </c:pt>
                <c:pt idx="102">
                  <c:v>955</c:v>
                </c:pt>
                <c:pt idx="103">
                  <c:v>954.9</c:v>
                </c:pt>
                <c:pt idx="104">
                  <c:v>954.9</c:v>
                </c:pt>
                <c:pt idx="105">
                  <c:v>954.9</c:v>
                </c:pt>
                <c:pt idx="106">
                  <c:v>954.9</c:v>
                </c:pt>
                <c:pt idx="107">
                  <c:v>954.8</c:v>
                </c:pt>
                <c:pt idx="108">
                  <c:v>954.9</c:v>
                </c:pt>
                <c:pt idx="109">
                  <c:v>954.9</c:v>
                </c:pt>
                <c:pt idx="110">
                  <c:v>954.8</c:v>
                </c:pt>
                <c:pt idx="111">
                  <c:v>954.8</c:v>
                </c:pt>
                <c:pt idx="112">
                  <c:v>954.8</c:v>
                </c:pt>
                <c:pt idx="113">
                  <c:v>954.8</c:v>
                </c:pt>
                <c:pt idx="114">
                  <c:v>954.8</c:v>
                </c:pt>
                <c:pt idx="115">
                  <c:v>954.8</c:v>
                </c:pt>
                <c:pt idx="116">
                  <c:v>954.8</c:v>
                </c:pt>
                <c:pt idx="117">
                  <c:v>954.8</c:v>
                </c:pt>
                <c:pt idx="118">
                  <c:v>954.8</c:v>
                </c:pt>
                <c:pt idx="119">
                  <c:v>954.7</c:v>
                </c:pt>
                <c:pt idx="120">
                  <c:v>954.7</c:v>
                </c:pt>
                <c:pt idx="121">
                  <c:v>954.7</c:v>
                </c:pt>
                <c:pt idx="122">
                  <c:v>954.7</c:v>
                </c:pt>
                <c:pt idx="123">
                  <c:v>954.6</c:v>
                </c:pt>
                <c:pt idx="124">
                  <c:v>954.7</c:v>
                </c:pt>
                <c:pt idx="125">
                  <c:v>954.7</c:v>
                </c:pt>
                <c:pt idx="126">
                  <c:v>954.6</c:v>
                </c:pt>
                <c:pt idx="127">
                  <c:v>954.6</c:v>
                </c:pt>
                <c:pt idx="128">
                  <c:v>954.6</c:v>
                </c:pt>
                <c:pt idx="129">
                  <c:v>954.6</c:v>
                </c:pt>
                <c:pt idx="130">
                  <c:v>954.6</c:v>
                </c:pt>
                <c:pt idx="131">
                  <c:v>954.6</c:v>
                </c:pt>
                <c:pt idx="132">
                  <c:v>954.6</c:v>
                </c:pt>
                <c:pt idx="133">
                  <c:v>954.5</c:v>
                </c:pt>
                <c:pt idx="134">
                  <c:v>954.5</c:v>
                </c:pt>
                <c:pt idx="135">
                  <c:v>954.5</c:v>
                </c:pt>
                <c:pt idx="136">
                  <c:v>954.5</c:v>
                </c:pt>
                <c:pt idx="137">
                  <c:v>954.5</c:v>
                </c:pt>
                <c:pt idx="138">
                  <c:v>954.4</c:v>
                </c:pt>
                <c:pt idx="139">
                  <c:v>954.4</c:v>
                </c:pt>
                <c:pt idx="140">
                  <c:v>954.4</c:v>
                </c:pt>
                <c:pt idx="141">
                  <c:v>954.4</c:v>
                </c:pt>
                <c:pt idx="142">
                  <c:v>954.4</c:v>
                </c:pt>
                <c:pt idx="143">
                  <c:v>954.4</c:v>
                </c:pt>
                <c:pt idx="144">
                  <c:v>954.4</c:v>
                </c:pt>
                <c:pt idx="145">
                  <c:v>954.4</c:v>
                </c:pt>
                <c:pt idx="146">
                  <c:v>954.4</c:v>
                </c:pt>
                <c:pt idx="147">
                  <c:v>954.4</c:v>
                </c:pt>
                <c:pt idx="148">
                  <c:v>954.4</c:v>
                </c:pt>
                <c:pt idx="149">
                  <c:v>954.3</c:v>
                </c:pt>
                <c:pt idx="150">
                  <c:v>954.3</c:v>
                </c:pt>
                <c:pt idx="151">
                  <c:v>954.3</c:v>
                </c:pt>
                <c:pt idx="152">
                  <c:v>954.3</c:v>
                </c:pt>
                <c:pt idx="153">
                  <c:v>954.2</c:v>
                </c:pt>
                <c:pt idx="154">
                  <c:v>954.3</c:v>
                </c:pt>
                <c:pt idx="155">
                  <c:v>954.3</c:v>
                </c:pt>
                <c:pt idx="156">
                  <c:v>954.3</c:v>
                </c:pt>
                <c:pt idx="157">
                  <c:v>954.2</c:v>
                </c:pt>
                <c:pt idx="158">
                  <c:v>954.2</c:v>
                </c:pt>
                <c:pt idx="159">
                  <c:v>954.2</c:v>
                </c:pt>
                <c:pt idx="160">
                  <c:v>954.2</c:v>
                </c:pt>
                <c:pt idx="161">
                  <c:v>954.1</c:v>
                </c:pt>
                <c:pt idx="162">
                  <c:v>954.1</c:v>
                </c:pt>
                <c:pt idx="163">
                  <c:v>954.1</c:v>
                </c:pt>
                <c:pt idx="164">
                  <c:v>954.1</c:v>
                </c:pt>
                <c:pt idx="165">
                  <c:v>954.1</c:v>
                </c:pt>
                <c:pt idx="166">
                  <c:v>954</c:v>
                </c:pt>
                <c:pt idx="167">
                  <c:v>954</c:v>
                </c:pt>
                <c:pt idx="168">
                  <c:v>954</c:v>
                </c:pt>
                <c:pt idx="169">
                  <c:v>954</c:v>
                </c:pt>
                <c:pt idx="170">
                  <c:v>954</c:v>
                </c:pt>
                <c:pt idx="171">
                  <c:v>954</c:v>
                </c:pt>
                <c:pt idx="172">
                  <c:v>954</c:v>
                </c:pt>
                <c:pt idx="173">
                  <c:v>954</c:v>
                </c:pt>
                <c:pt idx="174">
                  <c:v>954</c:v>
                </c:pt>
                <c:pt idx="175">
                  <c:v>953.9</c:v>
                </c:pt>
                <c:pt idx="176">
                  <c:v>953.9</c:v>
                </c:pt>
                <c:pt idx="177">
                  <c:v>953.9</c:v>
                </c:pt>
                <c:pt idx="178">
                  <c:v>954</c:v>
                </c:pt>
                <c:pt idx="179">
                  <c:v>953.9</c:v>
                </c:pt>
                <c:pt idx="180">
                  <c:v>953.9</c:v>
                </c:pt>
                <c:pt idx="181">
                  <c:v>953.9</c:v>
                </c:pt>
                <c:pt idx="182">
                  <c:v>953.9</c:v>
                </c:pt>
                <c:pt idx="183">
                  <c:v>953.8</c:v>
                </c:pt>
                <c:pt idx="184">
                  <c:v>953.8</c:v>
                </c:pt>
                <c:pt idx="185">
                  <c:v>953.8</c:v>
                </c:pt>
                <c:pt idx="186">
                  <c:v>953.8</c:v>
                </c:pt>
                <c:pt idx="187">
                  <c:v>953.8</c:v>
                </c:pt>
                <c:pt idx="188">
                  <c:v>953.8</c:v>
                </c:pt>
                <c:pt idx="189">
                  <c:v>953.8</c:v>
                </c:pt>
                <c:pt idx="190">
                  <c:v>953.8</c:v>
                </c:pt>
                <c:pt idx="191">
                  <c:v>953.7</c:v>
                </c:pt>
                <c:pt idx="192">
                  <c:v>953.8</c:v>
                </c:pt>
                <c:pt idx="193">
                  <c:v>953.7</c:v>
                </c:pt>
                <c:pt idx="194">
                  <c:v>953.7</c:v>
                </c:pt>
                <c:pt idx="195">
                  <c:v>953.7</c:v>
                </c:pt>
                <c:pt idx="196">
                  <c:v>953.7</c:v>
                </c:pt>
                <c:pt idx="197">
                  <c:v>953.6</c:v>
                </c:pt>
                <c:pt idx="198">
                  <c:v>953.6</c:v>
                </c:pt>
                <c:pt idx="199">
                  <c:v>953.6</c:v>
                </c:pt>
                <c:pt idx="200">
                  <c:v>953.6</c:v>
                </c:pt>
                <c:pt idx="201">
                  <c:v>953.6</c:v>
                </c:pt>
                <c:pt idx="202">
                  <c:v>953.6</c:v>
                </c:pt>
                <c:pt idx="203">
                  <c:v>953.6</c:v>
                </c:pt>
                <c:pt idx="204">
                  <c:v>953.6</c:v>
                </c:pt>
                <c:pt idx="205">
                  <c:v>953.6</c:v>
                </c:pt>
                <c:pt idx="206">
                  <c:v>953.5</c:v>
                </c:pt>
                <c:pt idx="207">
                  <c:v>953.5</c:v>
                </c:pt>
                <c:pt idx="208">
                  <c:v>953.5</c:v>
                </c:pt>
                <c:pt idx="209">
                  <c:v>953.5</c:v>
                </c:pt>
                <c:pt idx="210">
                  <c:v>953.5</c:v>
                </c:pt>
                <c:pt idx="211">
                  <c:v>953.5</c:v>
                </c:pt>
                <c:pt idx="212">
                  <c:v>953.5</c:v>
                </c:pt>
                <c:pt idx="213">
                  <c:v>953.5</c:v>
                </c:pt>
                <c:pt idx="214">
                  <c:v>953.5</c:v>
                </c:pt>
                <c:pt idx="215">
                  <c:v>953.5</c:v>
                </c:pt>
                <c:pt idx="216">
                  <c:v>953.5</c:v>
                </c:pt>
                <c:pt idx="217">
                  <c:v>953.4</c:v>
                </c:pt>
                <c:pt idx="218">
                  <c:v>953.4</c:v>
                </c:pt>
                <c:pt idx="219">
                  <c:v>953.4</c:v>
                </c:pt>
                <c:pt idx="220">
                  <c:v>953.4</c:v>
                </c:pt>
                <c:pt idx="221">
                  <c:v>953.4</c:v>
                </c:pt>
                <c:pt idx="222">
                  <c:v>953.4</c:v>
                </c:pt>
                <c:pt idx="223">
                  <c:v>953.3</c:v>
                </c:pt>
                <c:pt idx="224">
                  <c:v>953.3</c:v>
                </c:pt>
                <c:pt idx="225">
                  <c:v>953.3</c:v>
                </c:pt>
                <c:pt idx="226">
                  <c:v>953.3</c:v>
                </c:pt>
                <c:pt idx="227">
                  <c:v>953.3</c:v>
                </c:pt>
                <c:pt idx="228">
                  <c:v>953.3</c:v>
                </c:pt>
                <c:pt idx="229">
                  <c:v>953.3</c:v>
                </c:pt>
                <c:pt idx="230">
                  <c:v>953.3</c:v>
                </c:pt>
                <c:pt idx="231">
                  <c:v>953.3</c:v>
                </c:pt>
                <c:pt idx="232">
                  <c:v>953.3</c:v>
                </c:pt>
                <c:pt idx="233">
                  <c:v>953.3</c:v>
                </c:pt>
                <c:pt idx="234">
                  <c:v>953.2</c:v>
                </c:pt>
                <c:pt idx="235">
                  <c:v>953.2</c:v>
                </c:pt>
                <c:pt idx="236">
                  <c:v>953.2</c:v>
                </c:pt>
                <c:pt idx="237">
                  <c:v>953.2</c:v>
                </c:pt>
                <c:pt idx="238">
                  <c:v>953.2</c:v>
                </c:pt>
                <c:pt idx="239">
                  <c:v>953.1</c:v>
                </c:pt>
                <c:pt idx="240">
                  <c:v>953.2</c:v>
                </c:pt>
                <c:pt idx="241">
                  <c:v>953.1</c:v>
                </c:pt>
                <c:pt idx="242">
                  <c:v>953.1</c:v>
                </c:pt>
                <c:pt idx="243">
                  <c:v>953.1</c:v>
                </c:pt>
                <c:pt idx="244">
                  <c:v>953.1</c:v>
                </c:pt>
                <c:pt idx="245">
                  <c:v>953.1</c:v>
                </c:pt>
                <c:pt idx="246">
                  <c:v>953.1</c:v>
                </c:pt>
                <c:pt idx="247">
                  <c:v>953.1</c:v>
                </c:pt>
                <c:pt idx="248">
                  <c:v>953.1</c:v>
                </c:pt>
                <c:pt idx="249">
                  <c:v>953.1</c:v>
                </c:pt>
                <c:pt idx="250">
                  <c:v>953.1</c:v>
                </c:pt>
                <c:pt idx="251">
                  <c:v>953</c:v>
                </c:pt>
                <c:pt idx="252">
                  <c:v>953.1</c:v>
                </c:pt>
                <c:pt idx="253">
                  <c:v>953.1</c:v>
                </c:pt>
                <c:pt idx="254">
                  <c:v>953</c:v>
                </c:pt>
                <c:pt idx="255">
                  <c:v>953</c:v>
                </c:pt>
                <c:pt idx="256">
                  <c:v>953</c:v>
                </c:pt>
                <c:pt idx="257">
                  <c:v>953</c:v>
                </c:pt>
                <c:pt idx="258">
                  <c:v>953</c:v>
                </c:pt>
                <c:pt idx="259">
                  <c:v>953</c:v>
                </c:pt>
                <c:pt idx="260">
                  <c:v>952.9</c:v>
                </c:pt>
                <c:pt idx="261">
                  <c:v>952.9</c:v>
                </c:pt>
                <c:pt idx="262">
                  <c:v>952.9</c:v>
                </c:pt>
                <c:pt idx="263">
                  <c:v>952.9</c:v>
                </c:pt>
                <c:pt idx="264">
                  <c:v>952.9</c:v>
                </c:pt>
                <c:pt idx="265">
                  <c:v>952.9</c:v>
                </c:pt>
                <c:pt idx="266">
                  <c:v>952.8</c:v>
                </c:pt>
                <c:pt idx="267">
                  <c:v>952.8</c:v>
                </c:pt>
                <c:pt idx="268">
                  <c:v>952.8</c:v>
                </c:pt>
                <c:pt idx="269">
                  <c:v>952.8</c:v>
                </c:pt>
                <c:pt idx="270">
                  <c:v>952.8</c:v>
                </c:pt>
                <c:pt idx="271">
                  <c:v>952.8</c:v>
                </c:pt>
                <c:pt idx="272">
                  <c:v>952.8</c:v>
                </c:pt>
                <c:pt idx="273">
                  <c:v>952.8</c:v>
                </c:pt>
                <c:pt idx="274">
                  <c:v>952.8</c:v>
                </c:pt>
                <c:pt idx="275">
                  <c:v>952.8</c:v>
                </c:pt>
                <c:pt idx="276">
                  <c:v>952.7</c:v>
                </c:pt>
                <c:pt idx="277">
                  <c:v>952.7</c:v>
                </c:pt>
                <c:pt idx="278">
                  <c:v>952.7</c:v>
                </c:pt>
                <c:pt idx="279">
                  <c:v>952.7</c:v>
                </c:pt>
                <c:pt idx="280">
                  <c:v>952.7</c:v>
                </c:pt>
                <c:pt idx="281">
                  <c:v>952.7</c:v>
                </c:pt>
                <c:pt idx="282">
                  <c:v>952.7</c:v>
                </c:pt>
                <c:pt idx="283">
                  <c:v>952.6</c:v>
                </c:pt>
                <c:pt idx="284">
                  <c:v>952.6</c:v>
                </c:pt>
                <c:pt idx="285">
                  <c:v>952.6</c:v>
                </c:pt>
                <c:pt idx="286">
                  <c:v>952.6</c:v>
                </c:pt>
                <c:pt idx="287">
                  <c:v>952.6</c:v>
                </c:pt>
                <c:pt idx="288">
                  <c:v>952.6</c:v>
                </c:pt>
                <c:pt idx="289">
                  <c:v>952.6</c:v>
                </c:pt>
                <c:pt idx="290">
                  <c:v>952.6</c:v>
                </c:pt>
                <c:pt idx="291">
                  <c:v>952.6</c:v>
                </c:pt>
                <c:pt idx="292">
                  <c:v>952.6</c:v>
                </c:pt>
                <c:pt idx="293">
                  <c:v>952.5</c:v>
                </c:pt>
                <c:pt idx="294">
                  <c:v>952.6</c:v>
                </c:pt>
                <c:pt idx="295">
                  <c:v>952.5</c:v>
                </c:pt>
                <c:pt idx="296">
                  <c:v>952.5</c:v>
                </c:pt>
                <c:pt idx="297">
                  <c:v>952.5</c:v>
                </c:pt>
                <c:pt idx="298">
                  <c:v>952.5</c:v>
                </c:pt>
                <c:pt idx="299">
                  <c:v>952.5</c:v>
                </c:pt>
                <c:pt idx="300">
                  <c:v>952.5</c:v>
                </c:pt>
                <c:pt idx="301">
                  <c:v>952.5</c:v>
                </c:pt>
                <c:pt idx="302">
                  <c:v>952.4</c:v>
                </c:pt>
                <c:pt idx="303">
                  <c:v>952.5</c:v>
                </c:pt>
                <c:pt idx="304">
                  <c:v>952.4</c:v>
                </c:pt>
                <c:pt idx="305">
                  <c:v>952.4</c:v>
                </c:pt>
                <c:pt idx="306">
                  <c:v>952.4</c:v>
                </c:pt>
                <c:pt idx="307">
                  <c:v>952.4</c:v>
                </c:pt>
                <c:pt idx="308">
                  <c:v>952.4</c:v>
                </c:pt>
                <c:pt idx="309">
                  <c:v>952.4</c:v>
                </c:pt>
                <c:pt idx="310">
                  <c:v>952.3</c:v>
                </c:pt>
                <c:pt idx="311">
                  <c:v>952.3</c:v>
                </c:pt>
                <c:pt idx="312">
                  <c:v>952.3</c:v>
                </c:pt>
                <c:pt idx="313">
                  <c:v>952.3</c:v>
                </c:pt>
                <c:pt idx="314">
                  <c:v>952.3</c:v>
                </c:pt>
                <c:pt idx="315">
                  <c:v>952.3</c:v>
                </c:pt>
                <c:pt idx="316">
                  <c:v>952.3</c:v>
                </c:pt>
                <c:pt idx="317">
                  <c:v>952.3</c:v>
                </c:pt>
                <c:pt idx="318">
                  <c:v>952.3</c:v>
                </c:pt>
                <c:pt idx="319">
                  <c:v>952.2</c:v>
                </c:pt>
                <c:pt idx="320">
                  <c:v>952.2</c:v>
                </c:pt>
                <c:pt idx="321">
                  <c:v>952.2</c:v>
                </c:pt>
                <c:pt idx="322">
                  <c:v>952.2</c:v>
                </c:pt>
                <c:pt idx="323">
                  <c:v>952.2</c:v>
                </c:pt>
                <c:pt idx="324">
                  <c:v>952.2</c:v>
                </c:pt>
                <c:pt idx="325">
                  <c:v>952.2</c:v>
                </c:pt>
                <c:pt idx="326">
                  <c:v>952.2</c:v>
                </c:pt>
                <c:pt idx="327">
                  <c:v>952.2</c:v>
                </c:pt>
                <c:pt idx="328">
                  <c:v>952.1</c:v>
                </c:pt>
                <c:pt idx="329">
                  <c:v>952.1</c:v>
                </c:pt>
                <c:pt idx="330">
                  <c:v>952.1</c:v>
                </c:pt>
                <c:pt idx="331">
                  <c:v>952.1</c:v>
                </c:pt>
                <c:pt idx="332">
                  <c:v>952.1</c:v>
                </c:pt>
                <c:pt idx="333">
                  <c:v>952.1</c:v>
                </c:pt>
                <c:pt idx="334">
                  <c:v>952.1</c:v>
                </c:pt>
                <c:pt idx="335">
                  <c:v>952.1</c:v>
                </c:pt>
                <c:pt idx="336">
                  <c:v>952.1</c:v>
                </c:pt>
                <c:pt idx="337">
                  <c:v>952.1</c:v>
                </c:pt>
                <c:pt idx="338">
                  <c:v>952</c:v>
                </c:pt>
                <c:pt idx="339">
                  <c:v>952.1</c:v>
                </c:pt>
                <c:pt idx="340">
                  <c:v>952</c:v>
                </c:pt>
                <c:pt idx="341">
                  <c:v>952</c:v>
                </c:pt>
                <c:pt idx="342">
                  <c:v>952</c:v>
                </c:pt>
                <c:pt idx="343">
                  <c:v>952</c:v>
                </c:pt>
                <c:pt idx="344">
                  <c:v>952</c:v>
                </c:pt>
                <c:pt idx="345">
                  <c:v>952</c:v>
                </c:pt>
                <c:pt idx="346">
                  <c:v>952</c:v>
                </c:pt>
                <c:pt idx="347">
                  <c:v>952</c:v>
                </c:pt>
                <c:pt idx="348">
                  <c:v>952</c:v>
                </c:pt>
                <c:pt idx="349">
                  <c:v>951.9</c:v>
                </c:pt>
                <c:pt idx="350">
                  <c:v>951.9</c:v>
                </c:pt>
                <c:pt idx="351">
                  <c:v>951.9</c:v>
                </c:pt>
                <c:pt idx="352">
                  <c:v>951.9</c:v>
                </c:pt>
                <c:pt idx="353">
                  <c:v>951.9</c:v>
                </c:pt>
                <c:pt idx="354">
                  <c:v>951.9</c:v>
                </c:pt>
                <c:pt idx="356">
                  <c:v>951.8</c:v>
                </c:pt>
                <c:pt idx="357">
                  <c:v>951.9</c:v>
                </c:pt>
                <c:pt idx="358">
                  <c:v>951.8</c:v>
                </c:pt>
                <c:pt idx="359">
                  <c:v>951.8</c:v>
                </c:pt>
                <c:pt idx="360">
                  <c:v>951.8</c:v>
                </c:pt>
                <c:pt idx="361">
                  <c:v>951.8</c:v>
                </c:pt>
                <c:pt idx="362">
                  <c:v>951.8</c:v>
                </c:pt>
                <c:pt idx="363">
                  <c:v>951.7</c:v>
                </c:pt>
                <c:pt idx="364">
                  <c:v>951.8</c:v>
                </c:pt>
                <c:pt idx="365">
                  <c:v>951.7</c:v>
                </c:pt>
                <c:pt idx="366">
                  <c:v>951.7</c:v>
                </c:pt>
                <c:pt idx="367">
                  <c:v>951.7</c:v>
                </c:pt>
                <c:pt idx="368">
                  <c:v>951.7</c:v>
                </c:pt>
                <c:pt idx="369">
                  <c:v>951.7</c:v>
                </c:pt>
                <c:pt idx="370">
                  <c:v>951.7</c:v>
                </c:pt>
                <c:pt idx="371">
                  <c:v>951.7</c:v>
                </c:pt>
                <c:pt idx="372">
                  <c:v>951.6</c:v>
                </c:pt>
                <c:pt idx="373">
                  <c:v>951.7</c:v>
                </c:pt>
                <c:pt idx="374">
                  <c:v>951.6</c:v>
                </c:pt>
                <c:pt idx="375">
                  <c:v>951.7</c:v>
                </c:pt>
                <c:pt idx="376">
                  <c:v>951.7</c:v>
                </c:pt>
                <c:pt idx="377">
                  <c:v>951.7</c:v>
                </c:pt>
                <c:pt idx="378">
                  <c:v>951.6</c:v>
                </c:pt>
                <c:pt idx="379">
                  <c:v>951.6</c:v>
                </c:pt>
                <c:pt idx="380">
                  <c:v>951.6</c:v>
                </c:pt>
                <c:pt idx="381">
                  <c:v>951.6</c:v>
                </c:pt>
                <c:pt idx="382">
                  <c:v>951.5</c:v>
                </c:pt>
                <c:pt idx="383">
                  <c:v>951.6</c:v>
                </c:pt>
                <c:pt idx="384">
                  <c:v>951.6</c:v>
                </c:pt>
                <c:pt idx="385">
                  <c:v>951.6</c:v>
                </c:pt>
                <c:pt idx="386">
                  <c:v>951.6</c:v>
                </c:pt>
                <c:pt idx="387">
                  <c:v>951.5</c:v>
                </c:pt>
                <c:pt idx="388">
                  <c:v>951.5</c:v>
                </c:pt>
                <c:pt idx="389">
                  <c:v>951.5</c:v>
                </c:pt>
                <c:pt idx="390">
                  <c:v>951.5</c:v>
                </c:pt>
                <c:pt idx="391">
                  <c:v>951.5</c:v>
                </c:pt>
                <c:pt idx="392">
                  <c:v>951.5</c:v>
                </c:pt>
                <c:pt idx="393">
                  <c:v>951.5</c:v>
                </c:pt>
                <c:pt idx="394">
                  <c:v>951.4</c:v>
                </c:pt>
                <c:pt idx="395">
                  <c:v>951.4</c:v>
                </c:pt>
                <c:pt idx="396">
                  <c:v>951.4</c:v>
                </c:pt>
                <c:pt idx="397">
                  <c:v>951.4</c:v>
                </c:pt>
                <c:pt idx="398">
                  <c:v>951.4</c:v>
                </c:pt>
                <c:pt idx="399">
                  <c:v>951.4</c:v>
                </c:pt>
                <c:pt idx="400">
                  <c:v>951.4</c:v>
                </c:pt>
                <c:pt idx="401">
                  <c:v>951.4</c:v>
                </c:pt>
                <c:pt idx="402">
                  <c:v>951.4</c:v>
                </c:pt>
                <c:pt idx="403">
                  <c:v>951.3</c:v>
                </c:pt>
                <c:pt idx="404">
                  <c:v>951.3</c:v>
                </c:pt>
                <c:pt idx="405">
                  <c:v>951.3</c:v>
                </c:pt>
                <c:pt idx="406">
                  <c:v>951.3</c:v>
                </c:pt>
                <c:pt idx="407">
                  <c:v>951.3</c:v>
                </c:pt>
                <c:pt idx="408">
                  <c:v>951.3</c:v>
                </c:pt>
                <c:pt idx="409">
                  <c:v>951.3</c:v>
                </c:pt>
                <c:pt idx="410">
                  <c:v>951.3</c:v>
                </c:pt>
                <c:pt idx="411">
                  <c:v>951.2</c:v>
                </c:pt>
                <c:pt idx="412">
                  <c:v>951.2</c:v>
                </c:pt>
                <c:pt idx="413">
                  <c:v>951.3</c:v>
                </c:pt>
                <c:pt idx="414">
                  <c:v>951.2</c:v>
                </c:pt>
                <c:pt idx="415">
                  <c:v>951.2</c:v>
                </c:pt>
                <c:pt idx="416">
                  <c:v>951.2</c:v>
                </c:pt>
                <c:pt idx="417">
                  <c:v>951.2</c:v>
                </c:pt>
                <c:pt idx="418">
                  <c:v>951.2</c:v>
                </c:pt>
                <c:pt idx="419">
                  <c:v>951.1</c:v>
                </c:pt>
                <c:pt idx="420">
                  <c:v>951.1</c:v>
                </c:pt>
                <c:pt idx="421">
                  <c:v>951.1</c:v>
                </c:pt>
                <c:pt idx="422">
                  <c:v>951.1</c:v>
                </c:pt>
                <c:pt idx="423">
                  <c:v>951</c:v>
                </c:pt>
                <c:pt idx="424">
                  <c:v>951.1</c:v>
                </c:pt>
                <c:pt idx="425">
                  <c:v>951.1</c:v>
                </c:pt>
                <c:pt idx="426">
                  <c:v>951.1</c:v>
                </c:pt>
                <c:pt idx="427">
                  <c:v>951</c:v>
                </c:pt>
                <c:pt idx="428">
                  <c:v>951</c:v>
                </c:pt>
                <c:pt idx="429">
                  <c:v>951</c:v>
                </c:pt>
                <c:pt idx="430">
                  <c:v>951</c:v>
                </c:pt>
                <c:pt idx="431">
                  <c:v>951</c:v>
                </c:pt>
                <c:pt idx="432">
                  <c:v>951</c:v>
                </c:pt>
                <c:pt idx="433">
                  <c:v>951</c:v>
                </c:pt>
                <c:pt idx="434">
                  <c:v>951</c:v>
                </c:pt>
                <c:pt idx="435">
                  <c:v>951</c:v>
                </c:pt>
                <c:pt idx="436">
                  <c:v>950.9</c:v>
                </c:pt>
                <c:pt idx="437">
                  <c:v>950.9</c:v>
                </c:pt>
                <c:pt idx="438">
                  <c:v>950.9</c:v>
                </c:pt>
                <c:pt idx="439">
                  <c:v>950.9</c:v>
                </c:pt>
                <c:pt idx="440">
                  <c:v>950.9</c:v>
                </c:pt>
                <c:pt idx="441">
                  <c:v>950.9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10056"/>
        <c:axId val="310909664"/>
      </c:scatterChart>
      <c:valAx>
        <c:axId val="3109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9664"/>
        <c:crosses val="autoZero"/>
        <c:crossBetween val="midCat"/>
      </c:valAx>
      <c:valAx>
        <c:axId val="310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1101</xdr:row>
      <xdr:rowOff>14287</xdr:rowOff>
    </xdr:from>
    <xdr:to>
      <xdr:col>13</xdr:col>
      <xdr:colOff>457200</xdr:colOff>
      <xdr:row>1115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0"/>
  <sheetViews>
    <sheetView tabSelected="1" topLeftCell="A1093" workbookViewId="0">
      <selection activeCell="K1545" sqref="K1545"/>
    </sheetView>
  </sheetViews>
  <sheetFormatPr defaultRowHeight="15" x14ac:dyDescent="0.25"/>
  <sheetData>
    <row r="1" spans="1:4" x14ac:dyDescent="0.25">
      <c r="A1" t="s">
        <v>0</v>
      </c>
      <c r="D1" t="s">
        <v>1</v>
      </c>
    </row>
    <row r="2" spans="1:4" x14ac:dyDescent="0.25">
      <c r="A2" t="s">
        <v>0</v>
      </c>
      <c r="D2" t="s">
        <v>1</v>
      </c>
    </row>
    <row r="3" spans="1:4" x14ac:dyDescent="0.25">
      <c r="A3">
        <v>0.82213723000000005</v>
      </c>
      <c r="D3">
        <v>0</v>
      </c>
    </row>
    <row r="4" spans="1:4" x14ac:dyDescent="0.25">
      <c r="A4">
        <v>0.82214880000000001</v>
      </c>
      <c r="D4">
        <v>0</v>
      </c>
    </row>
    <row r="5" spans="1:4" x14ac:dyDescent="0.25">
      <c r="A5">
        <v>0.82216038999999996</v>
      </c>
      <c r="D5">
        <v>0.1</v>
      </c>
    </row>
    <row r="6" spans="1:4" x14ac:dyDescent="0.25">
      <c r="A6">
        <v>0.82217196000000003</v>
      </c>
      <c r="D6">
        <v>0</v>
      </c>
    </row>
    <row r="7" spans="1:4" x14ac:dyDescent="0.25">
      <c r="A7">
        <v>0.82218351999999995</v>
      </c>
      <c r="D7">
        <v>0</v>
      </c>
    </row>
    <row r="8" spans="1:4" x14ac:dyDescent="0.25">
      <c r="A8">
        <v>0.82219509000000002</v>
      </c>
      <c r="D8">
        <v>498.8</v>
      </c>
    </row>
    <row r="9" spans="1:4" x14ac:dyDescent="0.25">
      <c r="A9">
        <v>0.82220665999999998</v>
      </c>
      <c r="D9">
        <v>941.6</v>
      </c>
    </row>
    <row r="10" spans="1:4" x14ac:dyDescent="0.25">
      <c r="A10">
        <v>0.82221825000000004</v>
      </c>
      <c r="D10">
        <v>962.8</v>
      </c>
    </row>
    <row r="11" spans="1:4" x14ac:dyDescent="0.25">
      <c r="A11">
        <v>0.82222982</v>
      </c>
      <c r="D11">
        <v>928.8</v>
      </c>
    </row>
    <row r="12" spans="1:4" x14ac:dyDescent="0.25">
      <c r="A12">
        <v>0.82224138999999996</v>
      </c>
      <c r="D12">
        <v>944.4</v>
      </c>
    </row>
    <row r="13" spans="1:4" x14ac:dyDescent="0.25">
      <c r="A13">
        <v>0.82225296000000003</v>
      </c>
      <c r="D13">
        <v>965.4</v>
      </c>
    </row>
    <row r="14" spans="1:4" x14ac:dyDescent="0.25">
      <c r="A14">
        <v>0.82226452999999999</v>
      </c>
      <c r="D14">
        <v>965.5</v>
      </c>
    </row>
    <row r="15" spans="1:4" x14ac:dyDescent="0.25">
      <c r="A15">
        <v>0.82227607999999996</v>
      </c>
      <c r="D15">
        <v>965.5</v>
      </c>
    </row>
    <row r="16" spans="1:4" x14ac:dyDescent="0.25">
      <c r="A16">
        <v>0.82228765000000004</v>
      </c>
      <c r="D16">
        <v>965.5</v>
      </c>
    </row>
    <row r="17" spans="1:4" x14ac:dyDescent="0.25">
      <c r="A17">
        <v>0.82229922</v>
      </c>
      <c r="D17">
        <v>965.5</v>
      </c>
    </row>
    <row r="18" spans="1:4" x14ac:dyDescent="0.25">
      <c r="A18">
        <v>0.82231080000000001</v>
      </c>
      <c r="D18">
        <v>965.5</v>
      </c>
    </row>
    <row r="19" spans="1:4" x14ac:dyDescent="0.25">
      <c r="A19">
        <v>0.82232236999999997</v>
      </c>
      <c r="D19">
        <v>965.5</v>
      </c>
    </row>
    <row r="20" spans="1:4" x14ac:dyDescent="0.25">
      <c r="A20">
        <v>0.82233394000000004</v>
      </c>
      <c r="D20">
        <v>965.5</v>
      </c>
    </row>
    <row r="21" spans="1:4" x14ac:dyDescent="0.25">
      <c r="A21">
        <v>0.82234551</v>
      </c>
      <c r="D21">
        <v>982.6</v>
      </c>
    </row>
    <row r="22" spans="1:4" x14ac:dyDescent="0.25">
      <c r="A22">
        <v>0.82235709000000001</v>
      </c>
      <c r="D22">
        <v>1003.7</v>
      </c>
    </row>
    <row r="23" spans="1:4" x14ac:dyDescent="0.25">
      <c r="A23">
        <v>0.82236867000000002</v>
      </c>
      <c r="D23">
        <v>898.2</v>
      </c>
    </row>
    <row r="24" spans="1:4" x14ac:dyDescent="0.25">
      <c r="A24">
        <v>0.82238023000000005</v>
      </c>
      <c r="D24">
        <v>950.7</v>
      </c>
    </row>
    <row r="25" spans="1:4" x14ac:dyDescent="0.25">
      <c r="A25">
        <v>0.82239180000000001</v>
      </c>
      <c r="D25">
        <v>965.4</v>
      </c>
    </row>
    <row r="26" spans="1:4" x14ac:dyDescent="0.25">
      <c r="A26">
        <v>0.82240336999999997</v>
      </c>
      <c r="D26">
        <v>965.4</v>
      </c>
    </row>
    <row r="27" spans="1:4" x14ac:dyDescent="0.25">
      <c r="A27">
        <v>0.82241494000000004</v>
      </c>
      <c r="D27">
        <v>965.4</v>
      </c>
    </row>
    <row r="28" spans="1:4" x14ac:dyDescent="0.25">
      <c r="A28">
        <v>0.82242651</v>
      </c>
      <c r="D28">
        <v>965.4</v>
      </c>
    </row>
    <row r="29" spans="1:4" x14ac:dyDescent="0.25">
      <c r="A29">
        <v>0.82243809000000001</v>
      </c>
      <c r="D29">
        <v>965.4</v>
      </c>
    </row>
    <row r="30" spans="1:4" x14ac:dyDescent="0.25">
      <c r="A30">
        <v>0.82244965999999997</v>
      </c>
      <c r="D30">
        <v>965.4</v>
      </c>
    </row>
    <row r="31" spans="1:4" x14ac:dyDescent="0.25">
      <c r="A31">
        <v>0.82246123000000004</v>
      </c>
      <c r="D31">
        <v>965.4</v>
      </c>
    </row>
    <row r="32" spans="1:4" x14ac:dyDescent="0.25">
      <c r="A32">
        <v>0.82247278999999995</v>
      </c>
      <c r="D32">
        <v>972.6</v>
      </c>
    </row>
    <row r="33" spans="1:4" x14ac:dyDescent="0.25">
      <c r="A33">
        <v>0.82248436999999996</v>
      </c>
      <c r="D33">
        <v>956.7</v>
      </c>
    </row>
    <row r="34" spans="1:4" x14ac:dyDescent="0.25">
      <c r="A34">
        <v>0.82249594000000004</v>
      </c>
      <c r="D34">
        <v>953.7</v>
      </c>
    </row>
    <row r="35" spans="1:4" x14ac:dyDescent="0.25">
      <c r="A35">
        <v>0.82250749999999995</v>
      </c>
      <c r="D35">
        <v>964.5</v>
      </c>
    </row>
    <row r="36" spans="1:4" x14ac:dyDescent="0.25">
      <c r="A36">
        <v>0.82251907999999996</v>
      </c>
      <c r="D36">
        <v>971.2</v>
      </c>
    </row>
    <row r="37" spans="1:4" x14ac:dyDescent="0.25">
      <c r="A37">
        <v>0.82253065000000003</v>
      </c>
      <c r="D37">
        <v>952.1</v>
      </c>
    </row>
    <row r="38" spans="1:4" x14ac:dyDescent="0.25">
      <c r="A38">
        <v>0.82254221999999999</v>
      </c>
      <c r="D38">
        <v>941</v>
      </c>
    </row>
    <row r="39" spans="1:4" x14ac:dyDescent="0.25">
      <c r="A39">
        <v>0.82255378999999995</v>
      </c>
      <c r="D39">
        <v>953.9</v>
      </c>
    </row>
    <row r="40" spans="1:4" x14ac:dyDescent="0.25">
      <c r="A40">
        <v>0.82256536999999996</v>
      </c>
      <c r="D40">
        <v>945.4</v>
      </c>
    </row>
    <row r="41" spans="1:4" x14ac:dyDescent="0.25">
      <c r="A41">
        <v>0.82257694999999997</v>
      </c>
      <c r="D41">
        <v>945.2</v>
      </c>
    </row>
    <row r="42" spans="1:4" x14ac:dyDescent="0.25">
      <c r="A42">
        <v>0.82258850999999999</v>
      </c>
      <c r="D42">
        <v>948.8</v>
      </c>
    </row>
    <row r="43" spans="1:4" x14ac:dyDescent="0.25">
      <c r="A43">
        <v>0.82260009999999995</v>
      </c>
      <c r="D43">
        <v>964.8</v>
      </c>
    </row>
    <row r="44" spans="1:4" x14ac:dyDescent="0.25">
      <c r="A44">
        <v>0.82261165999999997</v>
      </c>
      <c r="D44">
        <v>965</v>
      </c>
    </row>
    <row r="45" spans="1:4" x14ac:dyDescent="0.25">
      <c r="A45">
        <v>0.82262323000000004</v>
      </c>
      <c r="D45">
        <v>965.1</v>
      </c>
    </row>
    <row r="46" spans="1:4" x14ac:dyDescent="0.25">
      <c r="A46">
        <v>0.82263481000000005</v>
      </c>
      <c r="D46">
        <v>965.1</v>
      </c>
    </row>
    <row r="47" spans="1:4" x14ac:dyDescent="0.25">
      <c r="A47">
        <v>0.82264638000000001</v>
      </c>
      <c r="D47">
        <v>965.1</v>
      </c>
    </row>
    <row r="48" spans="1:4" x14ac:dyDescent="0.25">
      <c r="A48">
        <v>0.82265794999999997</v>
      </c>
      <c r="D48">
        <v>965.1</v>
      </c>
    </row>
    <row r="49" spans="1:4" x14ac:dyDescent="0.25">
      <c r="A49">
        <v>0.82266950000000005</v>
      </c>
      <c r="D49">
        <v>965.1</v>
      </c>
    </row>
    <row r="50" spans="1:4" x14ac:dyDescent="0.25">
      <c r="A50">
        <v>0.82268107000000001</v>
      </c>
      <c r="D50">
        <v>965.1</v>
      </c>
    </row>
    <row r="51" spans="1:4" x14ac:dyDescent="0.25">
      <c r="A51">
        <v>0.82269263999999998</v>
      </c>
      <c r="D51">
        <v>965</v>
      </c>
    </row>
    <row r="52" spans="1:4" x14ac:dyDescent="0.25">
      <c r="A52">
        <v>0.82270421000000005</v>
      </c>
      <c r="D52">
        <v>965</v>
      </c>
    </row>
    <row r="53" spans="1:4" x14ac:dyDescent="0.25">
      <c r="A53">
        <v>0.8227158</v>
      </c>
      <c r="D53">
        <v>965</v>
      </c>
    </row>
    <row r="54" spans="1:4" x14ac:dyDescent="0.25">
      <c r="A54">
        <v>0.82272736000000002</v>
      </c>
      <c r="D54">
        <v>965</v>
      </c>
    </row>
    <row r="55" spans="1:4" x14ac:dyDescent="0.25">
      <c r="A55">
        <v>0.82273892999999998</v>
      </c>
      <c r="D55">
        <v>964.9</v>
      </c>
    </row>
    <row r="56" spans="1:4" x14ac:dyDescent="0.25">
      <c r="A56">
        <v>0.82275050999999999</v>
      </c>
      <c r="D56">
        <v>964.9</v>
      </c>
    </row>
    <row r="57" spans="1:4" x14ac:dyDescent="0.25">
      <c r="A57">
        <v>0.82276207999999995</v>
      </c>
      <c r="D57">
        <v>964.9</v>
      </c>
    </row>
    <row r="58" spans="1:4" x14ac:dyDescent="0.25">
      <c r="A58">
        <v>0.82277365000000002</v>
      </c>
      <c r="D58">
        <v>964.9</v>
      </c>
    </row>
    <row r="59" spans="1:4" x14ac:dyDescent="0.25">
      <c r="A59">
        <v>0.82278523000000003</v>
      </c>
      <c r="D59">
        <v>964.9</v>
      </c>
    </row>
    <row r="60" spans="1:4" x14ac:dyDescent="0.25">
      <c r="A60">
        <v>0.82279679999999999</v>
      </c>
      <c r="D60">
        <v>964.8</v>
      </c>
    </row>
    <row r="61" spans="1:4" x14ac:dyDescent="0.25">
      <c r="A61">
        <v>0.82280836000000002</v>
      </c>
      <c r="D61">
        <v>964.8</v>
      </c>
    </row>
    <row r="62" spans="1:4" x14ac:dyDescent="0.25">
      <c r="A62">
        <v>0.82281992999999998</v>
      </c>
      <c r="D62">
        <v>964.8</v>
      </c>
    </row>
    <row r="63" spans="1:4" x14ac:dyDescent="0.25">
      <c r="A63">
        <v>0.82283150000000005</v>
      </c>
      <c r="D63">
        <v>964.8</v>
      </c>
    </row>
    <row r="64" spans="1:4" x14ac:dyDescent="0.25">
      <c r="A64">
        <v>0.82284309</v>
      </c>
      <c r="D64">
        <v>964.8</v>
      </c>
    </row>
    <row r="65" spans="1:4" x14ac:dyDescent="0.25">
      <c r="A65">
        <v>0.82285465999999996</v>
      </c>
      <c r="D65">
        <v>964.8</v>
      </c>
    </row>
    <row r="66" spans="1:4" x14ac:dyDescent="0.25">
      <c r="A66">
        <v>0.82286623000000003</v>
      </c>
      <c r="D66">
        <v>964.8</v>
      </c>
    </row>
    <row r="67" spans="1:4" x14ac:dyDescent="0.25">
      <c r="A67">
        <v>0.82287778</v>
      </c>
      <c r="D67">
        <v>964.7</v>
      </c>
    </row>
    <row r="68" spans="1:4" x14ac:dyDescent="0.25">
      <c r="A68">
        <v>0.82288936000000001</v>
      </c>
      <c r="D68">
        <v>964.7</v>
      </c>
    </row>
    <row r="69" spans="1:4" x14ac:dyDescent="0.25">
      <c r="A69">
        <v>0.82290092000000004</v>
      </c>
      <c r="D69">
        <v>964.7</v>
      </c>
    </row>
    <row r="70" spans="1:4" x14ac:dyDescent="0.25">
      <c r="A70">
        <v>0.82291249</v>
      </c>
      <c r="D70">
        <v>964.7</v>
      </c>
    </row>
    <row r="71" spans="1:4" x14ac:dyDescent="0.25">
      <c r="A71">
        <v>0.82292405999999996</v>
      </c>
      <c r="D71">
        <v>964.7</v>
      </c>
    </row>
    <row r="72" spans="1:4" x14ac:dyDescent="0.25">
      <c r="A72">
        <v>0.82293563999999997</v>
      </c>
      <c r="D72">
        <v>964.6</v>
      </c>
    </row>
    <row r="73" spans="1:4" x14ac:dyDescent="0.25">
      <c r="A73">
        <v>0.82294721000000004</v>
      </c>
      <c r="D73">
        <v>964.6</v>
      </c>
    </row>
    <row r="74" spans="1:4" x14ac:dyDescent="0.25">
      <c r="A74" t="s">
        <v>2</v>
      </c>
    </row>
    <row r="75" spans="1:4" x14ac:dyDescent="0.25">
      <c r="A75">
        <v>0.82295878</v>
      </c>
      <c r="D75">
        <v>964.6</v>
      </c>
    </row>
    <row r="76" spans="1:4" x14ac:dyDescent="0.25">
      <c r="A76">
        <v>0.82297034999999996</v>
      </c>
      <c r="D76">
        <v>964.6</v>
      </c>
    </row>
    <row r="77" spans="1:4" x14ac:dyDescent="0.25">
      <c r="A77">
        <v>0.82298194000000002</v>
      </c>
      <c r="D77">
        <v>964.6</v>
      </c>
    </row>
    <row r="78" spans="1:4" x14ac:dyDescent="0.25">
      <c r="A78">
        <v>0.82299350000000004</v>
      </c>
      <c r="D78">
        <v>964.6</v>
      </c>
    </row>
    <row r="79" spans="1:4" x14ac:dyDescent="0.25">
      <c r="A79">
        <v>0.82300507000000001</v>
      </c>
      <c r="D79">
        <v>964.5</v>
      </c>
    </row>
    <row r="80" spans="1:4" x14ac:dyDescent="0.25">
      <c r="A80">
        <v>0.82301663999999997</v>
      </c>
      <c r="D80">
        <v>964.5</v>
      </c>
    </row>
    <row r="81" spans="1:4" x14ac:dyDescent="0.25">
      <c r="A81">
        <v>0.82302821999999998</v>
      </c>
      <c r="D81">
        <v>964.5</v>
      </c>
    </row>
    <row r="82" spans="1:4" x14ac:dyDescent="0.25">
      <c r="A82">
        <v>0.82303979000000005</v>
      </c>
      <c r="D82">
        <v>964.5</v>
      </c>
    </row>
    <row r="83" spans="1:4" x14ac:dyDescent="0.25">
      <c r="A83">
        <v>0.82305136999999995</v>
      </c>
      <c r="D83">
        <v>964.5</v>
      </c>
    </row>
    <row r="84" spans="1:4" x14ac:dyDescent="0.25">
      <c r="A84">
        <v>0</v>
      </c>
    </row>
    <row r="85" spans="1:4" x14ac:dyDescent="0.25">
      <c r="A85">
        <v>0.82306292999999997</v>
      </c>
      <c r="D85">
        <v>964.4</v>
      </c>
    </row>
    <row r="86" spans="1:4" x14ac:dyDescent="0.25">
      <c r="A86">
        <v>0.82307450000000004</v>
      </c>
      <c r="D86">
        <v>964.4</v>
      </c>
    </row>
    <row r="87" spans="1:4" x14ac:dyDescent="0.25">
      <c r="A87">
        <v>0.82308607</v>
      </c>
      <c r="D87">
        <v>964.4</v>
      </c>
    </row>
    <row r="88" spans="1:4" x14ac:dyDescent="0.25">
      <c r="A88">
        <v>0.82309763999999996</v>
      </c>
      <c r="D88">
        <v>964.4</v>
      </c>
    </row>
    <row r="89" spans="1:4" x14ac:dyDescent="0.25">
      <c r="A89">
        <v>0.82310921000000004</v>
      </c>
      <c r="D89">
        <v>964.4</v>
      </c>
    </row>
    <row r="90" spans="1:4" x14ac:dyDescent="0.25">
      <c r="A90">
        <v>0.82312078</v>
      </c>
      <c r="D90">
        <v>964.3</v>
      </c>
    </row>
    <row r="91" spans="1:4" x14ac:dyDescent="0.25">
      <c r="A91">
        <v>0.82313236000000001</v>
      </c>
      <c r="D91">
        <v>964.3</v>
      </c>
    </row>
    <row r="92" spans="1:4" x14ac:dyDescent="0.25">
      <c r="A92">
        <v>0.82314392000000003</v>
      </c>
      <c r="D92">
        <v>964.3</v>
      </c>
    </row>
    <row r="93" spans="1:4" x14ac:dyDescent="0.25">
      <c r="A93">
        <v>0.82315550000000004</v>
      </c>
      <c r="D93">
        <v>964.3</v>
      </c>
    </row>
    <row r="94" spans="1:4" x14ac:dyDescent="0.25">
      <c r="A94">
        <v>0.82316707</v>
      </c>
      <c r="D94">
        <v>964.3</v>
      </c>
    </row>
    <row r="95" spans="1:4" x14ac:dyDescent="0.25">
      <c r="A95">
        <v>0.82317863999999996</v>
      </c>
      <c r="D95">
        <v>964.3</v>
      </c>
    </row>
    <row r="96" spans="1:4" x14ac:dyDescent="0.25">
      <c r="A96">
        <v>0.82319021999999997</v>
      </c>
      <c r="D96">
        <v>964.3</v>
      </c>
    </row>
    <row r="97" spans="1:4" x14ac:dyDescent="0.25">
      <c r="A97">
        <v>0.82320179000000004</v>
      </c>
      <c r="D97">
        <v>964.2</v>
      </c>
    </row>
    <row r="98" spans="1:4" x14ac:dyDescent="0.25">
      <c r="A98">
        <v>0.82321336000000001</v>
      </c>
      <c r="D98">
        <v>964.2</v>
      </c>
    </row>
    <row r="99" spans="1:4" x14ac:dyDescent="0.25">
      <c r="A99">
        <v>0.82322492999999997</v>
      </c>
      <c r="D99">
        <v>964.2</v>
      </c>
    </row>
    <row r="100" spans="1:4" x14ac:dyDescent="0.25">
      <c r="A100">
        <v>0.82323650000000004</v>
      </c>
      <c r="D100">
        <v>964.2</v>
      </c>
    </row>
    <row r="101" spans="1:4" x14ac:dyDescent="0.25">
      <c r="A101">
        <v>0.82324807</v>
      </c>
      <c r="D101">
        <v>964.2</v>
      </c>
    </row>
    <row r="102" spans="1:4" x14ac:dyDescent="0.25">
      <c r="A102">
        <v>0.82325965000000001</v>
      </c>
      <c r="D102">
        <v>964.2</v>
      </c>
    </row>
    <row r="103" spans="1:4" x14ac:dyDescent="0.25">
      <c r="A103">
        <v>0.82327121999999997</v>
      </c>
      <c r="D103">
        <v>964.1</v>
      </c>
    </row>
    <row r="104" spans="1:4" x14ac:dyDescent="0.25">
      <c r="A104">
        <v>0.82328277999999999</v>
      </c>
      <c r="D104">
        <v>964.1</v>
      </c>
    </row>
    <row r="105" spans="1:4" x14ac:dyDescent="0.25">
      <c r="A105">
        <v>0.82329434000000001</v>
      </c>
      <c r="D105">
        <v>964.1</v>
      </c>
    </row>
    <row r="106" spans="1:4" x14ac:dyDescent="0.25">
      <c r="A106">
        <v>0.82330590999999997</v>
      </c>
      <c r="D106">
        <v>964.1</v>
      </c>
    </row>
    <row r="107" spans="1:4" x14ac:dyDescent="0.25">
      <c r="A107">
        <v>0.82331748000000005</v>
      </c>
      <c r="D107">
        <v>964.1</v>
      </c>
    </row>
    <row r="108" spans="1:4" x14ac:dyDescent="0.25">
      <c r="A108">
        <v>0.82332905000000001</v>
      </c>
      <c r="D108">
        <v>964.1</v>
      </c>
    </row>
    <row r="109" spans="1:4" x14ac:dyDescent="0.25">
      <c r="A109">
        <v>0.82334061999999997</v>
      </c>
      <c r="D109">
        <v>964.1</v>
      </c>
    </row>
    <row r="110" spans="1:4" x14ac:dyDescent="0.25">
      <c r="A110">
        <v>0.82335206999999999</v>
      </c>
      <c r="D110">
        <v>964</v>
      </c>
    </row>
    <row r="111" spans="1:4" x14ac:dyDescent="0.25">
      <c r="A111">
        <v>0.82336377000000005</v>
      </c>
      <c r="D111">
        <v>964</v>
      </c>
    </row>
    <row r="112" spans="1:4" x14ac:dyDescent="0.25">
      <c r="A112">
        <v>0.82337534000000001</v>
      </c>
      <c r="D112">
        <v>964</v>
      </c>
    </row>
    <row r="113" spans="1:4" x14ac:dyDescent="0.25">
      <c r="A113">
        <v>0.82338692000000002</v>
      </c>
      <c r="D113">
        <v>964</v>
      </c>
    </row>
    <row r="114" spans="1:4" x14ac:dyDescent="0.25">
      <c r="A114">
        <v>0.82339848000000004</v>
      </c>
      <c r="D114">
        <v>963.9</v>
      </c>
    </row>
    <row r="115" spans="1:4" x14ac:dyDescent="0.25">
      <c r="A115">
        <v>0.82341006000000005</v>
      </c>
      <c r="D115">
        <v>964</v>
      </c>
    </row>
    <row r="116" spans="1:4" x14ac:dyDescent="0.25">
      <c r="A116">
        <v>0.82342163999999995</v>
      </c>
      <c r="D116">
        <v>963.9</v>
      </c>
    </row>
    <row r="117" spans="1:4" x14ac:dyDescent="0.25">
      <c r="A117">
        <v>0.82343321000000003</v>
      </c>
      <c r="D117">
        <v>963.9</v>
      </c>
    </row>
    <row r="118" spans="1:4" x14ac:dyDescent="0.25">
      <c r="A118">
        <v>0.82344466999999999</v>
      </c>
      <c r="D118">
        <v>963.9</v>
      </c>
    </row>
    <row r="119" spans="1:4" x14ac:dyDescent="0.25">
      <c r="A119">
        <v>0.82345634000000001</v>
      </c>
      <c r="D119">
        <v>963.9</v>
      </c>
    </row>
    <row r="120" spans="1:4" x14ac:dyDescent="0.25">
      <c r="A120">
        <v>0.82346792999999996</v>
      </c>
      <c r="D120">
        <v>963.9</v>
      </c>
    </row>
    <row r="121" spans="1:4" x14ac:dyDescent="0.25">
      <c r="A121">
        <v>0.82347950000000003</v>
      </c>
      <c r="D121">
        <v>963.8</v>
      </c>
    </row>
    <row r="122" spans="1:4" x14ac:dyDescent="0.25">
      <c r="A122">
        <v>0.82349105</v>
      </c>
      <c r="D122">
        <v>963.8</v>
      </c>
    </row>
    <row r="123" spans="1:4" x14ac:dyDescent="0.25">
      <c r="A123">
        <v>0.82350261999999996</v>
      </c>
      <c r="D123">
        <v>963.8</v>
      </c>
    </row>
    <row r="124" spans="1:4" x14ac:dyDescent="0.25">
      <c r="A124">
        <v>0.82351419000000003</v>
      </c>
      <c r="D124">
        <v>963.8</v>
      </c>
    </row>
    <row r="125" spans="1:4" x14ac:dyDescent="0.25">
      <c r="A125">
        <v>0.82352577000000005</v>
      </c>
      <c r="D125">
        <v>963.7</v>
      </c>
    </row>
    <row r="126" spans="1:4" x14ac:dyDescent="0.25">
      <c r="A126">
        <v>0.82353732999999996</v>
      </c>
      <c r="D126">
        <v>963.8</v>
      </c>
    </row>
    <row r="127" spans="1:4" x14ac:dyDescent="0.25">
      <c r="A127">
        <v>0.82354892000000002</v>
      </c>
      <c r="D127">
        <v>963.7</v>
      </c>
    </row>
    <row r="128" spans="1:4" x14ac:dyDescent="0.25">
      <c r="A128">
        <v>0.82356048000000004</v>
      </c>
      <c r="D128">
        <v>963.7</v>
      </c>
    </row>
    <row r="129" spans="1:4" x14ac:dyDescent="0.25">
      <c r="A129">
        <v>0.82357205</v>
      </c>
      <c r="D129">
        <v>963.7</v>
      </c>
    </row>
    <row r="130" spans="1:4" x14ac:dyDescent="0.25">
      <c r="A130">
        <v>0.82358361999999996</v>
      </c>
      <c r="D130">
        <v>963.7</v>
      </c>
    </row>
    <row r="131" spans="1:4" x14ac:dyDescent="0.25">
      <c r="A131">
        <v>0.82359519000000003</v>
      </c>
      <c r="D131">
        <v>963.7</v>
      </c>
    </row>
    <row r="132" spans="1:4" x14ac:dyDescent="0.25">
      <c r="A132">
        <v>0.82360677999999998</v>
      </c>
      <c r="D132">
        <v>963.7</v>
      </c>
    </row>
    <row r="133" spans="1:4" x14ac:dyDescent="0.25">
      <c r="A133">
        <v>0.82361835000000005</v>
      </c>
      <c r="D133">
        <v>963.6</v>
      </c>
    </row>
    <row r="134" spans="1:4" x14ac:dyDescent="0.25">
      <c r="A134">
        <v>0.82362990999999997</v>
      </c>
      <c r="D134">
        <v>963.6</v>
      </c>
    </row>
    <row r="135" spans="1:4" x14ac:dyDescent="0.25">
      <c r="A135">
        <v>0.82364148000000004</v>
      </c>
      <c r="D135">
        <v>963.6</v>
      </c>
    </row>
    <row r="136" spans="1:4" x14ac:dyDescent="0.25">
      <c r="A136">
        <v>0.82365306000000005</v>
      </c>
      <c r="D136">
        <v>963.6</v>
      </c>
    </row>
    <row r="137" spans="1:4" x14ac:dyDescent="0.25">
      <c r="A137">
        <v>0.82366463000000001</v>
      </c>
      <c r="D137">
        <v>963.6</v>
      </c>
    </row>
    <row r="138" spans="1:4" x14ac:dyDescent="0.25">
      <c r="A138">
        <v>0.82367619000000003</v>
      </c>
      <c r="D138">
        <v>963.6</v>
      </c>
    </row>
    <row r="139" spans="1:4" x14ac:dyDescent="0.25">
      <c r="A139">
        <v>0.82368777000000004</v>
      </c>
      <c r="D139">
        <v>963.5</v>
      </c>
    </row>
    <row r="140" spans="1:4" x14ac:dyDescent="0.25">
      <c r="A140">
        <v>0.82369934</v>
      </c>
      <c r="D140">
        <v>963.5</v>
      </c>
    </row>
    <row r="141" spans="1:4" x14ac:dyDescent="0.25">
      <c r="A141">
        <v>0.82371090999999996</v>
      </c>
      <c r="D141">
        <v>963.5</v>
      </c>
    </row>
    <row r="142" spans="1:4" x14ac:dyDescent="0.25">
      <c r="A142">
        <v>0.82372248000000003</v>
      </c>
      <c r="D142">
        <v>963.5</v>
      </c>
    </row>
    <row r="143" spans="1:4" x14ac:dyDescent="0.25">
      <c r="A143">
        <v>0.82373405</v>
      </c>
      <c r="D143">
        <v>963.4</v>
      </c>
    </row>
    <row r="144" spans="1:4" x14ac:dyDescent="0.25">
      <c r="A144">
        <v>0.82374561999999996</v>
      </c>
      <c r="D144">
        <v>963.5</v>
      </c>
    </row>
    <row r="145" spans="1:4" x14ac:dyDescent="0.25">
      <c r="A145">
        <v>0.82375719999999997</v>
      </c>
      <c r="D145">
        <v>963.4</v>
      </c>
    </row>
    <row r="146" spans="1:4" x14ac:dyDescent="0.25">
      <c r="A146">
        <v>0.82376875999999999</v>
      </c>
      <c r="D146">
        <v>963.4</v>
      </c>
    </row>
    <row r="147" spans="1:4" x14ac:dyDescent="0.25">
      <c r="A147">
        <v>0.82378034</v>
      </c>
      <c r="D147">
        <v>963.4</v>
      </c>
    </row>
    <row r="148" spans="1:4" x14ac:dyDescent="0.25">
      <c r="A148">
        <v>0.82379190999999996</v>
      </c>
      <c r="D148">
        <v>963.4</v>
      </c>
    </row>
    <row r="149" spans="1:4" x14ac:dyDescent="0.25">
      <c r="A149">
        <v>0.82380348000000003</v>
      </c>
      <c r="D149">
        <v>963.3</v>
      </c>
    </row>
    <row r="150" spans="1:4" x14ac:dyDescent="0.25">
      <c r="A150">
        <v>0.82381506000000004</v>
      </c>
      <c r="D150">
        <v>963.4</v>
      </c>
    </row>
    <row r="151" spans="1:4" x14ac:dyDescent="0.25">
      <c r="A151">
        <v>0.82382663</v>
      </c>
      <c r="D151">
        <v>963.3</v>
      </c>
    </row>
    <row r="152" spans="1:4" x14ac:dyDescent="0.25">
      <c r="A152">
        <v>0.82383819000000003</v>
      </c>
      <c r="D152">
        <v>963.3</v>
      </c>
    </row>
    <row r="153" spans="1:4" x14ac:dyDescent="0.25">
      <c r="A153">
        <v>0.82384975999999999</v>
      </c>
      <c r="D153">
        <v>963.3</v>
      </c>
    </row>
    <row r="154" spans="1:4" x14ac:dyDescent="0.25">
      <c r="A154">
        <v>0.82386134</v>
      </c>
      <c r="D154">
        <v>963.3</v>
      </c>
    </row>
    <row r="155" spans="1:4" x14ac:dyDescent="0.25">
      <c r="A155">
        <v>0.82387279000000002</v>
      </c>
      <c r="D155">
        <v>963.2</v>
      </c>
    </row>
    <row r="156" spans="1:4" x14ac:dyDescent="0.25">
      <c r="A156">
        <v>0.82388446999999998</v>
      </c>
      <c r="D156">
        <v>963.2</v>
      </c>
    </row>
    <row r="157" spans="1:4" x14ac:dyDescent="0.25">
      <c r="A157">
        <v>0.82389603</v>
      </c>
      <c r="D157">
        <v>963.3</v>
      </c>
    </row>
    <row r="158" spans="1:4" x14ac:dyDescent="0.25">
      <c r="A158">
        <v>0.82390761000000001</v>
      </c>
      <c r="D158">
        <v>963.2</v>
      </c>
    </row>
    <row r="159" spans="1:4" x14ac:dyDescent="0.25">
      <c r="A159">
        <v>0.82391919000000002</v>
      </c>
      <c r="D159">
        <v>963.2</v>
      </c>
    </row>
    <row r="160" spans="1:4" x14ac:dyDescent="0.25">
      <c r="A160">
        <v>0.82393075999999998</v>
      </c>
      <c r="D160">
        <v>963.2</v>
      </c>
    </row>
    <row r="161" spans="1:4" x14ac:dyDescent="0.25">
      <c r="A161">
        <v>0.82394232000000001</v>
      </c>
      <c r="D161">
        <v>963.2</v>
      </c>
    </row>
    <row r="162" spans="1:4" x14ac:dyDescent="0.25">
      <c r="A162">
        <v>0.82395388999999997</v>
      </c>
      <c r="D162">
        <v>963.1</v>
      </c>
    </row>
    <row r="163" spans="1:4" x14ac:dyDescent="0.25">
      <c r="A163">
        <v>0.82396548000000003</v>
      </c>
      <c r="D163">
        <v>963.1</v>
      </c>
    </row>
    <row r="164" spans="1:4" x14ac:dyDescent="0.25">
      <c r="A164">
        <v>0.82397704999999999</v>
      </c>
      <c r="D164">
        <v>963.1</v>
      </c>
    </row>
    <row r="165" spans="1:4" x14ac:dyDescent="0.25">
      <c r="A165">
        <v>0.82398861999999995</v>
      </c>
      <c r="D165">
        <v>963.1</v>
      </c>
    </row>
    <row r="166" spans="1:4" x14ac:dyDescent="0.25">
      <c r="A166">
        <v>0.82400019000000002</v>
      </c>
      <c r="D166">
        <v>963.1</v>
      </c>
    </row>
    <row r="167" spans="1:4" x14ac:dyDescent="0.25">
      <c r="A167">
        <v>0.82401175000000004</v>
      </c>
      <c r="D167">
        <v>963</v>
      </c>
    </row>
    <row r="168" spans="1:4" x14ac:dyDescent="0.25">
      <c r="A168">
        <v>0.82402332</v>
      </c>
      <c r="D168">
        <v>963</v>
      </c>
    </row>
    <row r="169" spans="1:4" x14ac:dyDescent="0.25">
      <c r="A169">
        <v>0.82403490999999995</v>
      </c>
      <c r="D169">
        <v>963</v>
      </c>
    </row>
    <row r="170" spans="1:4" x14ac:dyDescent="0.25">
      <c r="A170">
        <v>0.82404646999999998</v>
      </c>
      <c r="D170">
        <v>963</v>
      </c>
    </row>
    <row r="171" spans="1:4" x14ac:dyDescent="0.25">
      <c r="A171">
        <v>0.82405804999999999</v>
      </c>
      <c r="D171">
        <v>963</v>
      </c>
    </row>
    <row r="172" spans="1:4" x14ac:dyDescent="0.25">
      <c r="A172">
        <v>0.82406961999999995</v>
      </c>
      <c r="D172">
        <v>963</v>
      </c>
    </row>
    <row r="173" spans="1:4" x14ac:dyDescent="0.25">
      <c r="A173">
        <v>0.82408119000000002</v>
      </c>
      <c r="D173">
        <v>963</v>
      </c>
    </row>
    <row r="174" spans="1:4" x14ac:dyDescent="0.25">
      <c r="A174">
        <v>0.82409275000000004</v>
      </c>
      <c r="D174">
        <v>962.9</v>
      </c>
    </row>
    <row r="175" spans="1:4" x14ac:dyDescent="0.25">
      <c r="A175">
        <v>0.82410433000000005</v>
      </c>
      <c r="D175">
        <v>962.9</v>
      </c>
    </row>
    <row r="176" spans="1:4" x14ac:dyDescent="0.25">
      <c r="A176">
        <v>0.82411586999999997</v>
      </c>
      <c r="D176">
        <v>963</v>
      </c>
    </row>
    <row r="177" spans="1:4" x14ac:dyDescent="0.25">
      <c r="A177">
        <v>0.82412746000000003</v>
      </c>
      <c r="D177">
        <v>962.9</v>
      </c>
    </row>
    <row r="178" spans="1:4" x14ac:dyDescent="0.25">
      <c r="A178">
        <v>0.82413902999999999</v>
      </c>
      <c r="D178">
        <v>962.9</v>
      </c>
    </row>
    <row r="179" spans="1:4" x14ac:dyDescent="0.25">
      <c r="A179">
        <v>0.82415061000000001</v>
      </c>
      <c r="D179">
        <v>962.9</v>
      </c>
    </row>
    <row r="180" spans="1:4" x14ac:dyDescent="0.25">
      <c r="A180">
        <v>0.82416219000000002</v>
      </c>
      <c r="D180">
        <v>962.9</v>
      </c>
    </row>
    <row r="181" spans="1:4" x14ac:dyDescent="0.25">
      <c r="A181">
        <v>0.82417375999999998</v>
      </c>
      <c r="D181">
        <v>962.8</v>
      </c>
    </row>
    <row r="182" spans="1:4" x14ac:dyDescent="0.25">
      <c r="A182">
        <v>0.82418533000000005</v>
      </c>
      <c r="D182">
        <v>962.8</v>
      </c>
    </row>
    <row r="183" spans="1:4" x14ac:dyDescent="0.25">
      <c r="A183">
        <v>0.82419690000000001</v>
      </c>
      <c r="D183">
        <v>962.8</v>
      </c>
    </row>
    <row r="184" spans="1:4" x14ac:dyDescent="0.25">
      <c r="A184">
        <v>0.82420846000000003</v>
      </c>
      <c r="D184">
        <v>962.8</v>
      </c>
    </row>
    <row r="185" spans="1:4" x14ac:dyDescent="0.25">
      <c r="A185">
        <v>0.82422002999999999</v>
      </c>
      <c r="D185">
        <v>962.8</v>
      </c>
    </row>
    <row r="186" spans="1:4" x14ac:dyDescent="0.25">
      <c r="A186">
        <v>0.82423159999999995</v>
      </c>
      <c r="D186">
        <v>962.7</v>
      </c>
    </row>
    <row r="187" spans="1:4" x14ac:dyDescent="0.25">
      <c r="A187">
        <v>0.82424284000000003</v>
      </c>
      <c r="D187">
        <v>962.7</v>
      </c>
    </row>
    <row r="188" spans="1:4" x14ac:dyDescent="0.25">
      <c r="A188">
        <v>0.82425475000000004</v>
      </c>
      <c r="D188">
        <v>962.7</v>
      </c>
    </row>
    <row r="189" spans="1:4" x14ac:dyDescent="0.25">
      <c r="A189">
        <v>0.82426633000000005</v>
      </c>
      <c r="D189">
        <v>962.7</v>
      </c>
    </row>
    <row r="190" spans="1:4" x14ac:dyDescent="0.25">
      <c r="A190">
        <v>0.82427788999999996</v>
      </c>
      <c r="D190">
        <v>962.7</v>
      </c>
    </row>
    <row r="191" spans="1:4" x14ac:dyDescent="0.25">
      <c r="A191">
        <v>0.82428946000000003</v>
      </c>
      <c r="D191">
        <v>962.7</v>
      </c>
    </row>
    <row r="192" spans="1:4" x14ac:dyDescent="0.25">
      <c r="A192">
        <v>0.82430102000000005</v>
      </c>
      <c r="D192">
        <v>962.6</v>
      </c>
    </row>
    <row r="193" spans="1:4" x14ac:dyDescent="0.25">
      <c r="A193">
        <v>0.82431259000000001</v>
      </c>
      <c r="D193">
        <v>962.6</v>
      </c>
    </row>
    <row r="194" spans="1:4" x14ac:dyDescent="0.25">
      <c r="A194">
        <v>0.82432417999999996</v>
      </c>
      <c r="D194">
        <v>962.7</v>
      </c>
    </row>
    <row r="195" spans="1:4" x14ac:dyDescent="0.25">
      <c r="A195">
        <v>0.82433575000000003</v>
      </c>
      <c r="D195">
        <v>962.6</v>
      </c>
    </row>
    <row r="196" spans="1:4" x14ac:dyDescent="0.25">
      <c r="A196">
        <v>0.82434731999999999</v>
      </c>
      <c r="D196">
        <v>962.6</v>
      </c>
    </row>
    <row r="197" spans="1:4" x14ac:dyDescent="0.25">
      <c r="A197">
        <v>0.82435888000000002</v>
      </c>
      <c r="D197">
        <v>962.5</v>
      </c>
    </row>
    <row r="198" spans="1:4" x14ac:dyDescent="0.25">
      <c r="A198">
        <v>0.82437046999999997</v>
      </c>
      <c r="D198">
        <v>962.5</v>
      </c>
    </row>
    <row r="199" spans="1:4" x14ac:dyDescent="0.25">
      <c r="A199">
        <v>0.82438204000000004</v>
      </c>
      <c r="D199">
        <v>962.5</v>
      </c>
    </row>
    <row r="200" spans="1:4" x14ac:dyDescent="0.25">
      <c r="A200">
        <v>0.82439361</v>
      </c>
      <c r="D200">
        <v>962.5</v>
      </c>
    </row>
    <row r="201" spans="1:4" x14ac:dyDescent="0.25">
      <c r="A201">
        <v>0.82440517999999996</v>
      </c>
      <c r="D201">
        <v>962.5</v>
      </c>
    </row>
    <row r="202" spans="1:4" x14ac:dyDescent="0.25">
      <c r="A202">
        <v>0.82441675000000003</v>
      </c>
      <c r="D202">
        <v>962.5</v>
      </c>
    </row>
    <row r="203" spans="1:4" x14ac:dyDescent="0.25">
      <c r="A203">
        <v>0.82442831999999999</v>
      </c>
      <c r="D203">
        <v>962.5</v>
      </c>
    </row>
    <row r="204" spans="1:4" x14ac:dyDescent="0.25">
      <c r="A204">
        <v>0.82443988000000001</v>
      </c>
      <c r="D204">
        <v>962.5</v>
      </c>
    </row>
    <row r="205" spans="1:4" x14ac:dyDescent="0.25">
      <c r="A205">
        <v>0.82445146999999996</v>
      </c>
      <c r="D205">
        <v>962.5</v>
      </c>
    </row>
    <row r="206" spans="1:4" x14ac:dyDescent="0.25">
      <c r="A206">
        <v>0.82446304000000004</v>
      </c>
      <c r="D206">
        <v>962.4</v>
      </c>
    </row>
    <row r="207" spans="1:4" x14ac:dyDescent="0.25">
      <c r="A207">
        <v>0.82447459999999995</v>
      </c>
      <c r="D207">
        <v>962.4</v>
      </c>
    </row>
    <row r="208" spans="1:4" x14ac:dyDescent="0.25">
      <c r="A208">
        <v>0.82448617999999996</v>
      </c>
      <c r="D208">
        <v>962.4</v>
      </c>
    </row>
    <row r="209" spans="1:4" x14ac:dyDescent="0.25">
      <c r="A209">
        <v>0.82449773999999998</v>
      </c>
      <c r="D209">
        <v>962.4</v>
      </c>
    </row>
    <row r="210" spans="1:4" x14ac:dyDescent="0.25">
      <c r="A210">
        <v>0.8245093</v>
      </c>
      <c r="D210">
        <v>962.4</v>
      </c>
    </row>
    <row r="211" spans="1:4" x14ac:dyDescent="0.25">
      <c r="A211">
        <v>0.82452086999999996</v>
      </c>
      <c r="D211">
        <v>962.4</v>
      </c>
    </row>
    <row r="212" spans="1:4" x14ac:dyDescent="0.25">
      <c r="A212">
        <v>0.82453244999999997</v>
      </c>
      <c r="D212">
        <v>962.4</v>
      </c>
    </row>
    <row r="213" spans="1:4" x14ac:dyDescent="0.25">
      <c r="A213">
        <v>0.82454402999999998</v>
      </c>
      <c r="D213">
        <v>962.3</v>
      </c>
    </row>
    <row r="214" spans="1:4" x14ac:dyDescent="0.25">
      <c r="A214">
        <v>0.82455560000000006</v>
      </c>
      <c r="D214">
        <v>962.3</v>
      </c>
    </row>
    <row r="215" spans="1:4" x14ac:dyDescent="0.25">
      <c r="A215">
        <v>0.82456715999999997</v>
      </c>
      <c r="D215">
        <v>962.3</v>
      </c>
    </row>
    <row r="216" spans="1:4" x14ac:dyDescent="0.25">
      <c r="A216">
        <v>0.82457873000000004</v>
      </c>
      <c r="D216">
        <v>962.3</v>
      </c>
    </row>
    <row r="217" spans="1:4" x14ac:dyDescent="0.25">
      <c r="A217">
        <v>0.82459031000000005</v>
      </c>
      <c r="D217">
        <v>962.3</v>
      </c>
    </row>
    <row r="218" spans="1:4" x14ac:dyDescent="0.25">
      <c r="A218">
        <v>0.82460188999999995</v>
      </c>
      <c r="D218">
        <v>962.3</v>
      </c>
    </row>
    <row r="219" spans="1:4" x14ac:dyDescent="0.25">
      <c r="A219">
        <v>0.82461344999999997</v>
      </c>
      <c r="D219">
        <v>962.2</v>
      </c>
    </row>
    <row r="220" spans="1:4" x14ac:dyDescent="0.25">
      <c r="A220">
        <v>0.82462502000000004</v>
      </c>
      <c r="D220">
        <v>962.2</v>
      </c>
    </row>
    <row r="221" spans="1:4" x14ac:dyDescent="0.25">
      <c r="A221">
        <v>0.82463660000000005</v>
      </c>
      <c r="D221">
        <v>962.2</v>
      </c>
    </row>
    <row r="222" spans="1:4" x14ac:dyDescent="0.25">
      <c r="A222">
        <v>0.82464813999999997</v>
      </c>
      <c r="D222">
        <v>962.2</v>
      </c>
    </row>
    <row r="223" spans="1:4" x14ac:dyDescent="0.25">
      <c r="A223">
        <v>0.82465973999999997</v>
      </c>
      <c r="D223">
        <v>962.1</v>
      </c>
    </row>
    <row r="224" spans="1:4" x14ac:dyDescent="0.25">
      <c r="A224">
        <v>0.82467131999999999</v>
      </c>
      <c r="D224">
        <v>962.1</v>
      </c>
    </row>
    <row r="225" spans="1:4" x14ac:dyDescent="0.25">
      <c r="A225">
        <v>0.82468288999999995</v>
      </c>
      <c r="D225">
        <v>962.1</v>
      </c>
    </row>
    <row r="226" spans="1:4" x14ac:dyDescent="0.25">
      <c r="A226">
        <v>0.82470597999999995</v>
      </c>
      <c r="D226">
        <v>962.1</v>
      </c>
    </row>
    <row r="227" spans="1:4" x14ac:dyDescent="0.25">
      <c r="A227">
        <v>0.82471757999999995</v>
      </c>
      <c r="D227">
        <v>962.1</v>
      </c>
    </row>
    <row r="228" spans="1:4" x14ac:dyDescent="0.25">
      <c r="A228">
        <v>0.82472915000000002</v>
      </c>
      <c r="D228">
        <v>962.1</v>
      </c>
    </row>
    <row r="229" spans="1:4" x14ac:dyDescent="0.25">
      <c r="A229">
        <v>0.82474073999999997</v>
      </c>
      <c r="D229">
        <v>962</v>
      </c>
    </row>
    <row r="230" spans="1:4" x14ac:dyDescent="0.25">
      <c r="A230">
        <v>0.82475229999999999</v>
      </c>
      <c r="D230">
        <v>962</v>
      </c>
    </row>
    <row r="231" spans="1:4" x14ac:dyDescent="0.25">
      <c r="A231">
        <v>0.82476388</v>
      </c>
      <c r="D231">
        <v>962</v>
      </c>
    </row>
    <row r="232" spans="1:4" x14ac:dyDescent="0.25">
      <c r="A232">
        <v>0.82477544000000003</v>
      </c>
      <c r="D232">
        <v>962</v>
      </c>
    </row>
    <row r="233" spans="1:4" x14ac:dyDescent="0.25">
      <c r="A233">
        <v>0.82478704000000003</v>
      </c>
      <c r="D233">
        <v>962</v>
      </c>
    </row>
    <row r="234" spans="1:4" x14ac:dyDescent="0.25">
      <c r="A234">
        <v>0.82479859</v>
      </c>
      <c r="D234">
        <v>962</v>
      </c>
    </row>
    <row r="235" spans="1:4" x14ac:dyDescent="0.25">
      <c r="A235">
        <v>0.82481017000000001</v>
      </c>
      <c r="D235">
        <v>961.9</v>
      </c>
    </row>
    <row r="236" spans="1:4" x14ac:dyDescent="0.25">
      <c r="A236">
        <v>0.82482173999999997</v>
      </c>
      <c r="D236">
        <v>961.9</v>
      </c>
    </row>
    <row r="237" spans="1:4" x14ac:dyDescent="0.25">
      <c r="A237">
        <v>0.82483329999999999</v>
      </c>
      <c r="D237">
        <v>961.9</v>
      </c>
    </row>
    <row r="238" spans="1:4" x14ac:dyDescent="0.25">
      <c r="A238">
        <v>0.82484488</v>
      </c>
      <c r="D238">
        <v>961.9</v>
      </c>
    </row>
    <row r="239" spans="1:4" x14ac:dyDescent="0.25">
      <c r="A239">
        <v>0.82485646000000001</v>
      </c>
      <c r="D239">
        <v>961.9</v>
      </c>
    </row>
    <row r="240" spans="1:4" x14ac:dyDescent="0.25">
      <c r="A240">
        <v>0.82486802000000004</v>
      </c>
      <c r="D240">
        <v>961.9</v>
      </c>
    </row>
    <row r="241" spans="1:4" x14ac:dyDescent="0.25">
      <c r="A241">
        <v>0.82487959</v>
      </c>
      <c r="D241">
        <v>961.9</v>
      </c>
    </row>
    <row r="242" spans="1:4" x14ac:dyDescent="0.25">
      <c r="A242">
        <v>0.82489115999999996</v>
      </c>
      <c r="D242">
        <v>961.8</v>
      </c>
    </row>
    <row r="243" spans="1:4" x14ac:dyDescent="0.25">
      <c r="A243">
        <v>0.82490271999999998</v>
      </c>
      <c r="D243">
        <v>961.8</v>
      </c>
    </row>
    <row r="244" spans="1:4" x14ac:dyDescent="0.25">
      <c r="A244">
        <v>0.82491429999999999</v>
      </c>
      <c r="D244">
        <v>961.8</v>
      </c>
    </row>
    <row r="245" spans="1:4" x14ac:dyDescent="0.25">
      <c r="A245">
        <v>0.82492586999999995</v>
      </c>
      <c r="D245">
        <v>961.8</v>
      </c>
    </row>
    <row r="246" spans="1:4" x14ac:dyDescent="0.25">
      <c r="A246">
        <v>0.82493744000000002</v>
      </c>
      <c r="D246">
        <v>961.8</v>
      </c>
    </row>
    <row r="247" spans="1:4" x14ac:dyDescent="0.25">
      <c r="A247">
        <v>0.82494900999999998</v>
      </c>
      <c r="D247">
        <v>961.8</v>
      </c>
    </row>
    <row r="248" spans="1:4" x14ac:dyDescent="0.25">
      <c r="A248">
        <v>0.82496058000000005</v>
      </c>
      <c r="D248">
        <v>961.8</v>
      </c>
    </row>
    <row r="249" spans="1:4" x14ac:dyDescent="0.25">
      <c r="A249">
        <v>0.82497215000000002</v>
      </c>
      <c r="D249">
        <v>961.7</v>
      </c>
    </row>
    <row r="250" spans="1:4" x14ac:dyDescent="0.25">
      <c r="A250">
        <v>0.82498373000000003</v>
      </c>
      <c r="D250">
        <v>961.7</v>
      </c>
    </row>
    <row r="251" spans="1:4" x14ac:dyDescent="0.25">
      <c r="A251">
        <v>0.82499529000000005</v>
      </c>
      <c r="D251">
        <v>961.7</v>
      </c>
    </row>
    <row r="252" spans="1:4" x14ac:dyDescent="0.25">
      <c r="A252">
        <v>0.82500688</v>
      </c>
      <c r="D252">
        <v>961.7</v>
      </c>
    </row>
    <row r="253" spans="1:4" x14ac:dyDescent="0.25">
      <c r="A253">
        <v>0.82501844999999996</v>
      </c>
      <c r="D253">
        <v>961.7</v>
      </c>
    </row>
    <row r="254" spans="1:4" x14ac:dyDescent="0.25">
      <c r="A254">
        <v>0.82503002000000003</v>
      </c>
      <c r="D254">
        <v>961.7</v>
      </c>
    </row>
    <row r="255" spans="1:4" x14ac:dyDescent="0.25">
      <c r="A255">
        <v>0.82504158000000005</v>
      </c>
      <c r="D255">
        <v>961.7</v>
      </c>
    </row>
    <row r="256" spans="1:4" x14ac:dyDescent="0.25">
      <c r="A256">
        <v>0.82505315999999995</v>
      </c>
      <c r="D256">
        <v>961.6</v>
      </c>
    </row>
    <row r="257" spans="1:4" x14ac:dyDescent="0.25">
      <c r="A257">
        <v>0.82506473999999996</v>
      </c>
      <c r="D257">
        <v>961.6</v>
      </c>
    </row>
    <row r="258" spans="1:4" x14ac:dyDescent="0.25">
      <c r="A258">
        <v>0.82507631000000003</v>
      </c>
      <c r="D258">
        <v>961.6</v>
      </c>
    </row>
    <row r="259" spans="1:4" x14ac:dyDescent="0.25">
      <c r="A259">
        <v>0.82508788</v>
      </c>
      <c r="D259">
        <v>961.6</v>
      </c>
    </row>
    <row r="260" spans="1:4" x14ac:dyDescent="0.25">
      <c r="A260">
        <v>0.82509942999999997</v>
      </c>
      <c r="D260">
        <v>961.6</v>
      </c>
    </row>
    <row r="261" spans="1:4" x14ac:dyDescent="0.25">
      <c r="A261">
        <v>0.82511100000000004</v>
      </c>
      <c r="D261">
        <v>961.6</v>
      </c>
    </row>
    <row r="262" spans="1:4" x14ac:dyDescent="0.25">
      <c r="A262">
        <v>0.82512257</v>
      </c>
      <c r="D262">
        <v>961.6</v>
      </c>
    </row>
    <row r="263" spans="1:4" x14ac:dyDescent="0.25">
      <c r="A263">
        <v>0.82513415000000001</v>
      </c>
      <c r="D263">
        <v>961.6</v>
      </c>
    </row>
    <row r="264" spans="1:4" x14ac:dyDescent="0.25">
      <c r="A264">
        <v>0.82514573000000002</v>
      </c>
      <c r="D264">
        <v>961.5</v>
      </c>
    </row>
    <row r="265" spans="1:4" x14ac:dyDescent="0.25">
      <c r="A265">
        <v>0.82515729999999998</v>
      </c>
      <c r="D265">
        <v>961.5</v>
      </c>
    </row>
    <row r="266" spans="1:4" x14ac:dyDescent="0.25">
      <c r="A266">
        <v>0.82516887000000005</v>
      </c>
      <c r="D266">
        <v>961.5</v>
      </c>
    </row>
    <row r="267" spans="1:4" x14ac:dyDescent="0.25">
      <c r="A267">
        <v>0.82518042999999996</v>
      </c>
      <c r="D267">
        <v>961.5</v>
      </c>
    </row>
    <row r="268" spans="1:4" x14ac:dyDescent="0.25">
      <c r="A268">
        <v>0.82519200000000004</v>
      </c>
      <c r="D268">
        <v>961.5</v>
      </c>
    </row>
    <row r="269" spans="1:4" x14ac:dyDescent="0.25">
      <c r="A269">
        <v>0.82520357</v>
      </c>
      <c r="D269">
        <v>961.5</v>
      </c>
    </row>
    <row r="270" spans="1:4" x14ac:dyDescent="0.25">
      <c r="A270">
        <v>0.82521507999999999</v>
      </c>
      <c r="D270">
        <v>961.5</v>
      </c>
    </row>
    <row r="271" spans="1:4" x14ac:dyDescent="0.25">
      <c r="A271">
        <v>0.82522671999999997</v>
      </c>
      <c r="D271">
        <v>961.5</v>
      </c>
    </row>
    <row r="272" spans="1:4" x14ac:dyDescent="0.25">
      <c r="A272">
        <v>0.82523829999999998</v>
      </c>
      <c r="D272">
        <v>961.5</v>
      </c>
    </row>
    <row r="273" spans="1:4" x14ac:dyDescent="0.25">
      <c r="A273">
        <v>0.82524987000000005</v>
      </c>
      <c r="D273">
        <v>961.5</v>
      </c>
    </row>
    <row r="274" spans="1:4" x14ac:dyDescent="0.25">
      <c r="A274">
        <v>0.82526142999999996</v>
      </c>
      <c r="D274">
        <v>961.4</v>
      </c>
    </row>
    <row r="275" spans="1:4" x14ac:dyDescent="0.25">
      <c r="A275">
        <v>0.82527300000000003</v>
      </c>
      <c r="D275">
        <v>961.4</v>
      </c>
    </row>
    <row r="276" spans="1:4" x14ac:dyDescent="0.25">
      <c r="A276">
        <v>0.82528458000000005</v>
      </c>
      <c r="D276">
        <v>961.4</v>
      </c>
    </row>
    <row r="277" spans="1:4" x14ac:dyDescent="0.25">
      <c r="A277">
        <v>0.82529615000000001</v>
      </c>
      <c r="D277">
        <v>961.4</v>
      </c>
    </row>
    <row r="278" spans="1:4" x14ac:dyDescent="0.25">
      <c r="A278">
        <v>0.82530771000000003</v>
      </c>
      <c r="D278">
        <v>961.4</v>
      </c>
    </row>
    <row r="279" spans="1:4" x14ac:dyDescent="0.25">
      <c r="A279">
        <v>0.82531929999999998</v>
      </c>
      <c r="D279">
        <v>961.4</v>
      </c>
    </row>
    <row r="280" spans="1:4" x14ac:dyDescent="0.25">
      <c r="A280">
        <v>0.82533087000000005</v>
      </c>
      <c r="D280">
        <v>961.4</v>
      </c>
    </row>
    <row r="281" spans="1:4" x14ac:dyDescent="0.25">
      <c r="A281">
        <v>0.82534242999999996</v>
      </c>
      <c r="D281">
        <v>961.4</v>
      </c>
    </row>
    <row r="282" spans="1:4" x14ac:dyDescent="0.25">
      <c r="A282">
        <v>0.82535400999999997</v>
      </c>
      <c r="D282">
        <v>961.3</v>
      </c>
    </row>
    <row r="283" spans="1:4" x14ac:dyDescent="0.25">
      <c r="A283">
        <v>0.82536558999999998</v>
      </c>
      <c r="D283">
        <v>961.3</v>
      </c>
    </row>
    <row r="284" spans="1:4" x14ac:dyDescent="0.25">
      <c r="A284">
        <v>0.82537715</v>
      </c>
      <c r="D284">
        <v>961.3</v>
      </c>
    </row>
    <row r="285" spans="1:4" x14ac:dyDescent="0.25">
      <c r="A285">
        <v>0.82538873999999995</v>
      </c>
      <c r="D285">
        <v>961.3</v>
      </c>
    </row>
    <row r="286" spans="1:4" x14ac:dyDescent="0.25">
      <c r="A286">
        <v>0.82540031000000003</v>
      </c>
      <c r="D286">
        <v>961.3</v>
      </c>
    </row>
    <row r="287" spans="1:4" x14ac:dyDescent="0.25">
      <c r="A287">
        <v>0.82541189999999998</v>
      </c>
      <c r="D287">
        <v>961.3</v>
      </c>
    </row>
    <row r="288" spans="1:4" x14ac:dyDescent="0.25">
      <c r="A288">
        <v>0.82542344999999995</v>
      </c>
      <c r="D288">
        <v>961.3</v>
      </c>
    </row>
    <row r="289" spans="1:4" x14ac:dyDescent="0.25">
      <c r="A289">
        <v>0.82543502000000002</v>
      </c>
      <c r="D289">
        <v>961.3</v>
      </c>
    </row>
    <row r="290" spans="1:4" x14ac:dyDescent="0.25">
      <c r="A290">
        <v>0.82544660999999997</v>
      </c>
      <c r="D290">
        <v>961.3</v>
      </c>
    </row>
    <row r="291" spans="1:4" x14ac:dyDescent="0.25">
      <c r="A291">
        <v>0.82545816999999999</v>
      </c>
      <c r="D291">
        <v>961.3</v>
      </c>
    </row>
    <row r="292" spans="1:4" x14ac:dyDescent="0.25">
      <c r="A292">
        <v>0.82546976000000005</v>
      </c>
      <c r="D292">
        <v>961.3</v>
      </c>
    </row>
    <row r="293" spans="1:4" x14ac:dyDescent="0.25">
      <c r="A293">
        <v>0.82548133000000001</v>
      </c>
      <c r="D293">
        <v>961.3</v>
      </c>
    </row>
    <row r="294" spans="1:4" x14ac:dyDescent="0.25">
      <c r="A294">
        <v>0.82549291000000002</v>
      </c>
      <c r="D294">
        <v>961.3</v>
      </c>
    </row>
    <row r="295" spans="1:4" x14ac:dyDescent="0.25">
      <c r="A295">
        <v>0.82550446</v>
      </c>
      <c r="D295">
        <v>961.3</v>
      </c>
    </row>
    <row r="296" spans="1:4" x14ac:dyDescent="0.25">
      <c r="A296">
        <v>0.82551602999999996</v>
      </c>
      <c r="D296">
        <v>961.2</v>
      </c>
    </row>
    <row r="297" spans="1:4" x14ac:dyDescent="0.25">
      <c r="A297">
        <v>0.82552760999999997</v>
      </c>
      <c r="D297">
        <v>961.2</v>
      </c>
    </row>
    <row r="298" spans="1:4" x14ac:dyDescent="0.25">
      <c r="A298">
        <v>0.82553918000000004</v>
      </c>
      <c r="D298">
        <v>961.2</v>
      </c>
    </row>
    <row r="299" spans="1:4" x14ac:dyDescent="0.25">
      <c r="A299">
        <v>0.82555075</v>
      </c>
      <c r="D299">
        <v>961.2</v>
      </c>
    </row>
    <row r="300" spans="1:4" x14ac:dyDescent="0.25">
      <c r="A300">
        <v>0.82556233999999995</v>
      </c>
      <c r="D300">
        <v>961.1</v>
      </c>
    </row>
    <row r="301" spans="1:4" x14ac:dyDescent="0.25">
      <c r="A301">
        <v>0.82557389999999997</v>
      </c>
      <c r="D301">
        <v>961.1</v>
      </c>
    </row>
    <row r="302" spans="1:4" x14ac:dyDescent="0.25">
      <c r="A302">
        <v>0.82558549999999997</v>
      </c>
      <c r="D302">
        <v>961.2</v>
      </c>
    </row>
    <row r="303" spans="1:4" x14ac:dyDescent="0.25">
      <c r="A303">
        <v>0.82559705999999999</v>
      </c>
      <c r="D303">
        <v>963.4</v>
      </c>
    </row>
    <row r="304" spans="1:4" x14ac:dyDescent="0.25">
      <c r="A304">
        <v>0.82560862000000002</v>
      </c>
      <c r="D304">
        <v>964.7</v>
      </c>
    </row>
    <row r="305" spans="1:4" x14ac:dyDescent="0.25">
      <c r="A305">
        <v>0.82562020000000003</v>
      </c>
      <c r="D305">
        <v>964.9</v>
      </c>
    </row>
    <row r="306" spans="1:4" x14ac:dyDescent="0.25">
      <c r="A306">
        <v>0.82563176999999999</v>
      </c>
      <c r="D306">
        <v>964.8</v>
      </c>
    </row>
    <row r="307" spans="1:4" x14ac:dyDescent="0.25">
      <c r="A307">
        <v>0.82564335</v>
      </c>
      <c r="D307">
        <v>964.7</v>
      </c>
    </row>
    <row r="308" spans="1:4" x14ac:dyDescent="0.25">
      <c r="A308">
        <v>0.82565491999999996</v>
      </c>
      <c r="D308">
        <v>964.7</v>
      </c>
    </row>
    <row r="309" spans="1:4" x14ac:dyDescent="0.25">
      <c r="A309">
        <v>0.82566651000000002</v>
      </c>
      <c r="D309">
        <v>964.6</v>
      </c>
    </row>
    <row r="310" spans="1:4" x14ac:dyDescent="0.25">
      <c r="A310">
        <v>0.82567807999999998</v>
      </c>
      <c r="D310">
        <v>964.6</v>
      </c>
    </row>
    <row r="311" spans="1:4" x14ac:dyDescent="0.25">
      <c r="A311">
        <v>0.82568965000000005</v>
      </c>
      <c r="D311">
        <v>964.5</v>
      </c>
    </row>
    <row r="312" spans="1:4" x14ac:dyDescent="0.25">
      <c r="A312">
        <v>0.82570122999999995</v>
      </c>
      <c r="D312">
        <v>964.4</v>
      </c>
    </row>
    <row r="313" spans="1:4" x14ac:dyDescent="0.25">
      <c r="A313">
        <v>0.82571278000000004</v>
      </c>
      <c r="D313">
        <v>964.4</v>
      </c>
    </row>
    <row r="314" spans="1:4" x14ac:dyDescent="0.25">
      <c r="A314">
        <v>0.82572436000000005</v>
      </c>
      <c r="D314">
        <v>964.4</v>
      </c>
    </row>
    <row r="315" spans="1:4" x14ac:dyDescent="0.25">
      <c r="A315">
        <v>0.82573593999999995</v>
      </c>
      <c r="D315">
        <v>964.3</v>
      </c>
    </row>
    <row r="316" spans="1:4" x14ac:dyDescent="0.25">
      <c r="A316">
        <v>0.82574749999999997</v>
      </c>
      <c r="D316">
        <v>964.3</v>
      </c>
    </row>
    <row r="317" spans="1:4" x14ac:dyDescent="0.25">
      <c r="A317">
        <v>0.82575907999999998</v>
      </c>
      <c r="D317">
        <v>964.2</v>
      </c>
    </row>
    <row r="318" spans="1:4" x14ac:dyDescent="0.25">
      <c r="A318">
        <v>0.82577065999999999</v>
      </c>
      <c r="D318">
        <v>964.2</v>
      </c>
    </row>
    <row r="319" spans="1:4" x14ac:dyDescent="0.25">
      <c r="A319">
        <v>0.82578222999999995</v>
      </c>
      <c r="D319">
        <v>964.2</v>
      </c>
    </row>
    <row r="320" spans="1:4" x14ac:dyDescent="0.25">
      <c r="A320">
        <v>0.82579380000000002</v>
      </c>
      <c r="D320">
        <v>964.2</v>
      </c>
    </row>
    <row r="321" spans="1:4" x14ac:dyDescent="0.25">
      <c r="A321">
        <v>0.82580536999999998</v>
      </c>
      <c r="D321">
        <v>964.1</v>
      </c>
    </row>
    <row r="322" spans="1:4" x14ac:dyDescent="0.25">
      <c r="A322">
        <v>0.82581696000000004</v>
      </c>
      <c r="D322">
        <v>964.1</v>
      </c>
    </row>
    <row r="323" spans="1:4" x14ac:dyDescent="0.25">
      <c r="A323">
        <v>0.82582853000000001</v>
      </c>
      <c r="D323">
        <v>964</v>
      </c>
    </row>
    <row r="324" spans="1:4" x14ac:dyDescent="0.25">
      <c r="A324">
        <v>0.82584009000000003</v>
      </c>
      <c r="D324">
        <v>964</v>
      </c>
    </row>
    <row r="325" spans="1:4" x14ac:dyDescent="0.25">
      <c r="A325">
        <v>0.82585167999999998</v>
      </c>
      <c r="D325">
        <v>964</v>
      </c>
    </row>
    <row r="326" spans="1:4" x14ac:dyDescent="0.25">
      <c r="A326">
        <v>0.82586324</v>
      </c>
      <c r="D326">
        <v>964</v>
      </c>
    </row>
    <row r="327" spans="1:4" x14ac:dyDescent="0.25">
      <c r="A327">
        <v>0.82587482000000001</v>
      </c>
      <c r="D327">
        <v>964</v>
      </c>
    </row>
    <row r="328" spans="1:4" x14ac:dyDescent="0.25">
      <c r="A328">
        <v>0.82588638999999997</v>
      </c>
      <c r="D328">
        <v>963.8</v>
      </c>
    </row>
    <row r="329" spans="1:4" x14ac:dyDescent="0.25">
      <c r="A329">
        <v>0.82589796000000004</v>
      </c>
      <c r="D329">
        <v>964.1</v>
      </c>
    </row>
    <row r="330" spans="1:4" x14ac:dyDescent="0.25">
      <c r="A330">
        <v>0.82590954000000005</v>
      </c>
      <c r="D330">
        <v>964.1</v>
      </c>
    </row>
    <row r="331" spans="1:4" x14ac:dyDescent="0.25">
      <c r="A331">
        <v>0.82592109999999996</v>
      </c>
      <c r="D331">
        <v>962.2</v>
      </c>
    </row>
    <row r="332" spans="1:4" x14ac:dyDescent="0.25">
      <c r="A332">
        <v>0.82593267000000004</v>
      </c>
      <c r="D332">
        <v>964.2</v>
      </c>
    </row>
    <row r="333" spans="1:4" x14ac:dyDescent="0.25">
      <c r="A333">
        <v>0.82594425000000005</v>
      </c>
      <c r="D333">
        <v>959.7</v>
      </c>
    </row>
    <row r="334" spans="1:4" x14ac:dyDescent="0.25">
      <c r="A334">
        <v>0.82595582000000001</v>
      </c>
      <c r="D334">
        <v>965.8</v>
      </c>
    </row>
    <row r="335" spans="1:4" x14ac:dyDescent="0.25">
      <c r="A335">
        <v>0.82596740000000002</v>
      </c>
      <c r="D335">
        <v>957.2</v>
      </c>
    </row>
    <row r="336" spans="1:4" x14ac:dyDescent="0.25">
      <c r="A336">
        <v>0.82597896999999998</v>
      </c>
      <c r="D336">
        <v>961.7</v>
      </c>
    </row>
    <row r="337" spans="1:4" x14ac:dyDescent="0.25">
      <c r="A337">
        <v>0.82599056000000004</v>
      </c>
      <c r="D337">
        <v>960.2</v>
      </c>
    </row>
    <row r="338" spans="1:4" x14ac:dyDescent="0.25">
      <c r="A338">
        <v>0.82600211999999995</v>
      </c>
      <c r="D338">
        <v>960.2</v>
      </c>
    </row>
    <row r="339" spans="1:4" x14ac:dyDescent="0.25">
      <c r="A339">
        <v>0.82601369000000002</v>
      </c>
      <c r="D339">
        <v>960.2</v>
      </c>
    </row>
    <row r="340" spans="1:4" x14ac:dyDescent="0.25">
      <c r="A340">
        <v>0.82602527999999997</v>
      </c>
      <c r="D340">
        <v>960.2</v>
      </c>
    </row>
    <row r="341" spans="1:4" x14ac:dyDescent="0.25">
      <c r="A341">
        <v>0.82603683999999999</v>
      </c>
      <c r="D341">
        <v>960.2</v>
      </c>
    </row>
    <row r="342" spans="1:4" x14ac:dyDescent="0.25">
      <c r="A342">
        <v>0.82604842000000001</v>
      </c>
      <c r="D342">
        <v>960.2</v>
      </c>
    </row>
    <row r="343" spans="1:4" x14ac:dyDescent="0.25">
      <c r="A343">
        <v>0.82605998999999997</v>
      </c>
      <c r="D343">
        <v>960.3</v>
      </c>
    </row>
    <row r="344" spans="1:4" x14ac:dyDescent="0.25">
      <c r="A344">
        <v>0.82607158000000003</v>
      </c>
      <c r="D344">
        <v>960.2</v>
      </c>
    </row>
    <row r="345" spans="1:4" x14ac:dyDescent="0.25">
      <c r="A345">
        <v>0.82608314000000005</v>
      </c>
      <c r="D345">
        <v>960.2</v>
      </c>
    </row>
    <row r="346" spans="1:4" x14ac:dyDescent="0.25">
      <c r="A346">
        <v>0.82609471999999995</v>
      </c>
      <c r="D346">
        <v>960.3</v>
      </c>
    </row>
    <row r="347" spans="1:4" x14ac:dyDescent="0.25">
      <c r="A347">
        <v>0.82610629999999996</v>
      </c>
      <c r="D347">
        <v>960.3</v>
      </c>
    </row>
    <row r="348" spans="1:4" x14ac:dyDescent="0.25">
      <c r="A348">
        <v>0.82611785000000004</v>
      </c>
      <c r="D348">
        <v>960.2</v>
      </c>
    </row>
    <row r="349" spans="1:4" x14ac:dyDescent="0.25">
      <c r="A349">
        <v>0.82612942</v>
      </c>
      <c r="D349">
        <v>960.2</v>
      </c>
    </row>
    <row r="350" spans="1:4" x14ac:dyDescent="0.25">
      <c r="A350">
        <v>0.82614100000000001</v>
      </c>
      <c r="D350">
        <v>960.3</v>
      </c>
    </row>
    <row r="351" spans="1:4" x14ac:dyDescent="0.25">
      <c r="A351">
        <v>0.82615256999999998</v>
      </c>
      <c r="D351">
        <v>960.2</v>
      </c>
    </row>
    <row r="352" spans="1:4" x14ac:dyDescent="0.25">
      <c r="A352">
        <v>0.82616414000000005</v>
      </c>
      <c r="D352">
        <v>960.2</v>
      </c>
    </row>
    <row r="353" spans="1:4" x14ac:dyDescent="0.25">
      <c r="A353" t="s">
        <v>3</v>
      </c>
    </row>
    <row r="354" spans="1:4" x14ac:dyDescent="0.25">
      <c r="A354">
        <v>0.82617571999999995</v>
      </c>
      <c r="D354">
        <v>960.2</v>
      </c>
    </row>
    <row r="355" spans="1:4" x14ac:dyDescent="0.25">
      <c r="A355">
        <v>0.82618729000000002</v>
      </c>
      <c r="D355">
        <v>960.2</v>
      </c>
    </row>
    <row r="356" spans="1:4" x14ac:dyDescent="0.25">
      <c r="A356">
        <v>0.82619887999999997</v>
      </c>
      <c r="D356">
        <v>960.2</v>
      </c>
    </row>
    <row r="357" spans="1:4" x14ac:dyDescent="0.25">
      <c r="A357">
        <v>0.82621043999999999</v>
      </c>
      <c r="D357">
        <v>960.2</v>
      </c>
    </row>
    <row r="358" spans="1:4" x14ac:dyDescent="0.25">
      <c r="A358">
        <v>0.82622202</v>
      </c>
      <c r="D358">
        <v>960.2</v>
      </c>
    </row>
    <row r="359" spans="1:4" x14ac:dyDescent="0.25">
      <c r="A359">
        <v>0.82623358999999996</v>
      </c>
      <c r="D359">
        <v>960.2</v>
      </c>
    </row>
    <row r="360" spans="1:4" x14ac:dyDescent="0.25">
      <c r="A360">
        <v>0.82624516000000003</v>
      </c>
      <c r="D360">
        <v>960.2</v>
      </c>
    </row>
    <row r="361" spans="1:4" x14ac:dyDescent="0.25">
      <c r="A361">
        <v>0.82625674000000005</v>
      </c>
      <c r="D361">
        <v>960.2</v>
      </c>
    </row>
    <row r="362" spans="1:4" x14ac:dyDescent="0.25">
      <c r="A362">
        <v>0.82626831000000001</v>
      </c>
      <c r="D362">
        <v>960.2</v>
      </c>
    </row>
    <row r="363" spans="1:4" x14ac:dyDescent="0.25">
      <c r="A363">
        <v>0.82627989000000002</v>
      </c>
      <c r="D363">
        <v>960.1</v>
      </c>
    </row>
    <row r="364" spans="1:4" x14ac:dyDescent="0.25">
      <c r="A364">
        <v>0.82629145999999998</v>
      </c>
      <c r="D364">
        <v>960.2</v>
      </c>
    </row>
    <row r="365" spans="1:4" x14ac:dyDescent="0.25">
      <c r="A365">
        <v>0.82630305000000004</v>
      </c>
      <c r="D365">
        <v>960.2</v>
      </c>
    </row>
    <row r="366" spans="1:4" x14ac:dyDescent="0.25">
      <c r="A366">
        <v>0.82631460999999995</v>
      </c>
      <c r="D366">
        <v>960.2</v>
      </c>
    </row>
    <row r="367" spans="1:4" x14ac:dyDescent="0.25">
      <c r="A367">
        <v>0.82632616999999997</v>
      </c>
      <c r="D367">
        <v>960.2</v>
      </c>
    </row>
    <row r="368" spans="1:4" x14ac:dyDescent="0.25">
      <c r="A368">
        <v>0.82633776999999997</v>
      </c>
      <c r="D368">
        <v>960.2</v>
      </c>
    </row>
    <row r="369" spans="1:4" x14ac:dyDescent="0.25">
      <c r="A369">
        <v>0.82634932999999999</v>
      </c>
      <c r="D369">
        <v>960.1</v>
      </c>
    </row>
    <row r="370" spans="1:4" x14ac:dyDescent="0.25">
      <c r="A370">
        <v>0.82636089999999995</v>
      </c>
      <c r="D370">
        <v>960.1</v>
      </c>
    </row>
    <row r="371" spans="1:4" x14ac:dyDescent="0.25">
      <c r="A371">
        <v>0.82637247999999996</v>
      </c>
      <c r="D371">
        <v>960.1</v>
      </c>
    </row>
    <row r="372" spans="1:4" x14ac:dyDescent="0.25">
      <c r="A372">
        <v>0.82638405000000004</v>
      </c>
      <c r="D372">
        <v>960.1</v>
      </c>
    </row>
    <row r="373" spans="1:4" x14ac:dyDescent="0.25">
      <c r="A373">
        <v>0.82639563000000005</v>
      </c>
      <c r="D373">
        <v>960.1</v>
      </c>
    </row>
    <row r="374" spans="1:4" x14ac:dyDescent="0.25">
      <c r="A374">
        <v>0.82640720000000001</v>
      </c>
      <c r="D374">
        <v>960.1</v>
      </c>
    </row>
    <row r="375" spans="1:4" x14ac:dyDescent="0.25">
      <c r="A375">
        <v>0.82641876999999997</v>
      </c>
      <c r="D375">
        <v>960.1</v>
      </c>
    </row>
    <row r="376" spans="1:4" x14ac:dyDescent="0.25">
      <c r="A376">
        <v>0.82643034999999998</v>
      </c>
      <c r="D376">
        <v>960.1</v>
      </c>
    </row>
    <row r="377" spans="1:4" x14ac:dyDescent="0.25">
      <c r="A377">
        <v>0.82644191</v>
      </c>
      <c r="D377">
        <v>960</v>
      </c>
    </row>
    <row r="378" spans="1:4" x14ac:dyDescent="0.25">
      <c r="A378">
        <v>0.82645349999999995</v>
      </c>
      <c r="D378">
        <v>960</v>
      </c>
    </row>
    <row r="379" spans="1:4" x14ac:dyDescent="0.25">
      <c r="A379">
        <v>0.82646507000000002</v>
      </c>
      <c r="D379">
        <v>960</v>
      </c>
    </row>
    <row r="380" spans="1:4" x14ac:dyDescent="0.25">
      <c r="A380">
        <v>0.82647663999999998</v>
      </c>
      <c r="D380">
        <v>960</v>
      </c>
    </row>
    <row r="381" spans="1:4" x14ac:dyDescent="0.25">
      <c r="A381">
        <v>0.82648820999999995</v>
      </c>
      <c r="D381">
        <v>960</v>
      </c>
    </row>
    <row r="382" spans="1:4" x14ac:dyDescent="0.25">
      <c r="A382">
        <v>0.82649978000000002</v>
      </c>
      <c r="D382">
        <v>960</v>
      </c>
    </row>
    <row r="383" spans="1:4" x14ac:dyDescent="0.25">
      <c r="A383">
        <v>0.82651136999999997</v>
      </c>
      <c r="D383">
        <v>960</v>
      </c>
    </row>
    <row r="384" spans="1:4" x14ac:dyDescent="0.25">
      <c r="A384">
        <v>0.82652292000000005</v>
      </c>
      <c r="D384">
        <v>959.9</v>
      </c>
    </row>
    <row r="385" spans="1:4" x14ac:dyDescent="0.25">
      <c r="A385">
        <v>0.82653449000000001</v>
      </c>
      <c r="D385">
        <v>960</v>
      </c>
    </row>
    <row r="386" spans="1:4" x14ac:dyDescent="0.25">
      <c r="A386">
        <v>0.82654607000000002</v>
      </c>
      <c r="D386">
        <v>960</v>
      </c>
    </row>
    <row r="387" spans="1:4" x14ac:dyDescent="0.25">
      <c r="A387">
        <v>0.82655763999999998</v>
      </c>
      <c r="D387">
        <v>960</v>
      </c>
    </row>
    <row r="388" spans="1:4" x14ac:dyDescent="0.25">
      <c r="A388">
        <v>0.82656923000000004</v>
      </c>
      <c r="D388">
        <v>959.9</v>
      </c>
    </row>
    <row r="389" spans="1:4" x14ac:dyDescent="0.25">
      <c r="A389">
        <v>0.8265808</v>
      </c>
      <c r="D389">
        <v>959.9</v>
      </c>
    </row>
    <row r="390" spans="1:4" x14ac:dyDescent="0.25">
      <c r="A390">
        <v>0.82659236000000003</v>
      </c>
      <c r="D390">
        <v>959.9</v>
      </c>
    </row>
    <row r="391" spans="1:4" x14ac:dyDescent="0.25">
      <c r="A391">
        <v>0.82660394000000004</v>
      </c>
      <c r="D391">
        <v>959.9</v>
      </c>
    </row>
    <row r="392" spans="1:4" x14ac:dyDescent="0.25">
      <c r="A392">
        <v>0.82661551</v>
      </c>
      <c r="D392">
        <v>959.9</v>
      </c>
    </row>
    <row r="393" spans="1:4" x14ac:dyDescent="0.25">
      <c r="A393">
        <v>0.82662707999999996</v>
      </c>
      <c r="D393">
        <v>959.9</v>
      </c>
    </row>
    <row r="394" spans="1:4" x14ac:dyDescent="0.25">
      <c r="A394">
        <v>0.82663867000000002</v>
      </c>
      <c r="D394">
        <v>959.9</v>
      </c>
    </row>
    <row r="395" spans="1:4" x14ac:dyDescent="0.25">
      <c r="A395">
        <v>0.82665023999999998</v>
      </c>
      <c r="D395">
        <v>959.8</v>
      </c>
    </row>
    <row r="396" spans="1:4" x14ac:dyDescent="0.25">
      <c r="A396">
        <v>0.82666181000000005</v>
      </c>
      <c r="D396">
        <v>959.9</v>
      </c>
    </row>
    <row r="397" spans="1:4" x14ac:dyDescent="0.25">
      <c r="A397">
        <v>0.82667338999999995</v>
      </c>
      <c r="D397">
        <v>959.9</v>
      </c>
    </row>
    <row r="398" spans="1:4" x14ac:dyDescent="0.25">
      <c r="A398">
        <v>0.82668494999999997</v>
      </c>
      <c r="D398">
        <v>959.9</v>
      </c>
    </row>
    <row r="399" spans="1:4" x14ac:dyDescent="0.25">
      <c r="A399">
        <v>0.82669654000000004</v>
      </c>
      <c r="D399">
        <v>959.8</v>
      </c>
    </row>
    <row r="400" spans="1:4" x14ac:dyDescent="0.25">
      <c r="A400">
        <v>0.82670809999999995</v>
      </c>
      <c r="D400">
        <v>959.8</v>
      </c>
    </row>
    <row r="401" spans="1:4" x14ac:dyDescent="0.25">
      <c r="A401">
        <v>0.82671967000000002</v>
      </c>
      <c r="D401">
        <v>959.8</v>
      </c>
    </row>
    <row r="402" spans="1:4" x14ac:dyDescent="0.25">
      <c r="A402">
        <v>0.82673123999999998</v>
      </c>
      <c r="D402">
        <v>959.8</v>
      </c>
    </row>
    <row r="403" spans="1:4" x14ac:dyDescent="0.25">
      <c r="A403">
        <v>0.82674283000000004</v>
      </c>
      <c r="D403">
        <v>959.8</v>
      </c>
    </row>
    <row r="404" spans="1:4" x14ac:dyDescent="0.25">
      <c r="A404">
        <v>0.8267544</v>
      </c>
      <c r="D404">
        <v>959.7</v>
      </c>
    </row>
    <row r="405" spans="1:4" x14ac:dyDescent="0.25">
      <c r="A405">
        <v>0.82676596000000002</v>
      </c>
      <c r="D405">
        <v>959.7</v>
      </c>
    </row>
    <row r="406" spans="1:4" x14ac:dyDescent="0.25">
      <c r="A406">
        <v>0.82677754999999997</v>
      </c>
      <c r="D406">
        <v>959.8</v>
      </c>
    </row>
    <row r="407" spans="1:4" x14ac:dyDescent="0.25">
      <c r="A407">
        <v>0.82678912000000004</v>
      </c>
      <c r="D407">
        <v>959.7</v>
      </c>
    </row>
    <row r="408" spans="1:4" x14ac:dyDescent="0.25">
      <c r="A408">
        <v>0.82680067999999995</v>
      </c>
      <c r="D408">
        <v>959.7</v>
      </c>
    </row>
    <row r="409" spans="1:4" x14ac:dyDescent="0.25">
      <c r="A409">
        <v>0.82681225999999997</v>
      </c>
      <c r="D409">
        <v>959.7</v>
      </c>
    </row>
    <row r="410" spans="1:4" x14ac:dyDescent="0.25">
      <c r="A410">
        <v>0.82682383000000004</v>
      </c>
      <c r="D410">
        <v>959.7</v>
      </c>
    </row>
    <row r="411" spans="1:4" x14ac:dyDescent="0.25">
      <c r="A411">
        <v>0.82683541000000005</v>
      </c>
      <c r="D411">
        <v>959.7</v>
      </c>
    </row>
    <row r="412" spans="1:4" x14ac:dyDescent="0.25">
      <c r="A412">
        <v>0.82684698999999995</v>
      </c>
      <c r="D412">
        <v>959.7</v>
      </c>
    </row>
    <row r="413" spans="1:4" x14ac:dyDescent="0.25">
      <c r="A413">
        <v>0.82685854999999997</v>
      </c>
      <c r="D413">
        <v>959.7</v>
      </c>
    </row>
    <row r="414" spans="1:4" x14ac:dyDescent="0.25">
      <c r="A414">
        <v>0.82687014000000003</v>
      </c>
      <c r="D414">
        <v>959.6</v>
      </c>
    </row>
    <row r="415" spans="1:4" x14ac:dyDescent="0.25">
      <c r="A415">
        <v>0.82688170000000005</v>
      </c>
      <c r="D415">
        <v>959.7</v>
      </c>
    </row>
    <row r="416" spans="1:4" x14ac:dyDescent="0.25">
      <c r="A416">
        <v>0.82689327999999995</v>
      </c>
      <c r="D416">
        <v>959.6</v>
      </c>
    </row>
    <row r="417" spans="1:4" x14ac:dyDescent="0.25">
      <c r="A417">
        <v>0.82690485999999996</v>
      </c>
      <c r="D417">
        <v>959.7</v>
      </c>
    </row>
    <row r="418" spans="1:4" x14ac:dyDescent="0.25">
      <c r="A418">
        <v>0.82691641999999999</v>
      </c>
      <c r="D418">
        <v>959.7</v>
      </c>
    </row>
    <row r="419" spans="1:4" x14ac:dyDescent="0.25">
      <c r="A419">
        <v>0.826928</v>
      </c>
      <c r="D419">
        <v>959.6</v>
      </c>
    </row>
    <row r="420" spans="1:4" x14ac:dyDescent="0.25">
      <c r="A420">
        <v>0.82693956000000002</v>
      </c>
      <c r="D420">
        <v>959.6</v>
      </c>
    </row>
    <row r="421" spans="1:4" x14ac:dyDescent="0.25">
      <c r="A421">
        <v>0.82695114000000003</v>
      </c>
      <c r="D421">
        <v>959.5</v>
      </c>
    </row>
    <row r="422" spans="1:4" x14ac:dyDescent="0.25">
      <c r="A422">
        <v>0.82696270999999999</v>
      </c>
      <c r="D422">
        <v>959.5</v>
      </c>
    </row>
    <row r="423" spans="1:4" x14ac:dyDescent="0.25">
      <c r="A423">
        <v>0.82697430000000005</v>
      </c>
      <c r="D423">
        <v>959.5</v>
      </c>
    </row>
    <row r="424" spans="1:4" x14ac:dyDescent="0.25">
      <c r="A424">
        <v>0.82698585999999996</v>
      </c>
      <c r="D424">
        <v>959.5</v>
      </c>
    </row>
    <row r="425" spans="1:4" x14ac:dyDescent="0.25">
      <c r="A425">
        <v>0.82699743000000003</v>
      </c>
      <c r="D425">
        <v>959.5</v>
      </c>
    </row>
    <row r="426" spans="1:4" x14ac:dyDescent="0.25">
      <c r="A426">
        <v>0.82700901000000004</v>
      </c>
      <c r="D426">
        <v>959.5</v>
      </c>
    </row>
    <row r="427" spans="1:4" x14ac:dyDescent="0.25">
      <c r="A427">
        <v>0.82702059000000006</v>
      </c>
      <c r="D427">
        <v>959.5</v>
      </c>
    </row>
    <row r="428" spans="1:4" x14ac:dyDescent="0.25">
      <c r="A428">
        <v>0.82703218000000001</v>
      </c>
      <c r="D428">
        <v>959.5</v>
      </c>
    </row>
    <row r="429" spans="1:4" x14ac:dyDescent="0.25">
      <c r="A429">
        <v>0.82704374000000003</v>
      </c>
      <c r="D429">
        <v>959.5</v>
      </c>
    </row>
    <row r="430" spans="1:4" x14ac:dyDescent="0.25">
      <c r="A430">
        <v>0.82705530999999999</v>
      </c>
      <c r="D430">
        <v>959.5</v>
      </c>
    </row>
    <row r="431" spans="1:4" x14ac:dyDescent="0.25">
      <c r="A431">
        <v>0.82706689</v>
      </c>
      <c r="D431">
        <v>959.5</v>
      </c>
    </row>
    <row r="432" spans="1:4" x14ac:dyDescent="0.25">
      <c r="A432">
        <v>0.82707845999999996</v>
      </c>
      <c r="D432">
        <v>959.5</v>
      </c>
    </row>
    <row r="433" spans="1:4" x14ac:dyDescent="0.25">
      <c r="A433">
        <v>0.82709003999999997</v>
      </c>
      <c r="D433">
        <v>959.4</v>
      </c>
    </row>
    <row r="434" spans="1:4" x14ac:dyDescent="0.25">
      <c r="A434">
        <v>0.82710159999999999</v>
      </c>
      <c r="D434">
        <v>959.4</v>
      </c>
    </row>
    <row r="435" spans="1:4" x14ac:dyDescent="0.25">
      <c r="A435">
        <v>0.82711318</v>
      </c>
      <c r="D435">
        <v>959.4</v>
      </c>
    </row>
    <row r="436" spans="1:4" x14ac:dyDescent="0.25">
      <c r="A436">
        <v>0.82712474999999996</v>
      </c>
      <c r="D436">
        <v>959.4</v>
      </c>
    </row>
    <row r="437" spans="1:4" x14ac:dyDescent="0.25">
      <c r="A437">
        <v>0.82713632000000004</v>
      </c>
      <c r="D437">
        <v>959.4</v>
      </c>
    </row>
    <row r="438" spans="1:4" x14ac:dyDescent="0.25">
      <c r="A438">
        <v>0.82714776999999995</v>
      </c>
      <c r="D438">
        <v>959.4</v>
      </c>
    </row>
    <row r="439" spans="1:4" x14ac:dyDescent="0.25">
      <c r="A439">
        <v>0.82715947000000001</v>
      </c>
      <c r="D439">
        <v>959.4</v>
      </c>
    </row>
    <row r="440" spans="1:4" x14ac:dyDescent="0.25">
      <c r="A440">
        <v>0.82717103000000003</v>
      </c>
      <c r="D440">
        <v>959.4</v>
      </c>
    </row>
    <row r="441" spans="1:4" x14ac:dyDescent="0.25">
      <c r="A441">
        <v>0.82718261999999998</v>
      </c>
      <c r="D441">
        <v>959.4</v>
      </c>
    </row>
    <row r="442" spans="1:4" x14ac:dyDescent="0.25">
      <c r="A442">
        <v>0.82719418</v>
      </c>
      <c r="D442">
        <v>959.3</v>
      </c>
    </row>
    <row r="443" spans="1:4" x14ac:dyDescent="0.25">
      <c r="A443">
        <v>0.82720574999999996</v>
      </c>
      <c r="D443">
        <v>959.3</v>
      </c>
    </row>
    <row r="444" spans="1:4" x14ac:dyDescent="0.25">
      <c r="A444">
        <v>0.82721734000000002</v>
      </c>
      <c r="D444">
        <v>959.3</v>
      </c>
    </row>
    <row r="445" spans="1:4" x14ac:dyDescent="0.25">
      <c r="A445">
        <v>0.82722890000000004</v>
      </c>
      <c r="D445">
        <v>959.3</v>
      </c>
    </row>
    <row r="446" spans="1:4" x14ac:dyDescent="0.25">
      <c r="A446">
        <v>0.82724048999999999</v>
      </c>
      <c r="D446">
        <v>959.3</v>
      </c>
    </row>
    <row r="447" spans="1:4" x14ac:dyDescent="0.25">
      <c r="A447">
        <v>0.82725205999999996</v>
      </c>
      <c r="D447">
        <v>959.3</v>
      </c>
    </row>
    <row r="448" spans="1:4" x14ac:dyDescent="0.25">
      <c r="A448">
        <v>0.82726361999999998</v>
      </c>
      <c r="D448">
        <v>959.3</v>
      </c>
    </row>
    <row r="449" spans="1:4" x14ac:dyDescent="0.25">
      <c r="A449">
        <v>0.82727519999999999</v>
      </c>
      <c r="D449">
        <v>959.2</v>
      </c>
    </row>
    <row r="450" spans="1:4" x14ac:dyDescent="0.25">
      <c r="A450">
        <v>0.82728676999999995</v>
      </c>
      <c r="D450">
        <v>959.2</v>
      </c>
    </row>
    <row r="451" spans="1:4" x14ac:dyDescent="0.25">
      <c r="A451">
        <v>0.82729836000000001</v>
      </c>
      <c r="D451">
        <v>959.3</v>
      </c>
    </row>
    <row r="452" spans="1:4" x14ac:dyDescent="0.25">
      <c r="A452">
        <v>0.82730992999999997</v>
      </c>
      <c r="D452">
        <v>959.3</v>
      </c>
    </row>
    <row r="453" spans="1:4" x14ac:dyDescent="0.25">
      <c r="A453">
        <v>0.82732150999999998</v>
      </c>
      <c r="D453">
        <v>959.2</v>
      </c>
    </row>
    <row r="454" spans="1:4" x14ac:dyDescent="0.25">
      <c r="A454">
        <v>0.82733307</v>
      </c>
      <c r="D454">
        <v>959.2</v>
      </c>
    </row>
    <row r="455" spans="1:4" x14ac:dyDescent="0.25">
      <c r="A455">
        <v>0.82734463000000003</v>
      </c>
      <c r="D455">
        <v>959.2</v>
      </c>
    </row>
    <row r="456" spans="1:4" x14ac:dyDescent="0.25">
      <c r="A456">
        <v>0.82735619999999999</v>
      </c>
      <c r="D456">
        <v>959.2</v>
      </c>
    </row>
    <row r="457" spans="1:4" x14ac:dyDescent="0.25">
      <c r="A457">
        <v>0.82736778</v>
      </c>
      <c r="D457">
        <v>959.1</v>
      </c>
    </row>
    <row r="458" spans="1:4" x14ac:dyDescent="0.25">
      <c r="A458">
        <v>0.82737936000000001</v>
      </c>
      <c r="D458">
        <v>959.2</v>
      </c>
    </row>
    <row r="459" spans="1:4" x14ac:dyDescent="0.25">
      <c r="A459">
        <v>0.82739094000000002</v>
      </c>
      <c r="D459">
        <v>959.1</v>
      </c>
    </row>
    <row r="460" spans="1:4" x14ac:dyDescent="0.25">
      <c r="A460">
        <v>0.82740250999999998</v>
      </c>
      <c r="D460">
        <v>959.1</v>
      </c>
    </row>
    <row r="461" spans="1:4" x14ac:dyDescent="0.25">
      <c r="A461">
        <v>0.82741408999999999</v>
      </c>
      <c r="D461">
        <v>959.1</v>
      </c>
    </row>
    <row r="462" spans="1:4" x14ac:dyDescent="0.25">
      <c r="A462">
        <v>0.82742565999999995</v>
      </c>
      <c r="D462">
        <v>959.1</v>
      </c>
    </row>
    <row r="463" spans="1:4" x14ac:dyDescent="0.25">
      <c r="A463">
        <v>0.82743721999999997</v>
      </c>
      <c r="D463">
        <v>959.1</v>
      </c>
    </row>
    <row r="464" spans="1:4" x14ac:dyDescent="0.25">
      <c r="A464">
        <v>0.82744879999999998</v>
      </c>
      <c r="D464">
        <v>959.1</v>
      </c>
    </row>
    <row r="465" spans="1:4" x14ac:dyDescent="0.25">
      <c r="A465">
        <v>0.82746036999999995</v>
      </c>
      <c r="D465">
        <v>959.1</v>
      </c>
    </row>
    <row r="466" spans="1:4" x14ac:dyDescent="0.25">
      <c r="A466">
        <v>0.82747194999999996</v>
      </c>
      <c r="D466">
        <v>959</v>
      </c>
    </row>
    <row r="467" spans="1:4" x14ac:dyDescent="0.25">
      <c r="A467">
        <v>0.82748352000000003</v>
      </c>
      <c r="D467">
        <v>959</v>
      </c>
    </row>
    <row r="468" spans="1:4" x14ac:dyDescent="0.25">
      <c r="A468">
        <v>0.82749510999999998</v>
      </c>
      <c r="D468">
        <v>959</v>
      </c>
    </row>
    <row r="469" spans="1:4" x14ac:dyDescent="0.25">
      <c r="A469">
        <v>0.82750667</v>
      </c>
      <c r="D469">
        <v>959</v>
      </c>
    </row>
    <row r="470" spans="1:4" x14ac:dyDescent="0.25">
      <c r="A470">
        <v>0.82751823999999996</v>
      </c>
      <c r="D470">
        <v>959</v>
      </c>
    </row>
    <row r="471" spans="1:4" x14ac:dyDescent="0.25">
      <c r="A471">
        <v>0.82752979999999998</v>
      </c>
      <c r="D471">
        <v>959</v>
      </c>
    </row>
    <row r="472" spans="1:4" x14ac:dyDescent="0.25">
      <c r="A472">
        <v>0.82754137999999999</v>
      </c>
      <c r="D472">
        <v>959</v>
      </c>
    </row>
    <row r="473" spans="1:4" x14ac:dyDescent="0.25">
      <c r="A473">
        <v>0.82755296</v>
      </c>
      <c r="D473">
        <v>958.9</v>
      </c>
    </row>
    <row r="474" spans="1:4" x14ac:dyDescent="0.25">
      <c r="A474">
        <v>0.82756454000000002</v>
      </c>
      <c r="D474">
        <v>959</v>
      </c>
    </row>
    <row r="475" spans="1:4" x14ac:dyDescent="0.25">
      <c r="A475">
        <v>0.82757610000000004</v>
      </c>
      <c r="D475">
        <v>958.9</v>
      </c>
    </row>
    <row r="476" spans="1:4" x14ac:dyDescent="0.25">
      <c r="A476">
        <v>0.82758767</v>
      </c>
      <c r="D476">
        <v>958.9</v>
      </c>
    </row>
    <row r="477" spans="1:4" x14ac:dyDescent="0.25">
      <c r="A477">
        <v>0.82759925999999995</v>
      </c>
      <c r="D477">
        <v>958.9</v>
      </c>
    </row>
    <row r="478" spans="1:4" x14ac:dyDescent="0.25">
      <c r="A478">
        <v>0.82761083000000002</v>
      </c>
      <c r="D478">
        <v>958.9</v>
      </c>
    </row>
    <row r="479" spans="1:4" x14ac:dyDescent="0.25">
      <c r="A479">
        <v>0.82762239999999998</v>
      </c>
      <c r="D479">
        <v>958.9</v>
      </c>
    </row>
    <row r="480" spans="1:4" x14ac:dyDescent="0.25">
      <c r="A480">
        <v>0.82763397999999999</v>
      </c>
      <c r="D480">
        <v>958.8</v>
      </c>
    </row>
    <row r="481" spans="1:4" x14ac:dyDescent="0.25">
      <c r="A481">
        <v>0.82764554999999995</v>
      </c>
      <c r="D481">
        <v>958.9</v>
      </c>
    </row>
    <row r="482" spans="1:4" x14ac:dyDescent="0.25">
      <c r="A482">
        <v>0.82765714000000001</v>
      </c>
      <c r="D482">
        <v>958.9</v>
      </c>
    </row>
    <row r="483" spans="1:4" x14ac:dyDescent="0.25">
      <c r="A483">
        <v>0.82766870000000003</v>
      </c>
      <c r="D483">
        <v>958.8</v>
      </c>
    </row>
    <row r="484" spans="1:4" x14ac:dyDescent="0.25">
      <c r="A484">
        <v>0.82768027</v>
      </c>
      <c r="D484">
        <v>958.9</v>
      </c>
    </row>
    <row r="485" spans="1:4" x14ac:dyDescent="0.25">
      <c r="A485">
        <v>0.82769183999999996</v>
      </c>
      <c r="D485">
        <v>958.8</v>
      </c>
    </row>
    <row r="486" spans="1:4" x14ac:dyDescent="0.25">
      <c r="A486">
        <v>0.82770341999999997</v>
      </c>
      <c r="D486">
        <v>958.8</v>
      </c>
    </row>
    <row r="487" spans="1:4" x14ac:dyDescent="0.25">
      <c r="A487">
        <v>0.82771499000000004</v>
      </c>
      <c r="D487">
        <v>958.7</v>
      </c>
    </row>
    <row r="488" spans="1:4" x14ac:dyDescent="0.25">
      <c r="A488">
        <v>0.82772656</v>
      </c>
      <c r="D488">
        <v>958.7</v>
      </c>
    </row>
    <row r="489" spans="1:4" x14ac:dyDescent="0.25">
      <c r="A489">
        <v>0.82773812999999996</v>
      </c>
      <c r="D489">
        <v>958.8</v>
      </c>
    </row>
    <row r="490" spans="1:4" x14ac:dyDescent="0.25">
      <c r="A490">
        <v>0.82774970000000003</v>
      </c>
      <c r="D490">
        <v>958.7</v>
      </c>
    </row>
    <row r="491" spans="1:4" x14ac:dyDescent="0.25">
      <c r="A491">
        <v>0.82776126999999999</v>
      </c>
      <c r="D491">
        <v>958.7</v>
      </c>
    </row>
    <row r="492" spans="1:4" x14ac:dyDescent="0.25">
      <c r="A492">
        <v>0.82777285</v>
      </c>
      <c r="D492">
        <v>958.7</v>
      </c>
    </row>
    <row r="493" spans="1:4" x14ac:dyDescent="0.25">
      <c r="A493">
        <v>0.82778443000000002</v>
      </c>
      <c r="D493">
        <v>958.7</v>
      </c>
    </row>
    <row r="494" spans="1:4" x14ac:dyDescent="0.25">
      <c r="A494">
        <v>0.82779599999999998</v>
      </c>
      <c r="D494">
        <v>958.7</v>
      </c>
    </row>
    <row r="495" spans="1:4" x14ac:dyDescent="0.25">
      <c r="A495">
        <v>0.82780757000000005</v>
      </c>
      <c r="D495">
        <v>958.7</v>
      </c>
    </row>
    <row r="496" spans="1:4" x14ac:dyDescent="0.25">
      <c r="A496">
        <v>0.82781914000000001</v>
      </c>
      <c r="D496">
        <v>958.7</v>
      </c>
    </row>
    <row r="497" spans="1:4" x14ac:dyDescent="0.25">
      <c r="A497">
        <v>0.82783072000000002</v>
      </c>
      <c r="D497">
        <v>958.6</v>
      </c>
    </row>
    <row r="498" spans="1:4" x14ac:dyDescent="0.25">
      <c r="A498">
        <v>0.82784228999999998</v>
      </c>
      <c r="D498">
        <v>958.7</v>
      </c>
    </row>
    <row r="499" spans="1:4" x14ac:dyDescent="0.25">
      <c r="A499">
        <v>0.82785388000000004</v>
      </c>
      <c r="D499">
        <v>958.7</v>
      </c>
    </row>
    <row r="500" spans="1:4" x14ac:dyDescent="0.25">
      <c r="A500">
        <v>0.82786543999999995</v>
      </c>
      <c r="D500">
        <v>958.6</v>
      </c>
    </row>
    <row r="501" spans="1:4" x14ac:dyDescent="0.25">
      <c r="A501">
        <v>0.82787703000000001</v>
      </c>
      <c r="D501">
        <v>958.6</v>
      </c>
    </row>
    <row r="502" spans="1:4" x14ac:dyDescent="0.25">
      <c r="A502">
        <v>0.82788859999999997</v>
      </c>
      <c r="D502">
        <v>958.6</v>
      </c>
    </row>
    <row r="503" spans="1:4" x14ac:dyDescent="0.25">
      <c r="A503">
        <v>0.82790017000000005</v>
      </c>
      <c r="D503">
        <v>958.6</v>
      </c>
    </row>
    <row r="504" spans="1:4" x14ac:dyDescent="0.25">
      <c r="A504">
        <v>0.82791174999999995</v>
      </c>
      <c r="D504">
        <v>958.6</v>
      </c>
    </row>
    <row r="505" spans="1:4" x14ac:dyDescent="0.25">
      <c r="A505">
        <v>0.82792332000000002</v>
      </c>
      <c r="D505">
        <v>958.6</v>
      </c>
    </row>
    <row r="506" spans="1:4" x14ac:dyDescent="0.25">
      <c r="A506">
        <v>0.82793486999999999</v>
      </c>
      <c r="D506">
        <v>958.6</v>
      </c>
    </row>
    <row r="507" spans="1:4" x14ac:dyDescent="0.25">
      <c r="A507">
        <v>0.82794646000000005</v>
      </c>
      <c r="D507">
        <v>958.5</v>
      </c>
    </row>
    <row r="508" spans="1:4" x14ac:dyDescent="0.25">
      <c r="A508">
        <v>0.82795801999999996</v>
      </c>
      <c r="D508">
        <v>958.5</v>
      </c>
    </row>
    <row r="509" spans="1:4" x14ac:dyDescent="0.25">
      <c r="A509">
        <v>0.82796961000000002</v>
      </c>
      <c r="D509">
        <v>958.5</v>
      </c>
    </row>
    <row r="510" spans="1:4" x14ac:dyDescent="0.25">
      <c r="A510">
        <v>0.82798117999999998</v>
      </c>
      <c r="D510">
        <v>958.5</v>
      </c>
    </row>
    <row r="511" spans="1:4" x14ac:dyDescent="0.25">
      <c r="A511">
        <v>0.82799274</v>
      </c>
      <c r="D511">
        <v>958.5</v>
      </c>
    </row>
    <row r="512" spans="1:4" x14ac:dyDescent="0.25">
      <c r="A512">
        <v>0.82800432000000002</v>
      </c>
      <c r="D512">
        <v>958.5</v>
      </c>
    </row>
    <row r="513" spans="1:4" x14ac:dyDescent="0.25">
      <c r="A513">
        <v>0.82801588999999998</v>
      </c>
      <c r="D513">
        <v>958.5</v>
      </c>
    </row>
    <row r="514" spans="1:4" x14ac:dyDescent="0.25">
      <c r="A514">
        <v>0.82802746999999999</v>
      </c>
      <c r="D514">
        <v>958.5</v>
      </c>
    </row>
    <row r="515" spans="1:4" x14ac:dyDescent="0.25">
      <c r="A515">
        <v>0.82803903999999995</v>
      </c>
      <c r="D515">
        <v>958.5</v>
      </c>
    </row>
    <row r="516" spans="1:4" x14ac:dyDescent="0.25">
      <c r="A516">
        <v>0.82805061000000002</v>
      </c>
      <c r="D516">
        <v>958.4</v>
      </c>
    </row>
    <row r="517" spans="1:4" x14ac:dyDescent="0.25">
      <c r="A517">
        <v>0.82806219000000003</v>
      </c>
      <c r="D517">
        <v>958.4</v>
      </c>
    </row>
    <row r="518" spans="1:4" x14ac:dyDescent="0.25">
      <c r="A518">
        <v>0.82807377000000004</v>
      </c>
      <c r="D518">
        <v>958.5</v>
      </c>
    </row>
    <row r="519" spans="1:4" x14ac:dyDescent="0.25">
      <c r="A519">
        <v>0.82808534</v>
      </c>
      <c r="D519">
        <v>958.5</v>
      </c>
    </row>
    <row r="520" spans="1:4" x14ac:dyDescent="0.25">
      <c r="A520">
        <v>0.82809690999999996</v>
      </c>
      <c r="D520">
        <v>958.4</v>
      </c>
    </row>
    <row r="521" spans="1:4" x14ac:dyDescent="0.25">
      <c r="A521">
        <v>0.82810848000000004</v>
      </c>
      <c r="D521">
        <v>958.4</v>
      </c>
    </row>
    <row r="522" spans="1:4" x14ac:dyDescent="0.25">
      <c r="A522">
        <v>0.82813163999999995</v>
      </c>
      <c r="D522">
        <v>958.4</v>
      </c>
    </row>
    <row r="523" spans="1:4" x14ac:dyDescent="0.25">
      <c r="A523">
        <v>0.82814319999999997</v>
      </c>
      <c r="D523">
        <v>958.4</v>
      </c>
    </row>
    <row r="524" spans="1:4" x14ac:dyDescent="0.25">
      <c r="A524">
        <v>0.82815477999999998</v>
      </c>
      <c r="D524">
        <v>958.4</v>
      </c>
    </row>
    <row r="525" spans="1:4" x14ac:dyDescent="0.25">
      <c r="A525">
        <v>0.82816635999999999</v>
      </c>
      <c r="D525">
        <v>958.3</v>
      </c>
    </row>
    <row r="526" spans="1:4" x14ac:dyDescent="0.25">
      <c r="A526">
        <v>0.82817792999999995</v>
      </c>
      <c r="D526">
        <v>958.3</v>
      </c>
    </row>
    <row r="527" spans="1:4" x14ac:dyDescent="0.25">
      <c r="A527">
        <v>0.82818950000000002</v>
      </c>
      <c r="D527">
        <v>958.3</v>
      </c>
    </row>
    <row r="528" spans="1:4" x14ac:dyDescent="0.25">
      <c r="A528">
        <v>0.82820108000000003</v>
      </c>
      <c r="D528">
        <v>958.3</v>
      </c>
    </row>
    <row r="529" spans="1:4" x14ac:dyDescent="0.25">
      <c r="A529">
        <v>0.82821264000000006</v>
      </c>
      <c r="D529">
        <v>958.3</v>
      </c>
    </row>
    <row r="530" spans="1:4" x14ac:dyDescent="0.25">
      <c r="A530">
        <v>0.82822421000000002</v>
      </c>
      <c r="D530">
        <v>958.2</v>
      </c>
    </row>
    <row r="531" spans="1:4" x14ac:dyDescent="0.25">
      <c r="A531">
        <v>0.82823579000000003</v>
      </c>
      <c r="D531">
        <v>958.3</v>
      </c>
    </row>
    <row r="532" spans="1:4" x14ac:dyDescent="0.25">
      <c r="A532">
        <v>0.82824735999999999</v>
      </c>
      <c r="D532">
        <v>958.2</v>
      </c>
    </row>
    <row r="533" spans="1:4" x14ac:dyDescent="0.25">
      <c r="A533">
        <v>0.82825894</v>
      </c>
      <c r="D533">
        <v>958.2</v>
      </c>
    </row>
    <row r="534" spans="1:4" x14ac:dyDescent="0.25">
      <c r="A534">
        <v>0.82827052000000001</v>
      </c>
      <c r="D534">
        <v>958.2</v>
      </c>
    </row>
    <row r="535" spans="1:4" x14ac:dyDescent="0.25">
      <c r="A535">
        <v>0.82828210000000002</v>
      </c>
      <c r="D535">
        <v>958.2</v>
      </c>
    </row>
    <row r="536" spans="1:4" x14ac:dyDescent="0.25">
      <c r="A536">
        <v>0.82829366999999998</v>
      </c>
      <c r="D536">
        <v>958.2</v>
      </c>
    </row>
    <row r="537" spans="1:4" x14ac:dyDescent="0.25">
      <c r="A537">
        <v>0.82830523</v>
      </c>
      <c r="D537">
        <v>958.2</v>
      </c>
    </row>
    <row r="538" spans="1:4" x14ac:dyDescent="0.25">
      <c r="A538">
        <v>0.82831681000000001</v>
      </c>
      <c r="D538">
        <v>958.1</v>
      </c>
    </row>
    <row r="539" spans="1:4" x14ac:dyDescent="0.25">
      <c r="A539">
        <v>0.82832837999999998</v>
      </c>
      <c r="D539">
        <v>958.1</v>
      </c>
    </row>
    <row r="540" spans="1:4" x14ac:dyDescent="0.25">
      <c r="A540">
        <v>0.82833994</v>
      </c>
      <c r="D540">
        <v>958.1</v>
      </c>
    </row>
    <row r="541" spans="1:4" x14ac:dyDescent="0.25">
      <c r="A541">
        <v>0.82835152000000001</v>
      </c>
      <c r="D541">
        <v>958.2</v>
      </c>
    </row>
    <row r="542" spans="1:4" x14ac:dyDescent="0.25">
      <c r="A542">
        <v>0.82836310000000002</v>
      </c>
      <c r="D542">
        <v>958.1</v>
      </c>
    </row>
    <row r="543" spans="1:4" x14ac:dyDescent="0.25">
      <c r="A543">
        <v>0.82837468000000003</v>
      </c>
      <c r="D543">
        <v>958.1</v>
      </c>
    </row>
    <row r="544" spans="1:4" x14ac:dyDescent="0.25">
      <c r="A544">
        <v>0.82838624999999999</v>
      </c>
      <c r="D544">
        <v>958.1</v>
      </c>
    </row>
    <row r="545" spans="1:4" x14ac:dyDescent="0.25">
      <c r="A545">
        <v>0.82839781000000001</v>
      </c>
      <c r="D545">
        <v>958.1</v>
      </c>
    </row>
    <row r="546" spans="1:4" x14ac:dyDescent="0.25">
      <c r="A546">
        <v>0.82840939999999996</v>
      </c>
      <c r="D546">
        <v>958.1</v>
      </c>
    </row>
    <row r="547" spans="1:4" x14ac:dyDescent="0.25">
      <c r="A547">
        <v>0.82842097000000003</v>
      </c>
      <c r="D547">
        <v>958.1</v>
      </c>
    </row>
    <row r="548" spans="1:4" x14ac:dyDescent="0.25">
      <c r="A548">
        <v>0.82843254</v>
      </c>
      <c r="D548">
        <v>958</v>
      </c>
    </row>
    <row r="549" spans="1:4" x14ac:dyDescent="0.25">
      <c r="A549">
        <v>0.82844410999999996</v>
      </c>
      <c r="D549">
        <v>958</v>
      </c>
    </row>
    <row r="550" spans="1:4" x14ac:dyDescent="0.25">
      <c r="A550">
        <v>0.82845568000000003</v>
      </c>
      <c r="D550">
        <v>958</v>
      </c>
    </row>
    <row r="551" spans="1:4" x14ac:dyDescent="0.25">
      <c r="A551">
        <v>0.82846726999999998</v>
      </c>
      <c r="D551">
        <v>958</v>
      </c>
    </row>
    <row r="552" spans="1:4" x14ac:dyDescent="0.25">
      <c r="A552">
        <v>0.82847883</v>
      </c>
      <c r="D552">
        <v>958</v>
      </c>
    </row>
    <row r="553" spans="1:4" x14ac:dyDescent="0.25">
      <c r="A553">
        <v>0.82849041000000001</v>
      </c>
      <c r="D553">
        <v>958</v>
      </c>
    </row>
    <row r="554" spans="1:4" x14ac:dyDescent="0.25">
      <c r="A554">
        <v>0.82850197999999997</v>
      </c>
      <c r="D554">
        <v>958</v>
      </c>
    </row>
    <row r="555" spans="1:4" x14ac:dyDescent="0.25">
      <c r="A555">
        <v>0.82851355000000004</v>
      </c>
      <c r="D555">
        <v>958</v>
      </c>
    </row>
    <row r="556" spans="1:4" x14ac:dyDescent="0.25">
      <c r="A556">
        <v>0.82852513999999999</v>
      </c>
      <c r="D556">
        <v>958</v>
      </c>
    </row>
    <row r="557" spans="1:4" x14ac:dyDescent="0.25">
      <c r="A557">
        <v>0.82853670999999995</v>
      </c>
      <c r="D557">
        <v>958</v>
      </c>
    </row>
    <row r="558" spans="1:4" x14ac:dyDescent="0.25">
      <c r="A558">
        <v>0.82854826999999998</v>
      </c>
      <c r="D558">
        <v>957.9</v>
      </c>
    </row>
    <row r="559" spans="1:4" x14ac:dyDescent="0.25">
      <c r="A559">
        <v>0.82855984000000005</v>
      </c>
      <c r="D559">
        <v>957.9</v>
      </c>
    </row>
    <row r="560" spans="1:4" x14ac:dyDescent="0.25">
      <c r="A560">
        <v>0.82857141999999995</v>
      </c>
      <c r="D560">
        <v>957.9</v>
      </c>
    </row>
    <row r="561" spans="1:4" x14ac:dyDescent="0.25">
      <c r="A561">
        <v>0.82858299999999996</v>
      </c>
      <c r="D561">
        <v>957.9</v>
      </c>
    </row>
    <row r="562" spans="1:4" x14ac:dyDescent="0.25">
      <c r="A562">
        <v>0.82859457000000003</v>
      </c>
      <c r="D562">
        <v>957.9</v>
      </c>
    </row>
    <row r="563" spans="1:4" x14ac:dyDescent="0.25">
      <c r="A563">
        <v>0.82860613999999999</v>
      </c>
      <c r="D563">
        <v>957.9</v>
      </c>
    </row>
    <row r="564" spans="1:4" x14ac:dyDescent="0.25">
      <c r="A564">
        <v>0.82861770999999995</v>
      </c>
      <c r="D564">
        <v>957.9</v>
      </c>
    </row>
    <row r="565" spans="1:4" x14ac:dyDescent="0.25">
      <c r="A565">
        <v>0.82862928000000002</v>
      </c>
      <c r="D565">
        <v>957.9</v>
      </c>
    </row>
    <row r="566" spans="1:4" x14ac:dyDescent="0.25">
      <c r="A566">
        <v>0.82864086000000003</v>
      </c>
      <c r="D566">
        <v>957.9</v>
      </c>
    </row>
    <row r="567" spans="1:4" x14ac:dyDescent="0.25">
      <c r="A567">
        <v>0.82865244000000005</v>
      </c>
      <c r="D567">
        <v>957.8</v>
      </c>
    </row>
    <row r="568" spans="1:4" x14ac:dyDescent="0.25">
      <c r="A568">
        <v>0.82866401999999995</v>
      </c>
      <c r="D568">
        <v>957.8</v>
      </c>
    </row>
    <row r="569" spans="1:4" x14ac:dyDescent="0.25">
      <c r="A569">
        <v>0.82867559000000002</v>
      </c>
      <c r="D569">
        <v>957.8</v>
      </c>
    </row>
    <row r="570" spans="1:4" x14ac:dyDescent="0.25">
      <c r="A570">
        <v>0.82868715000000004</v>
      </c>
      <c r="D570">
        <v>957.8</v>
      </c>
    </row>
    <row r="571" spans="1:4" x14ac:dyDescent="0.25">
      <c r="A571">
        <v>0.82869868000000002</v>
      </c>
      <c r="D571">
        <v>957.8</v>
      </c>
    </row>
    <row r="572" spans="1:4" x14ac:dyDescent="0.25">
      <c r="A572">
        <v>0.82871030999999995</v>
      </c>
      <c r="D572">
        <v>957.8</v>
      </c>
    </row>
    <row r="573" spans="1:4" x14ac:dyDescent="0.25">
      <c r="A573">
        <v>0.82872188999999996</v>
      </c>
      <c r="D573">
        <v>957.8</v>
      </c>
    </row>
    <row r="574" spans="1:4" x14ac:dyDescent="0.25">
      <c r="A574">
        <v>0.82873344999999998</v>
      </c>
      <c r="D574">
        <v>957.7</v>
      </c>
    </row>
    <row r="575" spans="1:4" x14ac:dyDescent="0.25">
      <c r="A575">
        <v>0.82874502000000005</v>
      </c>
      <c r="D575">
        <v>957.7</v>
      </c>
    </row>
    <row r="576" spans="1:4" x14ac:dyDescent="0.25">
      <c r="A576">
        <v>0.82875659000000002</v>
      </c>
      <c r="D576">
        <v>957.7</v>
      </c>
    </row>
    <row r="577" spans="1:4" x14ac:dyDescent="0.25">
      <c r="A577">
        <v>0.82876817000000003</v>
      </c>
      <c r="D577">
        <v>957.7</v>
      </c>
    </row>
    <row r="578" spans="1:4" x14ac:dyDescent="0.25">
      <c r="A578">
        <v>0.82877973000000005</v>
      </c>
      <c r="D578">
        <v>957.7</v>
      </c>
    </row>
    <row r="579" spans="1:4" x14ac:dyDescent="0.25">
      <c r="A579">
        <v>0.82879132</v>
      </c>
      <c r="D579">
        <v>957.7</v>
      </c>
    </row>
    <row r="580" spans="1:4" x14ac:dyDescent="0.25">
      <c r="A580">
        <v>0.82880288000000002</v>
      </c>
      <c r="D580">
        <v>957.7</v>
      </c>
    </row>
    <row r="581" spans="1:4" x14ac:dyDescent="0.25">
      <c r="A581">
        <v>0.82881446000000003</v>
      </c>
      <c r="D581">
        <v>957.7</v>
      </c>
    </row>
    <row r="582" spans="1:4" x14ac:dyDescent="0.25">
      <c r="A582">
        <v>0.82882604000000004</v>
      </c>
      <c r="D582">
        <v>957.7</v>
      </c>
    </row>
    <row r="583" spans="1:4" x14ac:dyDescent="0.25">
      <c r="A583">
        <v>0.82883757999999996</v>
      </c>
      <c r="D583">
        <v>957.6</v>
      </c>
    </row>
    <row r="584" spans="1:4" x14ac:dyDescent="0.25">
      <c r="A584">
        <v>0.82884919000000001</v>
      </c>
      <c r="D584">
        <v>957.6</v>
      </c>
    </row>
    <row r="585" spans="1:4" x14ac:dyDescent="0.25">
      <c r="A585">
        <v>0.82886075000000003</v>
      </c>
      <c r="D585">
        <v>957.6</v>
      </c>
    </row>
    <row r="586" spans="1:4" x14ac:dyDescent="0.25">
      <c r="A586">
        <v>0</v>
      </c>
    </row>
    <row r="587" spans="1:4" x14ac:dyDescent="0.25">
      <c r="A587">
        <v>0.82887233999999999</v>
      </c>
      <c r="D587">
        <v>957.6</v>
      </c>
    </row>
    <row r="588" spans="1:4" x14ac:dyDescent="0.25">
      <c r="A588">
        <v>0.82888390999999995</v>
      </c>
      <c r="D588">
        <v>957.6</v>
      </c>
    </row>
    <row r="589" spans="1:4" x14ac:dyDescent="0.25">
      <c r="A589">
        <v>0.82889548000000002</v>
      </c>
      <c r="D589">
        <v>957.6</v>
      </c>
    </row>
    <row r="590" spans="1:4" x14ac:dyDescent="0.25">
      <c r="A590">
        <v>0.82890704999999998</v>
      </c>
      <c r="D590">
        <v>957.5</v>
      </c>
    </row>
    <row r="591" spans="1:4" x14ac:dyDescent="0.25">
      <c r="A591">
        <v>0.82891864000000004</v>
      </c>
      <c r="D591">
        <v>957.6</v>
      </c>
    </row>
    <row r="592" spans="1:4" x14ac:dyDescent="0.25">
      <c r="A592">
        <v>0.82893019999999995</v>
      </c>
      <c r="D592">
        <v>957.6</v>
      </c>
    </row>
    <row r="593" spans="1:4" x14ac:dyDescent="0.25">
      <c r="A593">
        <v>0.82894177000000002</v>
      </c>
      <c r="D593">
        <v>957.5</v>
      </c>
    </row>
    <row r="594" spans="1:4" x14ac:dyDescent="0.25">
      <c r="A594">
        <v>0.82895333000000004</v>
      </c>
      <c r="D594">
        <v>957.5</v>
      </c>
    </row>
    <row r="595" spans="1:4" x14ac:dyDescent="0.25">
      <c r="A595">
        <v>0.82896491000000005</v>
      </c>
      <c r="D595">
        <v>957.5</v>
      </c>
    </row>
    <row r="596" spans="1:4" x14ac:dyDescent="0.25">
      <c r="A596">
        <v>0.82897648000000002</v>
      </c>
      <c r="D596">
        <v>957.5</v>
      </c>
    </row>
    <row r="597" spans="1:4" x14ac:dyDescent="0.25">
      <c r="A597">
        <v>0.82898806000000003</v>
      </c>
      <c r="D597">
        <v>957.5</v>
      </c>
    </row>
    <row r="598" spans="1:4" x14ac:dyDescent="0.25">
      <c r="A598">
        <v>0.82899964000000004</v>
      </c>
      <c r="D598">
        <v>957.5</v>
      </c>
    </row>
    <row r="599" spans="1:4" x14ac:dyDescent="0.25">
      <c r="A599">
        <v>0.82901119999999995</v>
      </c>
      <c r="D599">
        <v>957.5</v>
      </c>
    </row>
    <row r="600" spans="1:4" x14ac:dyDescent="0.25">
      <c r="A600">
        <v>0.82902279000000001</v>
      </c>
      <c r="D600">
        <v>957.5</v>
      </c>
    </row>
    <row r="601" spans="1:4" x14ac:dyDescent="0.25">
      <c r="A601">
        <v>0.82903435000000003</v>
      </c>
      <c r="D601">
        <v>957.4</v>
      </c>
    </row>
    <row r="602" spans="1:4" x14ac:dyDescent="0.25">
      <c r="A602">
        <v>0.82904593000000004</v>
      </c>
      <c r="D602">
        <v>957.4</v>
      </c>
    </row>
    <row r="603" spans="1:4" x14ac:dyDescent="0.25">
      <c r="A603">
        <v>0.8290575</v>
      </c>
      <c r="D603">
        <v>957.4</v>
      </c>
    </row>
    <row r="604" spans="1:4" x14ac:dyDescent="0.25">
      <c r="A604">
        <v>0.82906908000000001</v>
      </c>
      <c r="D604">
        <v>957.4</v>
      </c>
    </row>
    <row r="605" spans="1:4" x14ac:dyDescent="0.25">
      <c r="A605">
        <v>0.82908066000000002</v>
      </c>
      <c r="D605">
        <v>957.4</v>
      </c>
    </row>
    <row r="606" spans="1:4" x14ac:dyDescent="0.25">
      <c r="A606">
        <v>0.82909222000000005</v>
      </c>
      <c r="D606">
        <v>957.4</v>
      </c>
    </row>
    <row r="607" spans="1:4" x14ac:dyDescent="0.25">
      <c r="A607">
        <v>0.82910379999999995</v>
      </c>
      <c r="D607">
        <v>957.4</v>
      </c>
    </row>
    <row r="608" spans="1:4" x14ac:dyDescent="0.25">
      <c r="A608">
        <v>0.82911537000000002</v>
      </c>
      <c r="D608">
        <v>957.4</v>
      </c>
    </row>
    <row r="609" spans="1:4" x14ac:dyDescent="0.25">
      <c r="A609">
        <v>0.82912695000000003</v>
      </c>
      <c r="D609">
        <v>957.3</v>
      </c>
    </row>
    <row r="610" spans="1:4" x14ac:dyDescent="0.25">
      <c r="A610">
        <v>0.82913853000000004</v>
      </c>
      <c r="D610">
        <v>957.3</v>
      </c>
    </row>
    <row r="611" spans="1:4" x14ac:dyDescent="0.25">
      <c r="A611">
        <v>0.82915008999999995</v>
      </c>
      <c r="D611">
        <v>957.3</v>
      </c>
    </row>
    <row r="612" spans="1:4" x14ac:dyDescent="0.25">
      <c r="A612">
        <v>0.82916166000000002</v>
      </c>
      <c r="D612">
        <v>957.3</v>
      </c>
    </row>
    <row r="613" spans="1:4" x14ac:dyDescent="0.25">
      <c r="A613">
        <v>0.82917324000000003</v>
      </c>
      <c r="D613">
        <v>957.3</v>
      </c>
    </row>
    <row r="614" spans="1:4" x14ac:dyDescent="0.25">
      <c r="A614">
        <v>0.82918480000000006</v>
      </c>
      <c r="D614">
        <v>957.3</v>
      </c>
    </row>
    <row r="615" spans="1:4" x14ac:dyDescent="0.25">
      <c r="A615">
        <v>0.82919637999999996</v>
      </c>
      <c r="D615">
        <v>957.3</v>
      </c>
    </row>
    <row r="616" spans="1:4" x14ac:dyDescent="0.25">
      <c r="A616">
        <v>0.82920795999999997</v>
      </c>
      <c r="D616">
        <v>957.3</v>
      </c>
    </row>
    <row r="617" spans="1:4" x14ac:dyDescent="0.25">
      <c r="A617">
        <v>0.82921953000000004</v>
      </c>
      <c r="D617">
        <v>957.2</v>
      </c>
    </row>
    <row r="618" spans="1:4" x14ac:dyDescent="0.25">
      <c r="A618">
        <v>0.82923111000000005</v>
      </c>
      <c r="D618">
        <v>957.2</v>
      </c>
    </row>
    <row r="619" spans="1:4" x14ac:dyDescent="0.25">
      <c r="A619">
        <v>0.82924268999999995</v>
      </c>
      <c r="D619">
        <v>957.3</v>
      </c>
    </row>
    <row r="620" spans="1:4" x14ac:dyDescent="0.25">
      <c r="A620">
        <v>0.82925426000000002</v>
      </c>
      <c r="D620">
        <v>957.2</v>
      </c>
    </row>
    <row r="621" spans="1:4" x14ac:dyDescent="0.25">
      <c r="A621">
        <v>0.82926582999999998</v>
      </c>
      <c r="D621">
        <v>957.2</v>
      </c>
    </row>
    <row r="622" spans="1:4" x14ac:dyDescent="0.25">
      <c r="A622">
        <v>0.82927740000000005</v>
      </c>
      <c r="D622">
        <v>957.2</v>
      </c>
    </row>
    <row r="623" spans="1:4" x14ac:dyDescent="0.25">
      <c r="A623">
        <v>0.82928897999999995</v>
      </c>
      <c r="D623">
        <v>957.2</v>
      </c>
    </row>
    <row r="624" spans="1:4" x14ac:dyDescent="0.25">
      <c r="A624">
        <v>0.82930039</v>
      </c>
      <c r="D624">
        <v>957.2</v>
      </c>
    </row>
    <row r="625" spans="1:4" x14ac:dyDescent="0.25">
      <c r="A625">
        <v>0.82931211999999999</v>
      </c>
      <c r="D625">
        <v>957.1</v>
      </c>
    </row>
    <row r="626" spans="1:4" x14ac:dyDescent="0.25">
      <c r="A626">
        <v>0.82932368999999995</v>
      </c>
      <c r="D626">
        <v>957.1</v>
      </c>
    </row>
    <row r="627" spans="1:4" x14ac:dyDescent="0.25">
      <c r="A627">
        <v>0.82933526999999996</v>
      </c>
      <c r="D627">
        <v>957.2</v>
      </c>
    </row>
    <row r="628" spans="1:4" x14ac:dyDescent="0.25">
      <c r="A628">
        <v>0.82934684999999997</v>
      </c>
      <c r="D628">
        <v>957.1</v>
      </c>
    </row>
    <row r="629" spans="1:4" x14ac:dyDescent="0.25">
      <c r="A629">
        <v>0.82935840000000005</v>
      </c>
      <c r="D629">
        <v>957.2</v>
      </c>
    </row>
    <row r="630" spans="1:4" x14ac:dyDescent="0.25">
      <c r="A630">
        <v>0.82936997999999995</v>
      </c>
      <c r="D630">
        <v>957.1</v>
      </c>
    </row>
    <row r="631" spans="1:4" x14ac:dyDescent="0.25">
      <c r="A631">
        <v>0.82938155999999996</v>
      </c>
      <c r="D631">
        <v>957</v>
      </c>
    </row>
    <row r="632" spans="1:4" x14ac:dyDescent="0.25">
      <c r="A632">
        <v>0.82939313000000003</v>
      </c>
      <c r="D632">
        <v>957</v>
      </c>
    </row>
    <row r="633" spans="1:4" x14ac:dyDescent="0.25">
      <c r="A633">
        <v>0.82940469999999999</v>
      </c>
      <c r="D633">
        <v>957.7</v>
      </c>
    </row>
    <row r="634" spans="1:4" x14ac:dyDescent="0.25">
      <c r="A634">
        <v>0.82941628999999994</v>
      </c>
      <c r="D634">
        <v>960.9</v>
      </c>
    </row>
    <row r="635" spans="1:4" x14ac:dyDescent="0.25">
      <c r="A635">
        <v>0.82942786000000002</v>
      </c>
      <c r="D635">
        <v>961.1</v>
      </c>
    </row>
    <row r="636" spans="1:4" x14ac:dyDescent="0.25">
      <c r="A636">
        <v>0.82943942000000004</v>
      </c>
      <c r="D636">
        <v>960.9</v>
      </c>
    </row>
    <row r="637" spans="1:4" x14ac:dyDescent="0.25">
      <c r="A637">
        <v>0.82945100000000005</v>
      </c>
      <c r="D637">
        <v>960.9</v>
      </c>
    </row>
    <row r="638" spans="1:4" x14ac:dyDescent="0.25">
      <c r="A638">
        <v>0.82946257999999995</v>
      </c>
      <c r="D638">
        <v>960.7</v>
      </c>
    </row>
    <row r="639" spans="1:4" x14ac:dyDescent="0.25">
      <c r="A639">
        <v>0.82947415999999996</v>
      </c>
      <c r="D639">
        <v>960.7</v>
      </c>
    </row>
    <row r="640" spans="1:4" x14ac:dyDescent="0.25">
      <c r="A640">
        <v>0.82948573000000003</v>
      </c>
      <c r="D640">
        <v>960.6</v>
      </c>
    </row>
    <row r="641" spans="1:4" x14ac:dyDescent="0.25">
      <c r="A641">
        <v>0.82949729000000005</v>
      </c>
      <c r="D641">
        <v>960.5</v>
      </c>
    </row>
    <row r="642" spans="1:4" x14ac:dyDescent="0.25">
      <c r="A642">
        <v>0.82950886999999995</v>
      </c>
      <c r="D642">
        <v>960.4</v>
      </c>
    </row>
    <row r="643" spans="1:4" x14ac:dyDescent="0.25">
      <c r="A643">
        <v>0.82952044000000003</v>
      </c>
      <c r="D643">
        <v>960.4</v>
      </c>
    </row>
    <row r="644" spans="1:4" x14ac:dyDescent="0.25">
      <c r="A644">
        <v>0.82953202999999998</v>
      </c>
      <c r="D644">
        <v>960.3</v>
      </c>
    </row>
    <row r="645" spans="1:4" x14ac:dyDescent="0.25">
      <c r="A645">
        <v>0.82954359</v>
      </c>
      <c r="D645">
        <v>960.3</v>
      </c>
    </row>
    <row r="646" spans="1:4" x14ac:dyDescent="0.25">
      <c r="A646">
        <v>0.82955515000000002</v>
      </c>
      <c r="D646">
        <v>960.3</v>
      </c>
    </row>
    <row r="647" spans="1:4" x14ac:dyDescent="0.25">
      <c r="A647">
        <v>0.82956673000000003</v>
      </c>
      <c r="D647">
        <v>961</v>
      </c>
    </row>
    <row r="648" spans="1:4" x14ac:dyDescent="0.25">
      <c r="A648">
        <v>0.82957829999999999</v>
      </c>
      <c r="D648">
        <v>961</v>
      </c>
    </row>
    <row r="649" spans="1:4" x14ac:dyDescent="0.25">
      <c r="A649">
        <v>0.82958986999999995</v>
      </c>
      <c r="D649">
        <v>961.2</v>
      </c>
    </row>
    <row r="650" spans="1:4" x14ac:dyDescent="0.25">
      <c r="A650">
        <v>0.82960144999999996</v>
      </c>
      <c r="D650">
        <v>964</v>
      </c>
    </row>
    <row r="651" spans="1:4" x14ac:dyDescent="0.25">
      <c r="A651">
        <v>0.82961302999999997</v>
      </c>
      <c r="D651">
        <v>968.4</v>
      </c>
    </row>
    <row r="652" spans="1:4" x14ac:dyDescent="0.25">
      <c r="A652">
        <v>0.82962460999999998</v>
      </c>
      <c r="D652">
        <v>958.5</v>
      </c>
    </row>
    <row r="653" spans="1:4" x14ac:dyDescent="0.25">
      <c r="A653">
        <v>0.82963617999999995</v>
      </c>
      <c r="D653">
        <v>961</v>
      </c>
    </row>
    <row r="654" spans="1:4" x14ac:dyDescent="0.25">
      <c r="A654">
        <v>0.82964773999999997</v>
      </c>
      <c r="D654">
        <v>962.9</v>
      </c>
    </row>
    <row r="655" spans="1:4" x14ac:dyDescent="0.25">
      <c r="A655">
        <v>0.82965931999999998</v>
      </c>
      <c r="D655">
        <v>962.2</v>
      </c>
    </row>
    <row r="656" spans="1:4" x14ac:dyDescent="0.25">
      <c r="A656">
        <v>0.82967089000000005</v>
      </c>
      <c r="D656">
        <v>960.9</v>
      </c>
    </row>
    <row r="657" spans="1:4" x14ac:dyDescent="0.25">
      <c r="A657">
        <v>0.82968248</v>
      </c>
      <c r="D657">
        <v>957.6</v>
      </c>
    </row>
    <row r="658" spans="1:4" x14ac:dyDescent="0.25">
      <c r="A658">
        <v>0.82969404000000002</v>
      </c>
      <c r="D658">
        <v>956.5</v>
      </c>
    </row>
    <row r="659" spans="1:4" x14ac:dyDescent="0.25">
      <c r="A659">
        <v>0.82970562999999997</v>
      </c>
      <c r="D659">
        <v>956.5</v>
      </c>
    </row>
    <row r="660" spans="1:4" x14ac:dyDescent="0.25">
      <c r="A660">
        <v>0.82971718999999999</v>
      </c>
      <c r="D660">
        <v>956.4</v>
      </c>
    </row>
    <row r="661" spans="1:4" x14ac:dyDescent="0.25">
      <c r="A661">
        <v>0.82972877</v>
      </c>
      <c r="D661">
        <v>956.5</v>
      </c>
    </row>
    <row r="662" spans="1:4" x14ac:dyDescent="0.25">
      <c r="A662">
        <v>0.82974035000000002</v>
      </c>
      <c r="D662">
        <v>956.5</v>
      </c>
    </row>
    <row r="663" spans="1:4" x14ac:dyDescent="0.25">
      <c r="A663">
        <v>0.82975191999999998</v>
      </c>
      <c r="D663">
        <v>956.4</v>
      </c>
    </row>
    <row r="664" spans="1:4" x14ac:dyDescent="0.25">
      <c r="A664">
        <v>0.82976346999999995</v>
      </c>
      <c r="D664">
        <v>956.5</v>
      </c>
    </row>
    <row r="665" spans="1:4" x14ac:dyDescent="0.25">
      <c r="A665" t="s">
        <v>4</v>
      </c>
    </row>
    <row r="666" spans="1:4" x14ac:dyDescent="0.25">
      <c r="A666">
        <v>0.82977506000000001</v>
      </c>
      <c r="D666">
        <v>956.5</v>
      </c>
    </row>
    <row r="667" spans="1:4" x14ac:dyDescent="0.25">
      <c r="A667">
        <v>0.82978662999999997</v>
      </c>
      <c r="D667">
        <v>956.4</v>
      </c>
    </row>
    <row r="668" spans="1:4" x14ac:dyDescent="0.25">
      <c r="A668">
        <v>0.82979820999999998</v>
      </c>
      <c r="D668">
        <v>956.5</v>
      </c>
    </row>
    <row r="669" spans="1:4" x14ac:dyDescent="0.25">
      <c r="A669">
        <v>0.82980978999999999</v>
      </c>
      <c r="D669">
        <v>956.4</v>
      </c>
    </row>
    <row r="670" spans="1:4" x14ac:dyDescent="0.25">
      <c r="A670">
        <v>0.82982133999999996</v>
      </c>
      <c r="D670">
        <v>956.4</v>
      </c>
    </row>
    <row r="671" spans="1:4" x14ac:dyDescent="0.25">
      <c r="A671">
        <v>0.82983291999999997</v>
      </c>
      <c r="D671">
        <v>956.4</v>
      </c>
    </row>
    <row r="672" spans="1:4" x14ac:dyDescent="0.25">
      <c r="A672">
        <v>0.82984449000000005</v>
      </c>
      <c r="D672">
        <v>956.4</v>
      </c>
    </row>
    <row r="673" spans="1:4" x14ac:dyDescent="0.25">
      <c r="A673">
        <v>0.82985608</v>
      </c>
      <c r="D673">
        <v>956.4</v>
      </c>
    </row>
    <row r="674" spans="1:4" x14ac:dyDescent="0.25">
      <c r="A674">
        <v>0.82986764999999996</v>
      </c>
      <c r="D674">
        <v>956.3</v>
      </c>
    </row>
    <row r="675" spans="1:4" x14ac:dyDescent="0.25">
      <c r="A675">
        <v>0.82987922999999997</v>
      </c>
      <c r="D675">
        <v>956.3</v>
      </c>
    </row>
    <row r="676" spans="1:4" x14ac:dyDescent="0.25">
      <c r="A676">
        <v>0.82989080000000004</v>
      </c>
      <c r="D676">
        <v>956.3</v>
      </c>
    </row>
    <row r="677" spans="1:4" x14ac:dyDescent="0.25">
      <c r="A677">
        <v>0.82990237</v>
      </c>
      <c r="D677">
        <v>956.3</v>
      </c>
    </row>
    <row r="678" spans="1:4" x14ac:dyDescent="0.25">
      <c r="A678">
        <v>0.82991393999999996</v>
      </c>
      <c r="D678">
        <v>956.3</v>
      </c>
    </row>
    <row r="679" spans="1:4" x14ac:dyDescent="0.25">
      <c r="A679">
        <v>0.82992551000000003</v>
      </c>
      <c r="D679">
        <v>956.3</v>
      </c>
    </row>
    <row r="680" spans="1:4" x14ac:dyDescent="0.25">
      <c r="A680">
        <v>0.82993697</v>
      </c>
      <c r="D680">
        <v>956.3</v>
      </c>
    </row>
    <row r="681" spans="1:4" x14ac:dyDescent="0.25">
      <c r="A681">
        <v>0.82994867000000005</v>
      </c>
      <c r="D681">
        <v>956.3</v>
      </c>
    </row>
    <row r="682" spans="1:4" x14ac:dyDescent="0.25">
      <c r="A682">
        <v>0.82996022999999997</v>
      </c>
      <c r="D682">
        <v>956.2</v>
      </c>
    </row>
    <row r="683" spans="1:4" x14ac:dyDescent="0.25">
      <c r="A683">
        <v>0.82997180000000004</v>
      </c>
      <c r="D683">
        <v>956.2</v>
      </c>
    </row>
    <row r="684" spans="1:4" x14ac:dyDescent="0.25">
      <c r="A684">
        <v>0.82998338000000005</v>
      </c>
      <c r="D684">
        <v>956.3</v>
      </c>
    </row>
    <row r="685" spans="1:4" x14ac:dyDescent="0.25">
      <c r="A685">
        <v>0.82999495000000001</v>
      </c>
      <c r="D685">
        <v>956.2</v>
      </c>
    </row>
    <row r="686" spans="1:4" x14ac:dyDescent="0.25">
      <c r="A686">
        <v>0.83000651999999997</v>
      </c>
      <c r="D686">
        <v>956.2</v>
      </c>
    </row>
    <row r="687" spans="1:4" x14ac:dyDescent="0.25">
      <c r="A687">
        <v>0.83001809000000004</v>
      </c>
      <c r="D687">
        <v>956.2</v>
      </c>
    </row>
    <row r="688" spans="1:4" x14ac:dyDescent="0.25">
      <c r="A688">
        <v>0.83002967000000005</v>
      </c>
      <c r="D688">
        <v>956.2</v>
      </c>
    </row>
    <row r="689" spans="1:4" x14ac:dyDescent="0.25">
      <c r="A689">
        <v>0.83004124000000001</v>
      </c>
      <c r="D689">
        <v>956.2</v>
      </c>
    </row>
    <row r="690" spans="1:4" x14ac:dyDescent="0.25">
      <c r="A690">
        <v>0.83005280999999997</v>
      </c>
      <c r="D690">
        <v>956.2</v>
      </c>
    </row>
    <row r="691" spans="1:4" x14ac:dyDescent="0.25">
      <c r="A691">
        <v>0.83006438999999999</v>
      </c>
      <c r="D691">
        <v>956.1</v>
      </c>
    </row>
    <row r="692" spans="1:4" x14ac:dyDescent="0.25">
      <c r="A692">
        <v>0.83007595999999995</v>
      </c>
      <c r="D692">
        <v>956.1</v>
      </c>
    </row>
    <row r="693" spans="1:4" x14ac:dyDescent="0.25">
      <c r="A693">
        <v>0.83008753999999996</v>
      </c>
      <c r="D693">
        <v>956.1</v>
      </c>
    </row>
    <row r="694" spans="1:4" x14ac:dyDescent="0.25">
      <c r="A694">
        <v>0.83009911000000003</v>
      </c>
      <c r="D694">
        <v>956.1</v>
      </c>
    </row>
    <row r="695" spans="1:4" x14ac:dyDescent="0.25">
      <c r="A695">
        <v>0.83011067999999999</v>
      </c>
      <c r="D695">
        <v>956.1</v>
      </c>
    </row>
    <row r="696" spans="1:4" x14ac:dyDescent="0.25">
      <c r="A696">
        <v>0.83012226</v>
      </c>
      <c r="D696">
        <v>956</v>
      </c>
    </row>
    <row r="697" spans="1:4" x14ac:dyDescent="0.25">
      <c r="A697">
        <v>0.83013382999999996</v>
      </c>
      <c r="D697">
        <v>956</v>
      </c>
    </row>
    <row r="698" spans="1:4" x14ac:dyDescent="0.25">
      <c r="A698">
        <v>0.83014542000000002</v>
      </c>
      <c r="D698">
        <v>956</v>
      </c>
    </row>
    <row r="699" spans="1:4" x14ac:dyDescent="0.25">
      <c r="A699">
        <v>0.83015698999999998</v>
      </c>
      <c r="D699">
        <v>956</v>
      </c>
    </row>
    <row r="700" spans="1:4" x14ac:dyDescent="0.25">
      <c r="A700">
        <v>0.83016855000000001</v>
      </c>
      <c r="D700">
        <v>955.9</v>
      </c>
    </row>
    <row r="701" spans="1:4" x14ac:dyDescent="0.25">
      <c r="A701">
        <v>0.83018011999999997</v>
      </c>
      <c r="D701">
        <v>955.9</v>
      </c>
    </row>
    <row r="702" spans="1:4" x14ac:dyDescent="0.25">
      <c r="A702">
        <v>0.83019169999999998</v>
      </c>
      <c r="D702">
        <v>956</v>
      </c>
    </row>
    <row r="703" spans="1:4" x14ac:dyDescent="0.25">
      <c r="A703">
        <v>0.83020327999999999</v>
      </c>
      <c r="D703">
        <v>956</v>
      </c>
    </row>
    <row r="704" spans="1:4" x14ac:dyDescent="0.25">
      <c r="A704">
        <v>0.83021484000000001</v>
      </c>
      <c r="D704">
        <v>955.9</v>
      </c>
    </row>
    <row r="705" spans="1:4" x14ac:dyDescent="0.25">
      <c r="A705">
        <v>0.83022642000000002</v>
      </c>
      <c r="D705">
        <v>955.9</v>
      </c>
    </row>
    <row r="706" spans="1:4" x14ac:dyDescent="0.25">
      <c r="A706">
        <v>0.83023800000000003</v>
      </c>
      <c r="D706">
        <v>955.9</v>
      </c>
    </row>
    <row r="707" spans="1:4" x14ac:dyDescent="0.25">
      <c r="A707">
        <v>0.83024956999999999</v>
      </c>
      <c r="D707">
        <v>955.8</v>
      </c>
    </row>
    <row r="708" spans="1:4" x14ac:dyDescent="0.25">
      <c r="A708">
        <v>0.83026115</v>
      </c>
      <c r="D708">
        <v>955.8</v>
      </c>
    </row>
    <row r="709" spans="1:4" x14ac:dyDescent="0.25">
      <c r="A709">
        <v>0.83027271999999996</v>
      </c>
      <c r="D709">
        <v>955.8</v>
      </c>
    </row>
    <row r="710" spans="1:4" x14ac:dyDescent="0.25">
      <c r="A710">
        <v>0.83028427999999999</v>
      </c>
      <c r="D710">
        <v>955.8</v>
      </c>
    </row>
    <row r="711" spans="1:4" x14ac:dyDescent="0.25">
      <c r="A711">
        <v>0.83029586</v>
      </c>
      <c r="D711">
        <v>955.8</v>
      </c>
    </row>
    <row r="712" spans="1:4" x14ac:dyDescent="0.25">
      <c r="A712">
        <v>0.83030742999999996</v>
      </c>
      <c r="D712">
        <v>955.8</v>
      </c>
    </row>
    <row r="713" spans="1:4" x14ac:dyDescent="0.25">
      <c r="A713">
        <v>0.83031900999999997</v>
      </c>
      <c r="D713">
        <v>955.8</v>
      </c>
    </row>
    <row r="714" spans="1:4" x14ac:dyDescent="0.25">
      <c r="A714">
        <v>0.83033058000000004</v>
      </c>
      <c r="D714">
        <v>955.7</v>
      </c>
    </row>
    <row r="715" spans="1:4" x14ac:dyDescent="0.25">
      <c r="A715">
        <v>0.83034216999999999</v>
      </c>
      <c r="D715">
        <v>955.7</v>
      </c>
    </row>
    <row r="716" spans="1:4" x14ac:dyDescent="0.25">
      <c r="A716">
        <v>0.83035373999999995</v>
      </c>
      <c r="D716">
        <v>955.7</v>
      </c>
    </row>
    <row r="717" spans="1:4" x14ac:dyDescent="0.25">
      <c r="A717">
        <v>0.83036529000000003</v>
      </c>
      <c r="D717">
        <v>955.7</v>
      </c>
    </row>
    <row r="718" spans="1:4" x14ac:dyDescent="0.25">
      <c r="A718">
        <v>0.83037685999999999</v>
      </c>
      <c r="D718">
        <v>955.7</v>
      </c>
    </row>
    <row r="719" spans="1:4" x14ac:dyDescent="0.25">
      <c r="A719">
        <v>0.83038844000000001</v>
      </c>
      <c r="D719">
        <v>955.6</v>
      </c>
    </row>
    <row r="720" spans="1:4" x14ac:dyDescent="0.25">
      <c r="A720">
        <v>0.83040002000000002</v>
      </c>
      <c r="D720">
        <v>955.6</v>
      </c>
    </row>
    <row r="721" spans="1:4" x14ac:dyDescent="0.25">
      <c r="A721">
        <v>0.83041158999999998</v>
      </c>
      <c r="D721">
        <v>955.6</v>
      </c>
    </row>
    <row r="722" spans="1:4" x14ac:dyDescent="0.25">
      <c r="A722">
        <v>0.83042316000000005</v>
      </c>
      <c r="D722">
        <v>955.6</v>
      </c>
    </row>
    <row r="723" spans="1:4" x14ac:dyDescent="0.25">
      <c r="A723">
        <v>0.83043467000000004</v>
      </c>
      <c r="D723">
        <v>955.6</v>
      </c>
    </row>
    <row r="724" spans="1:4" x14ac:dyDescent="0.25">
      <c r="A724">
        <v>0.83044631000000002</v>
      </c>
      <c r="D724">
        <v>955.6</v>
      </c>
    </row>
    <row r="725" spans="1:4" x14ac:dyDescent="0.25">
      <c r="A725">
        <v>0.83045787999999998</v>
      </c>
      <c r="D725">
        <v>955.6</v>
      </c>
    </row>
    <row r="726" spans="1:4" x14ac:dyDescent="0.25">
      <c r="A726">
        <v>0.83046947000000004</v>
      </c>
      <c r="D726">
        <v>955.5</v>
      </c>
    </row>
    <row r="727" spans="1:4" x14ac:dyDescent="0.25">
      <c r="A727">
        <v>0.83048104</v>
      </c>
      <c r="D727">
        <v>955.5</v>
      </c>
    </row>
    <row r="728" spans="1:4" x14ac:dyDescent="0.25">
      <c r="A728">
        <v>0.83049262000000001</v>
      </c>
      <c r="D728">
        <v>955.5</v>
      </c>
    </row>
    <row r="729" spans="1:4" x14ac:dyDescent="0.25">
      <c r="A729">
        <v>0.83050418999999998</v>
      </c>
      <c r="D729">
        <v>955.5</v>
      </c>
    </row>
    <row r="730" spans="1:4" x14ac:dyDescent="0.25">
      <c r="A730">
        <v>0.83051560000000002</v>
      </c>
      <c r="D730">
        <v>955.5</v>
      </c>
    </row>
    <row r="731" spans="1:4" x14ac:dyDescent="0.25">
      <c r="A731">
        <v>0.83052733999999995</v>
      </c>
      <c r="D731">
        <v>955.5</v>
      </c>
    </row>
    <row r="732" spans="1:4" x14ac:dyDescent="0.25">
      <c r="A732">
        <v>0.83053889999999997</v>
      </c>
      <c r="D732">
        <v>955.5</v>
      </c>
    </row>
    <row r="733" spans="1:4" x14ac:dyDescent="0.25">
      <c r="A733">
        <v>0.83055047999999998</v>
      </c>
      <c r="D733">
        <v>955.5</v>
      </c>
    </row>
    <row r="734" spans="1:4" x14ac:dyDescent="0.25">
      <c r="A734">
        <v>0.83056205000000005</v>
      </c>
      <c r="D734">
        <v>955.4</v>
      </c>
    </row>
    <row r="735" spans="1:4" x14ac:dyDescent="0.25">
      <c r="A735">
        <v>0.83057362000000001</v>
      </c>
      <c r="D735">
        <v>955.4</v>
      </c>
    </row>
    <row r="736" spans="1:4" x14ac:dyDescent="0.25">
      <c r="A736">
        <v>0.83058518999999997</v>
      </c>
      <c r="D736">
        <v>955.4</v>
      </c>
    </row>
    <row r="737" spans="1:4" x14ac:dyDescent="0.25">
      <c r="A737">
        <v>0.83059676999999998</v>
      </c>
      <c r="D737">
        <v>955.4</v>
      </c>
    </row>
    <row r="738" spans="1:4" x14ac:dyDescent="0.25">
      <c r="A738">
        <v>0.83060833000000001</v>
      </c>
      <c r="D738">
        <v>955.4</v>
      </c>
    </row>
    <row r="739" spans="1:4" x14ac:dyDescent="0.25">
      <c r="A739">
        <v>0.83061991999999996</v>
      </c>
      <c r="D739">
        <v>955.4</v>
      </c>
    </row>
    <row r="740" spans="1:4" x14ac:dyDescent="0.25">
      <c r="A740">
        <v>0.83063149000000003</v>
      </c>
      <c r="D740">
        <v>955.4</v>
      </c>
    </row>
    <row r="741" spans="1:4" x14ac:dyDescent="0.25">
      <c r="A741">
        <v>0.83064305999999999</v>
      </c>
      <c r="D741">
        <v>955.4</v>
      </c>
    </row>
    <row r="742" spans="1:4" x14ac:dyDescent="0.25">
      <c r="A742">
        <v>0.83065462999999995</v>
      </c>
      <c r="D742">
        <v>955.3</v>
      </c>
    </row>
    <row r="743" spans="1:4" x14ac:dyDescent="0.25">
      <c r="A743">
        <v>0.83066622000000001</v>
      </c>
      <c r="D743">
        <v>955.3</v>
      </c>
    </row>
    <row r="744" spans="1:4" x14ac:dyDescent="0.25">
      <c r="A744">
        <v>0.83067778000000003</v>
      </c>
      <c r="D744">
        <v>955.3</v>
      </c>
    </row>
    <row r="745" spans="1:4" x14ac:dyDescent="0.25">
      <c r="A745">
        <v>0.83068936000000004</v>
      </c>
      <c r="D745">
        <v>955.3</v>
      </c>
    </row>
    <row r="746" spans="1:4" x14ac:dyDescent="0.25">
      <c r="A746">
        <v>0.83070094000000005</v>
      </c>
      <c r="D746">
        <v>955.3</v>
      </c>
    </row>
    <row r="747" spans="1:4" x14ac:dyDescent="0.25">
      <c r="A747">
        <v>0.83071249999999996</v>
      </c>
      <c r="D747">
        <v>955.2</v>
      </c>
    </row>
    <row r="748" spans="1:4" x14ac:dyDescent="0.25">
      <c r="A748">
        <v>0.83072409000000003</v>
      </c>
      <c r="D748">
        <v>955.2</v>
      </c>
    </row>
    <row r="749" spans="1:4" x14ac:dyDescent="0.25">
      <c r="A749">
        <v>0.83073565999999999</v>
      </c>
      <c r="D749">
        <v>955.2</v>
      </c>
    </row>
    <row r="750" spans="1:4" x14ac:dyDescent="0.25">
      <c r="A750">
        <v>0.83074722000000001</v>
      </c>
      <c r="D750">
        <v>955.2</v>
      </c>
    </row>
    <row r="751" spans="1:4" x14ac:dyDescent="0.25">
      <c r="A751">
        <v>0.83075880999999996</v>
      </c>
      <c r="D751">
        <v>955.2</v>
      </c>
    </row>
    <row r="752" spans="1:4" x14ac:dyDescent="0.25">
      <c r="A752">
        <v>0.83077036999999998</v>
      </c>
      <c r="D752">
        <v>955.2</v>
      </c>
    </row>
    <row r="753" spans="1:4" x14ac:dyDescent="0.25">
      <c r="A753">
        <v>0.83078193</v>
      </c>
      <c r="D753">
        <v>955.1</v>
      </c>
    </row>
    <row r="754" spans="1:4" x14ac:dyDescent="0.25">
      <c r="A754">
        <v>0.83079351000000001</v>
      </c>
      <c r="D754">
        <v>955.2</v>
      </c>
    </row>
    <row r="755" spans="1:4" x14ac:dyDescent="0.25">
      <c r="A755">
        <v>0.83080507999999997</v>
      </c>
      <c r="D755">
        <v>955.1</v>
      </c>
    </row>
    <row r="756" spans="1:4" x14ac:dyDescent="0.25">
      <c r="A756">
        <v>0.83081667000000003</v>
      </c>
      <c r="D756">
        <v>955.1</v>
      </c>
    </row>
    <row r="757" spans="1:4" x14ac:dyDescent="0.25">
      <c r="A757">
        <v>0.83082824</v>
      </c>
      <c r="D757">
        <v>955.1</v>
      </c>
    </row>
    <row r="758" spans="1:4" x14ac:dyDescent="0.25">
      <c r="A758">
        <v>0.83083982000000001</v>
      </c>
      <c r="D758">
        <v>955.1</v>
      </c>
    </row>
    <row r="759" spans="1:4" x14ac:dyDescent="0.25">
      <c r="A759">
        <v>0.83085138000000003</v>
      </c>
      <c r="D759">
        <v>955.1</v>
      </c>
    </row>
    <row r="760" spans="1:4" x14ac:dyDescent="0.25">
      <c r="A760">
        <v>0.83086296000000004</v>
      </c>
      <c r="D760">
        <v>955.1</v>
      </c>
    </row>
    <row r="761" spans="1:4" x14ac:dyDescent="0.25">
      <c r="A761">
        <v>0.83087454000000005</v>
      </c>
      <c r="D761">
        <v>955.1</v>
      </c>
    </row>
    <row r="762" spans="1:4" x14ac:dyDescent="0.25">
      <c r="A762">
        <v>0.83088611000000001</v>
      </c>
      <c r="D762">
        <v>955.1</v>
      </c>
    </row>
    <row r="763" spans="1:4" x14ac:dyDescent="0.25">
      <c r="A763">
        <v>0.83089769000000002</v>
      </c>
      <c r="D763">
        <v>955</v>
      </c>
    </row>
    <row r="764" spans="1:4" x14ac:dyDescent="0.25">
      <c r="A764">
        <v>0.83090925999999998</v>
      </c>
      <c r="D764">
        <v>955</v>
      </c>
    </row>
    <row r="765" spans="1:4" x14ac:dyDescent="0.25">
      <c r="A765">
        <v>0.83092083000000005</v>
      </c>
      <c r="D765">
        <v>955</v>
      </c>
    </row>
    <row r="766" spans="1:4" x14ac:dyDescent="0.25">
      <c r="A766">
        <v>0.83093240000000002</v>
      </c>
      <c r="D766">
        <v>955</v>
      </c>
    </row>
    <row r="767" spans="1:4" x14ac:dyDescent="0.25">
      <c r="A767">
        <v>0.83094396999999998</v>
      </c>
      <c r="D767">
        <v>955</v>
      </c>
    </row>
    <row r="768" spans="1:4" x14ac:dyDescent="0.25">
      <c r="A768">
        <v>0.83095554999999999</v>
      </c>
      <c r="D768">
        <v>955</v>
      </c>
    </row>
    <row r="769" spans="1:4" x14ac:dyDescent="0.25">
      <c r="A769">
        <v>0.83096711999999995</v>
      </c>
      <c r="D769">
        <v>954.9</v>
      </c>
    </row>
    <row r="770" spans="1:4" x14ac:dyDescent="0.25">
      <c r="A770">
        <v>0.83097867999999997</v>
      </c>
      <c r="D770">
        <v>954.9</v>
      </c>
    </row>
    <row r="771" spans="1:4" x14ac:dyDescent="0.25">
      <c r="A771">
        <v>0.83099027000000003</v>
      </c>
      <c r="D771">
        <v>954.9</v>
      </c>
    </row>
    <row r="772" spans="1:4" x14ac:dyDescent="0.25">
      <c r="A772">
        <v>0.83100183999999999</v>
      </c>
      <c r="D772">
        <v>954.9</v>
      </c>
    </row>
    <row r="773" spans="1:4" x14ac:dyDescent="0.25">
      <c r="A773">
        <v>0.83101342</v>
      </c>
      <c r="D773">
        <v>954.8</v>
      </c>
    </row>
    <row r="774" spans="1:4" x14ac:dyDescent="0.25">
      <c r="A774">
        <v>0.83102498999999996</v>
      </c>
      <c r="D774">
        <v>954.9</v>
      </c>
    </row>
    <row r="775" spans="1:4" x14ac:dyDescent="0.25">
      <c r="A775">
        <v>0.83103656000000004</v>
      </c>
      <c r="D775">
        <v>954.9</v>
      </c>
    </row>
    <row r="776" spans="1:4" x14ac:dyDescent="0.25">
      <c r="A776">
        <v>0.83104814000000005</v>
      </c>
      <c r="D776">
        <v>954.8</v>
      </c>
    </row>
    <row r="777" spans="1:4" x14ac:dyDescent="0.25">
      <c r="A777">
        <v>0.83105971000000001</v>
      </c>
      <c r="D777">
        <v>954.8</v>
      </c>
    </row>
    <row r="778" spans="1:4" x14ac:dyDescent="0.25">
      <c r="A778">
        <v>0.83107129000000002</v>
      </c>
      <c r="D778">
        <v>954.8</v>
      </c>
    </row>
    <row r="779" spans="1:4" x14ac:dyDescent="0.25">
      <c r="A779">
        <v>0.83108285999999998</v>
      </c>
      <c r="D779">
        <v>954.8</v>
      </c>
    </row>
    <row r="780" spans="1:4" x14ac:dyDescent="0.25">
      <c r="A780">
        <v>0.83109447000000003</v>
      </c>
      <c r="D780">
        <v>954.8</v>
      </c>
    </row>
    <row r="781" spans="1:4" x14ac:dyDescent="0.25">
      <c r="A781">
        <v>0.83110600999999995</v>
      </c>
      <c r="D781">
        <v>954.8</v>
      </c>
    </row>
    <row r="782" spans="1:4" x14ac:dyDescent="0.25">
      <c r="A782">
        <v>0.83111756999999997</v>
      </c>
      <c r="D782">
        <v>954.8</v>
      </c>
    </row>
    <row r="783" spans="1:4" x14ac:dyDescent="0.25">
      <c r="A783">
        <v>0.83112914000000004</v>
      </c>
      <c r="D783">
        <v>954.8</v>
      </c>
    </row>
    <row r="784" spans="1:4" x14ac:dyDescent="0.25">
      <c r="A784">
        <v>0.83114072999999999</v>
      </c>
      <c r="D784">
        <v>954.8</v>
      </c>
    </row>
    <row r="785" spans="1:4" x14ac:dyDescent="0.25">
      <c r="A785">
        <v>0.83115229000000002</v>
      </c>
      <c r="D785">
        <v>954.7</v>
      </c>
    </row>
    <row r="786" spans="1:4" x14ac:dyDescent="0.25">
      <c r="A786">
        <v>0.83116387000000003</v>
      </c>
      <c r="D786">
        <v>954.7</v>
      </c>
    </row>
    <row r="787" spans="1:4" x14ac:dyDescent="0.25">
      <c r="A787">
        <v>0.83117543999999999</v>
      </c>
      <c r="D787">
        <v>954.7</v>
      </c>
    </row>
    <row r="788" spans="1:4" x14ac:dyDescent="0.25">
      <c r="A788">
        <v>0.83118700000000001</v>
      </c>
      <c r="D788">
        <v>954.7</v>
      </c>
    </row>
    <row r="789" spans="1:4" x14ac:dyDescent="0.25">
      <c r="A789">
        <v>0.83119858000000002</v>
      </c>
      <c r="D789">
        <v>954.6</v>
      </c>
    </row>
    <row r="790" spans="1:4" x14ac:dyDescent="0.25">
      <c r="A790">
        <v>0.83121014999999998</v>
      </c>
      <c r="D790">
        <v>954.7</v>
      </c>
    </row>
    <row r="791" spans="1:4" x14ac:dyDescent="0.25">
      <c r="A791">
        <v>0.83122174000000004</v>
      </c>
      <c r="D791">
        <v>954.7</v>
      </c>
    </row>
    <row r="792" spans="1:4" x14ac:dyDescent="0.25">
      <c r="A792">
        <v>0.83123331</v>
      </c>
      <c r="D792">
        <v>954.6</v>
      </c>
    </row>
    <row r="793" spans="1:4" x14ac:dyDescent="0.25">
      <c r="A793">
        <v>0.83124487000000002</v>
      </c>
      <c r="D793">
        <v>954.6</v>
      </c>
    </row>
    <row r="794" spans="1:4" x14ac:dyDescent="0.25">
      <c r="A794">
        <v>0.83125645999999997</v>
      </c>
      <c r="D794">
        <v>954.6</v>
      </c>
    </row>
    <row r="795" spans="1:4" x14ac:dyDescent="0.25">
      <c r="A795">
        <v>0.83126803000000005</v>
      </c>
      <c r="D795">
        <v>954.6</v>
      </c>
    </row>
    <row r="796" spans="1:4" x14ac:dyDescent="0.25">
      <c r="A796">
        <v>0.83127960999999995</v>
      </c>
      <c r="D796">
        <v>954.6</v>
      </c>
    </row>
    <row r="797" spans="1:4" x14ac:dyDescent="0.25">
      <c r="A797">
        <v>0.83129116999999997</v>
      </c>
      <c r="D797">
        <v>954.6</v>
      </c>
    </row>
    <row r="798" spans="1:4" x14ac:dyDescent="0.25">
      <c r="A798">
        <v>0.83130274000000004</v>
      </c>
      <c r="D798">
        <v>954.6</v>
      </c>
    </row>
    <row r="799" spans="1:4" x14ac:dyDescent="0.25">
      <c r="A799">
        <v>0.83131432000000005</v>
      </c>
      <c r="D799">
        <v>954.5</v>
      </c>
    </row>
    <row r="800" spans="1:4" x14ac:dyDescent="0.25">
      <c r="A800">
        <v>0.83132589999999995</v>
      </c>
      <c r="D800">
        <v>954.5</v>
      </c>
    </row>
    <row r="801" spans="1:4" x14ac:dyDescent="0.25">
      <c r="A801">
        <v>0.83133747000000002</v>
      </c>
      <c r="D801">
        <v>954.5</v>
      </c>
    </row>
    <row r="802" spans="1:4" x14ac:dyDescent="0.25">
      <c r="A802">
        <v>0.83134903999999998</v>
      </c>
      <c r="D802">
        <v>954.5</v>
      </c>
    </row>
    <row r="803" spans="1:4" x14ac:dyDescent="0.25">
      <c r="A803">
        <v>0.83136061000000006</v>
      </c>
      <c r="D803">
        <v>954.5</v>
      </c>
    </row>
    <row r="804" spans="1:4" x14ac:dyDescent="0.25">
      <c r="A804">
        <v>0.83137218000000002</v>
      </c>
      <c r="D804">
        <v>954.4</v>
      </c>
    </row>
    <row r="805" spans="1:4" x14ac:dyDescent="0.25">
      <c r="A805">
        <v>0.83138363999999998</v>
      </c>
      <c r="D805">
        <v>954.4</v>
      </c>
    </row>
    <row r="806" spans="1:4" x14ac:dyDescent="0.25">
      <c r="A806">
        <v>0.83139534000000004</v>
      </c>
      <c r="D806">
        <v>954.4</v>
      </c>
    </row>
    <row r="807" spans="1:4" x14ac:dyDescent="0.25">
      <c r="A807">
        <v>0.83140691</v>
      </c>
      <c r="D807">
        <v>954.4</v>
      </c>
    </row>
    <row r="808" spans="1:4" x14ac:dyDescent="0.25">
      <c r="A808">
        <v>0.83141847999999996</v>
      </c>
      <c r="D808">
        <v>954.4</v>
      </c>
    </row>
    <row r="809" spans="1:4" x14ac:dyDescent="0.25">
      <c r="A809">
        <v>0.83143005999999997</v>
      </c>
      <c r="D809">
        <v>954.4</v>
      </c>
    </row>
    <row r="810" spans="1:4" x14ac:dyDescent="0.25">
      <c r="A810">
        <v>0.83144163000000004</v>
      </c>
      <c r="D810">
        <v>954.4</v>
      </c>
    </row>
    <row r="811" spans="1:4" x14ac:dyDescent="0.25">
      <c r="A811">
        <v>0.8314532</v>
      </c>
      <c r="D811">
        <v>954.4</v>
      </c>
    </row>
    <row r="812" spans="1:4" x14ac:dyDescent="0.25">
      <c r="A812">
        <v>0.83146478000000001</v>
      </c>
      <c r="D812">
        <v>954.4</v>
      </c>
    </row>
    <row r="813" spans="1:4" x14ac:dyDescent="0.25">
      <c r="A813">
        <v>0.83147634000000004</v>
      </c>
      <c r="D813">
        <v>954.4</v>
      </c>
    </row>
    <row r="814" spans="1:4" x14ac:dyDescent="0.25">
      <c r="A814">
        <v>0.83148792000000005</v>
      </c>
      <c r="D814">
        <v>954.4</v>
      </c>
    </row>
    <row r="815" spans="1:4" x14ac:dyDescent="0.25">
      <c r="A815">
        <v>0.83149949999999995</v>
      </c>
      <c r="D815">
        <v>954.3</v>
      </c>
    </row>
    <row r="816" spans="1:4" x14ac:dyDescent="0.25">
      <c r="A816">
        <v>0.83151107000000002</v>
      </c>
      <c r="D816">
        <v>954.3</v>
      </c>
    </row>
    <row r="817" spans="1:4" x14ac:dyDescent="0.25">
      <c r="A817">
        <v>0.83152265000000003</v>
      </c>
      <c r="D817">
        <v>954.3</v>
      </c>
    </row>
    <row r="818" spans="1:4" x14ac:dyDescent="0.25">
      <c r="A818">
        <v>0.83153423000000004</v>
      </c>
      <c r="D818">
        <v>954.3</v>
      </c>
    </row>
    <row r="819" spans="1:4" x14ac:dyDescent="0.25">
      <c r="A819">
        <v>0.8315458</v>
      </c>
      <c r="D819">
        <v>954.2</v>
      </c>
    </row>
    <row r="820" spans="1:4" x14ac:dyDescent="0.25">
      <c r="A820">
        <v>0.83155736000000002</v>
      </c>
      <c r="D820">
        <v>954.3</v>
      </c>
    </row>
    <row r="821" spans="1:4" x14ac:dyDescent="0.25">
      <c r="A821">
        <v>0.83156894999999997</v>
      </c>
      <c r="D821">
        <v>954.3</v>
      </c>
    </row>
    <row r="822" spans="1:4" x14ac:dyDescent="0.25">
      <c r="A822">
        <v>0.83158049999999994</v>
      </c>
      <c r="D822">
        <v>954.3</v>
      </c>
    </row>
    <row r="823" spans="1:4" x14ac:dyDescent="0.25">
      <c r="A823">
        <v>0.83159207000000002</v>
      </c>
      <c r="D823">
        <v>954.2</v>
      </c>
    </row>
    <row r="824" spans="1:4" x14ac:dyDescent="0.25">
      <c r="A824">
        <v>0.8316036</v>
      </c>
      <c r="D824">
        <v>954.2</v>
      </c>
    </row>
    <row r="825" spans="1:4" x14ac:dyDescent="0.25">
      <c r="A825">
        <v>0.83161521999999999</v>
      </c>
      <c r="D825">
        <v>954.2</v>
      </c>
    </row>
    <row r="826" spans="1:4" x14ac:dyDescent="0.25">
      <c r="A826">
        <v>0.83164970000000005</v>
      </c>
      <c r="D826">
        <v>954.2</v>
      </c>
    </row>
    <row r="827" spans="1:4" x14ac:dyDescent="0.25">
      <c r="A827">
        <v>0.83166152999999998</v>
      </c>
      <c r="D827">
        <v>954.1</v>
      </c>
    </row>
    <row r="828" spans="1:4" x14ac:dyDescent="0.25">
      <c r="A828">
        <v>0.83167309</v>
      </c>
      <c r="D828">
        <v>954.1</v>
      </c>
    </row>
    <row r="829" spans="1:4" x14ac:dyDescent="0.25">
      <c r="A829">
        <v>0.83168467000000001</v>
      </c>
      <c r="D829">
        <v>954.1</v>
      </c>
    </row>
    <row r="830" spans="1:4" x14ac:dyDescent="0.25">
      <c r="A830">
        <v>0.83169625000000003</v>
      </c>
      <c r="D830">
        <v>954.1</v>
      </c>
    </row>
    <row r="831" spans="1:4" x14ac:dyDescent="0.25">
      <c r="A831">
        <v>0.83170783000000004</v>
      </c>
      <c r="D831">
        <v>954.1</v>
      </c>
    </row>
    <row r="832" spans="1:4" x14ac:dyDescent="0.25">
      <c r="A832">
        <v>0.83171938999999995</v>
      </c>
      <c r="D832">
        <v>954</v>
      </c>
    </row>
    <row r="833" spans="1:4" x14ac:dyDescent="0.25">
      <c r="A833">
        <v>0.83173096000000002</v>
      </c>
      <c r="D833">
        <v>954</v>
      </c>
    </row>
    <row r="834" spans="1:4" x14ac:dyDescent="0.25">
      <c r="A834">
        <v>0.83174243999999997</v>
      </c>
      <c r="D834">
        <v>954</v>
      </c>
    </row>
    <row r="835" spans="1:4" x14ac:dyDescent="0.25">
      <c r="A835">
        <v>0.83175412000000004</v>
      </c>
      <c r="D835">
        <v>954</v>
      </c>
    </row>
    <row r="836" spans="1:4" x14ac:dyDescent="0.25">
      <c r="A836">
        <v>0.83176570000000005</v>
      </c>
      <c r="D836">
        <v>954</v>
      </c>
    </row>
    <row r="837" spans="1:4" x14ac:dyDescent="0.25">
      <c r="A837">
        <v>0.83177725000000002</v>
      </c>
      <c r="D837">
        <v>954</v>
      </c>
    </row>
    <row r="838" spans="1:4" x14ac:dyDescent="0.25">
      <c r="A838">
        <v>0.83178883000000003</v>
      </c>
      <c r="D838">
        <v>954</v>
      </c>
    </row>
    <row r="839" spans="1:4" x14ac:dyDescent="0.25">
      <c r="A839">
        <v>0.83180030999999999</v>
      </c>
      <c r="D839">
        <v>954</v>
      </c>
    </row>
    <row r="840" spans="1:4" x14ac:dyDescent="0.25">
      <c r="A840">
        <v>0.83181196999999996</v>
      </c>
      <c r="D840">
        <v>954</v>
      </c>
    </row>
    <row r="841" spans="1:4" x14ac:dyDescent="0.25">
      <c r="A841">
        <v>0.83182354000000003</v>
      </c>
      <c r="D841">
        <v>953.9</v>
      </c>
    </row>
    <row r="842" spans="1:4" x14ac:dyDescent="0.25">
      <c r="A842">
        <v>0.83183512999999998</v>
      </c>
      <c r="D842">
        <v>953.9</v>
      </c>
    </row>
    <row r="843" spans="1:4" x14ac:dyDescent="0.25">
      <c r="A843">
        <v>0.83184670000000005</v>
      </c>
      <c r="D843">
        <v>953.9</v>
      </c>
    </row>
    <row r="844" spans="1:4" x14ac:dyDescent="0.25">
      <c r="A844">
        <v>0.83185827999999995</v>
      </c>
      <c r="D844">
        <v>954</v>
      </c>
    </row>
    <row r="845" spans="1:4" x14ac:dyDescent="0.25">
      <c r="A845">
        <v>0.83186983999999997</v>
      </c>
      <c r="D845">
        <v>953.9</v>
      </c>
    </row>
    <row r="846" spans="1:4" x14ac:dyDescent="0.25">
      <c r="A846">
        <v>0.83188141000000004</v>
      </c>
      <c r="D846">
        <v>953.9</v>
      </c>
    </row>
    <row r="847" spans="1:4" x14ac:dyDescent="0.25">
      <c r="A847">
        <v>0.83189299000000005</v>
      </c>
      <c r="D847">
        <v>953.9</v>
      </c>
    </row>
    <row r="848" spans="1:4" x14ac:dyDescent="0.25">
      <c r="A848">
        <v>0.83190456000000002</v>
      </c>
      <c r="D848">
        <v>953.9</v>
      </c>
    </row>
    <row r="849" spans="1:4" x14ac:dyDescent="0.25">
      <c r="A849">
        <v>0.83191614999999997</v>
      </c>
      <c r="D849">
        <v>953.8</v>
      </c>
    </row>
    <row r="850" spans="1:4" x14ac:dyDescent="0.25">
      <c r="A850">
        <v>0.83192772000000004</v>
      </c>
      <c r="D850">
        <v>953.8</v>
      </c>
    </row>
    <row r="851" spans="1:4" x14ac:dyDescent="0.25">
      <c r="A851">
        <v>0.83193927999999995</v>
      </c>
      <c r="D851">
        <v>953.8</v>
      </c>
    </row>
    <row r="852" spans="1:4" x14ac:dyDescent="0.25">
      <c r="A852">
        <v>0.83195070999999998</v>
      </c>
      <c r="D852">
        <v>953.8</v>
      </c>
    </row>
    <row r="853" spans="1:4" x14ac:dyDescent="0.25">
      <c r="A853">
        <v>0.83196243000000003</v>
      </c>
      <c r="D853">
        <v>953.8</v>
      </c>
    </row>
    <row r="854" spans="1:4" x14ac:dyDescent="0.25">
      <c r="A854">
        <v>0.83197401999999998</v>
      </c>
      <c r="D854">
        <v>953.8</v>
      </c>
    </row>
    <row r="855" spans="1:4" x14ac:dyDescent="0.25">
      <c r="A855">
        <v>0.83198558</v>
      </c>
      <c r="D855">
        <v>953.8</v>
      </c>
    </row>
    <row r="856" spans="1:4" x14ac:dyDescent="0.25">
      <c r="A856">
        <v>0.83199705000000002</v>
      </c>
      <c r="D856">
        <v>953.8</v>
      </c>
    </row>
    <row r="857" spans="1:4" x14ac:dyDescent="0.25">
      <c r="A857">
        <v>0.83200872000000003</v>
      </c>
      <c r="D857">
        <v>953.7</v>
      </c>
    </row>
    <row r="858" spans="1:4" x14ac:dyDescent="0.25">
      <c r="A858">
        <v>0.83202030000000005</v>
      </c>
      <c r="D858">
        <v>953.8</v>
      </c>
    </row>
    <row r="859" spans="1:4" x14ac:dyDescent="0.25">
      <c r="A859">
        <v>0.83203187999999995</v>
      </c>
      <c r="D859">
        <v>953.7</v>
      </c>
    </row>
    <row r="860" spans="1:4" x14ac:dyDescent="0.25">
      <c r="A860">
        <v>0.83204343999999997</v>
      </c>
      <c r="D860">
        <v>953.7</v>
      </c>
    </row>
    <row r="861" spans="1:4" x14ac:dyDescent="0.25">
      <c r="A861">
        <v>0.83205501999999998</v>
      </c>
      <c r="D861">
        <v>953.7</v>
      </c>
    </row>
    <row r="862" spans="1:4" x14ac:dyDescent="0.25">
      <c r="A862">
        <v>0.83206659000000005</v>
      </c>
      <c r="D862">
        <v>953.7</v>
      </c>
    </row>
    <row r="863" spans="1:4" x14ac:dyDescent="0.25">
      <c r="A863">
        <v>0.83207816999999995</v>
      </c>
      <c r="D863">
        <v>953.6</v>
      </c>
    </row>
    <row r="864" spans="1:4" x14ac:dyDescent="0.25">
      <c r="A864">
        <v>0.83208972999999997</v>
      </c>
      <c r="D864">
        <v>953.6</v>
      </c>
    </row>
    <row r="865" spans="1:4" x14ac:dyDescent="0.25">
      <c r="A865">
        <v>0.83210132000000003</v>
      </c>
      <c r="D865">
        <v>953.6</v>
      </c>
    </row>
    <row r="866" spans="1:4" x14ac:dyDescent="0.25">
      <c r="A866">
        <v>0.83211288000000005</v>
      </c>
      <c r="D866">
        <v>953.6</v>
      </c>
    </row>
    <row r="867" spans="1:4" x14ac:dyDescent="0.25">
      <c r="A867">
        <v>0.83212445999999995</v>
      </c>
      <c r="D867">
        <v>953.6</v>
      </c>
    </row>
    <row r="868" spans="1:4" x14ac:dyDescent="0.25">
      <c r="A868">
        <v>0.83213603999999997</v>
      </c>
      <c r="D868">
        <v>953.6</v>
      </c>
    </row>
    <row r="869" spans="1:4" x14ac:dyDescent="0.25">
      <c r="A869">
        <v>0.83214761000000004</v>
      </c>
      <c r="D869">
        <v>953.6</v>
      </c>
    </row>
    <row r="870" spans="1:4" x14ac:dyDescent="0.25">
      <c r="A870">
        <v>0.83215919000000005</v>
      </c>
      <c r="D870">
        <v>953.6</v>
      </c>
    </row>
    <row r="871" spans="1:4" x14ac:dyDescent="0.25">
      <c r="A871">
        <v>0.83217074999999996</v>
      </c>
      <c r="D871">
        <v>953.6</v>
      </c>
    </row>
    <row r="872" spans="1:4" x14ac:dyDescent="0.25">
      <c r="A872">
        <v>0.83218232000000003</v>
      </c>
      <c r="D872">
        <v>953.5</v>
      </c>
    </row>
    <row r="873" spans="1:4" x14ac:dyDescent="0.25">
      <c r="A873">
        <v>0.83219390000000004</v>
      </c>
      <c r="D873">
        <v>953.5</v>
      </c>
    </row>
    <row r="874" spans="1:4" x14ac:dyDescent="0.25">
      <c r="A874">
        <v>0.83220548000000005</v>
      </c>
      <c r="D874">
        <v>953.5</v>
      </c>
    </row>
    <row r="875" spans="1:4" x14ac:dyDescent="0.25">
      <c r="A875">
        <v>0.83221705000000001</v>
      </c>
      <c r="D875">
        <v>953.5</v>
      </c>
    </row>
    <row r="876" spans="1:4" x14ac:dyDescent="0.25">
      <c r="A876">
        <v>0.83222861000000004</v>
      </c>
      <c r="D876">
        <v>953.5</v>
      </c>
    </row>
    <row r="877" spans="1:4" x14ac:dyDescent="0.25">
      <c r="A877">
        <v>0.83224019999999999</v>
      </c>
      <c r="D877">
        <v>953.5</v>
      </c>
    </row>
    <row r="878" spans="1:4" x14ac:dyDescent="0.25">
      <c r="A878">
        <v>0.83225176000000001</v>
      </c>
      <c r="D878">
        <v>953.5</v>
      </c>
    </row>
    <row r="879" spans="1:4" x14ac:dyDescent="0.25">
      <c r="A879">
        <v>0.83226334999999996</v>
      </c>
      <c r="D879">
        <v>953.5</v>
      </c>
    </row>
    <row r="880" spans="1:4" x14ac:dyDescent="0.25">
      <c r="A880">
        <v>0.83227492000000003</v>
      </c>
      <c r="D880">
        <v>953.5</v>
      </c>
    </row>
    <row r="881" spans="1:4" x14ac:dyDescent="0.25">
      <c r="A881">
        <v>0.83228648999999999</v>
      </c>
      <c r="D881">
        <v>953.5</v>
      </c>
    </row>
    <row r="882" spans="1:4" x14ac:dyDescent="0.25">
      <c r="A882">
        <v>0.83229807</v>
      </c>
      <c r="D882">
        <v>953.5</v>
      </c>
    </row>
    <row r="883" spans="1:4" x14ac:dyDescent="0.25">
      <c r="A883">
        <v>0.83230963000000002</v>
      </c>
      <c r="D883">
        <v>953.4</v>
      </c>
    </row>
    <row r="884" spans="1:4" x14ac:dyDescent="0.25">
      <c r="A884">
        <v>0.83232121999999997</v>
      </c>
      <c r="D884">
        <v>953.4</v>
      </c>
    </row>
    <row r="885" spans="1:4" x14ac:dyDescent="0.25">
      <c r="A885">
        <v>0.83233277999999999</v>
      </c>
      <c r="D885">
        <v>953.4</v>
      </c>
    </row>
    <row r="886" spans="1:4" x14ac:dyDescent="0.25">
      <c r="A886">
        <v>0.83234434999999996</v>
      </c>
      <c r="D886">
        <v>953.4</v>
      </c>
    </row>
    <row r="887" spans="1:4" x14ac:dyDescent="0.25">
      <c r="A887">
        <v>0.83235592999999997</v>
      </c>
      <c r="D887">
        <v>953.4</v>
      </c>
    </row>
    <row r="888" spans="1:4" x14ac:dyDescent="0.25">
      <c r="A888">
        <v>0.83236750999999998</v>
      </c>
      <c r="D888">
        <v>953.4</v>
      </c>
    </row>
    <row r="889" spans="1:4" x14ac:dyDescent="0.25">
      <c r="A889">
        <v>0.83237908000000005</v>
      </c>
      <c r="D889">
        <v>953.3</v>
      </c>
    </row>
    <row r="890" spans="1:4" x14ac:dyDescent="0.25">
      <c r="A890">
        <v>0.83239065000000001</v>
      </c>
      <c r="D890">
        <v>953.3</v>
      </c>
    </row>
    <row r="891" spans="1:4" x14ac:dyDescent="0.25">
      <c r="A891">
        <v>0.83240221999999997</v>
      </c>
      <c r="D891">
        <v>953.3</v>
      </c>
    </row>
    <row r="892" spans="1:4" x14ac:dyDescent="0.25">
      <c r="A892">
        <v>0.83241379000000004</v>
      </c>
      <c r="D892">
        <v>953.3</v>
      </c>
    </row>
    <row r="893" spans="1:4" x14ac:dyDescent="0.25">
      <c r="A893">
        <v>0.83242536</v>
      </c>
      <c r="D893">
        <v>953.3</v>
      </c>
    </row>
    <row r="894" spans="1:4" x14ac:dyDescent="0.25">
      <c r="A894">
        <v>0.83243692999999996</v>
      </c>
      <c r="D894">
        <v>953.3</v>
      </c>
    </row>
    <row r="895" spans="1:4" x14ac:dyDescent="0.25">
      <c r="A895">
        <v>0.83244852000000003</v>
      </c>
      <c r="D895">
        <v>953.3</v>
      </c>
    </row>
    <row r="896" spans="1:4" x14ac:dyDescent="0.25">
      <c r="A896">
        <v>0.83246008000000005</v>
      </c>
      <c r="D896">
        <v>953.3</v>
      </c>
    </row>
    <row r="897" spans="1:4" x14ac:dyDescent="0.25">
      <c r="A897">
        <v>0.83247167</v>
      </c>
      <c r="D897">
        <v>953.3</v>
      </c>
    </row>
    <row r="898" spans="1:4" x14ac:dyDescent="0.25">
      <c r="A898">
        <v>0.83248323999999996</v>
      </c>
      <c r="D898">
        <v>953.3</v>
      </c>
    </row>
    <row r="899" spans="1:4" x14ac:dyDescent="0.25">
      <c r="A899">
        <v>0.83249479999999998</v>
      </c>
      <c r="D899">
        <v>953.3</v>
      </c>
    </row>
    <row r="900" spans="1:4" x14ac:dyDescent="0.25">
      <c r="A900">
        <v>0.83250637999999999</v>
      </c>
      <c r="D900">
        <v>953.2</v>
      </c>
    </row>
    <row r="901" spans="1:4" x14ac:dyDescent="0.25">
      <c r="A901">
        <v>0.83251794999999995</v>
      </c>
      <c r="D901">
        <v>953.2</v>
      </c>
    </row>
    <row r="902" spans="1:4" x14ac:dyDescent="0.25">
      <c r="A902">
        <v>0.83252952999999996</v>
      </c>
      <c r="D902">
        <v>953.2</v>
      </c>
    </row>
    <row r="903" spans="1:4" x14ac:dyDescent="0.25">
      <c r="A903">
        <v>0.83254110999999997</v>
      </c>
      <c r="D903">
        <v>953.2</v>
      </c>
    </row>
    <row r="904" spans="1:4" x14ac:dyDescent="0.25">
      <c r="A904">
        <v>0.83255268999999998</v>
      </c>
      <c r="D904">
        <v>953.2</v>
      </c>
    </row>
    <row r="905" spans="1:4" x14ac:dyDescent="0.25">
      <c r="A905">
        <v>0.83256425999999994</v>
      </c>
      <c r="D905">
        <v>953.1</v>
      </c>
    </row>
    <row r="906" spans="1:4" x14ac:dyDescent="0.25">
      <c r="A906">
        <v>0.83257581999999997</v>
      </c>
      <c r="D906">
        <v>953.2</v>
      </c>
    </row>
    <row r="907" spans="1:4" x14ac:dyDescent="0.25">
      <c r="A907">
        <v>0.83258739999999998</v>
      </c>
      <c r="D907">
        <v>953.1</v>
      </c>
    </row>
    <row r="908" spans="1:4" x14ac:dyDescent="0.25">
      <c r="A908">
        <v>0.83259897000000005</v>
      </c>
      <c r="D908">
        <v>953.1</v>
      </c>
    </row>
    <row r="909" spans="1:4" x14ac:dyDescent="0.25">
      <c r="A909">
        <v>0.83261052999999996</v>
      </c>
      <c r="D909">
        <v>953.1</v>
      </c>
    </row>
    <row r="910" spans="1:4" x14ac:dyDescent="0.25">
      <c r="A910">
        <v>0.83262210999999997</v>
      </c>
      <c r="D910">
        <v>953.1</v>
      </c>
    </row>
    <row r="911" spans="1:4" x14ac:dyDescent="0.25">
      <c r="A911">
        <v>0.83263368000000004</v>
      </c>
      <c r="D911">
        <v>953.1</v>
      </c>
    </row>
    <row r="912" spans="1:4" x14ac:dyDescent="0.25">
      <c r="A912">
        <v>0.83264526999999999</v>
      </c>
      <c r="D912">
        <v>953.1</v>
      </c>
    </row>
    <row r="913" spans="1:4" x14ac:dyDescent="0.25">
      <c r="A913">
        <v>0.83265683999999995</v>
      </c>
      <c r="D913">
        <v>953.1</v>
      </c>
    </row>
    <row r="914" spans="1:4" x14ac:dyDescent="0.25">
      <c r="A914">
        <v>0.83266839999999998</v>
      </c>
      <c r="D914">
        <v>953.1</v>
      </c>
    </row>
    <row r="915" spans="1:4" x14ac:dyDescent="0.25">
      <c r="A915">
        <v>0.83267997999999999</v>
      </c>
      <c r="D915">
        <v>953.1</v>
      </c>
    </row>
    <row r="916" spans="1:4" x14ac:dyDescent="0.25">
      <c r="A916">
        <v>0.83269154999999995</v>
      </c>
      <c r="D916">
        <v>953.1</v>
      </c>
    </row>
    <row r="917" spans="1:4" x14ac:dyDescent="0.25">
      <c r="A917">
        <v>0.83270314000000001</v>
      </c>
      <c r="D917">
        <v>953</v>
      </c>
    </row>
    <row r="918" spans="1:4" x14ac:dyDescent="0.25">
      <c r="A918">
        <v>0.83271470999999997</v>
      </c>
      <c r="D918">
        <v>953.1</v>
      </c>
    </row>
    <row r="919" spans="1:4" x14ac:dyDescent="0.25">
      <c r="A919">
        <v>0.83272628999999998</v>
      </c>
      <c r="D919">
        <v>953.1</v>
      </c>
    </row>
    <row r="920" spans="1:4" x14ac:dyDescent="0.25">
      <c r="A920">
        <v>0.83273785</v>
      </c>
      <c r="D920">
        <v>953</v>
      </c>
    </row>
    <row r="921" spans="1:4" x14ac:dyDescent="0.25">
      <c r="A921">
        <v>0.83274943000000001</v>
      </c>
      <c r="D921">
        <v>953</v>
      </c>
    </row>
    <row r="922" spans="1:4" x14ac:dyDescent="0.25">
      <c r="A922">
        <v>0.83276101000000002</v>
      </c>
      <c r="D922">
        <v>953</v>
      </c>
    </row>
    <row r="923" spans="1:4" x14ac:dyDescent="0.25">
      <c r="A923">
        <v>0.83277257999999998</v>
      </c>
      <c r="D923">
        <v>953</v>
      </c>
    </row>
    <row r="924" spans="1:4" x14ac:dyDescent="0.25">
      <c r="A924">
        <v>0.83278414000000001</v>
      </c>
      <c r="D924">
        <v>953</v>
      </c>
    </row>
    <row r="925" spans="1:4" x14ac:dyDescent="0.25">
      <c r="A925">
        <v>0.83279572000000002</v>
      </c>
      <c r="D925">
        <v>953</v>
      </c>
    </row>
    <row r="926" spans="1:4" x14ac:dyDescent="0.25">
      <c r="A926">
        <v>0.83280728000000004</v>
      </c>
      <c r="D926">
        <v>952.9</v>
      </c>
    </row>
    <row r="927" spans="1:4" x14ac:dyDescent="0.25">
      <c r="A927">
        <v>0.83281886999999999</v>
      </c>
      <c r="D927">
        <v>952.9</v>
      </c>
    </row>
    <row r="928" spans="1:4" x14ac:dyDescent="0.25">
      <c r="A928">
        <v>0.83283043000000001</v>
      </c>
      <c r="D928">
        <v>952.9</v>
      </c>
    </row>
    <row r="929" spans="1:4" x14ac:dyDescent="0.25">
      <c r="A929">
        <v>0.83284199999999997</v>
      </c>
      <c r="D929">
        <v>952.9</v>
      </c>
    </row>
    <row r="930" spans="1:4" x14ac:dyDescent="0.25">
      <c r="A930">
        <v>0.83285359000000003</v>
      </c>
      <c r="D930">
        <v>952.9</v>
      </c>
    </row>
    <row r="931" spans="1:4" x14ac:dyDescent="0.25">
      <c r="A931">
        <v>0.83286515999999999</v>
      </c>
      <c r="D931">
        <v>952.9</v>
      </c>
    </row>
    <row r="932" spans="1:4" x14ac:dyDescent="0.25">
      <c r="A932">
        <v>0.83287674</v>
      </c>
      <c r="D932">
        <v>952.8</v>
      </c>
    </row>
    <row r="933" spans="1:4" x14ac:dyDescent="0.25">
      <c r="A933">
        <v>0.83288830000000003</v>
      </c>
      <c r="D933">
        <v>952.8</v>
      </c>
    </row>
    <row r="934" spans="1:4" x14ac:dyDescent="0.25">
      <c r="A934">
        <v>0.83289986999999999</v>
      </c>
      <c r="D934">
        <v>952.8</v>
      </c>
    </row>
    <row r="935" spans="1:4" x14ac:dyDescent="0.25">
      <c r="A935">
        <v>0.83291146000000005</v>
      </c>
      <c r="D935">
        <v>952.8</v>
      </c>
    </row>
    <row r="936" spans="1:4" x14ac:dyDescent="0.25">
      <c r="A936">
        <v>0.83292301999999996</v>
      </c>
      <c r="D936">
        <v>952.8</v>
      </c>
    </row>
    <row r="937" spans="1:4" x14ac:dyDescent="0.25">
      <c r="A937">
        <v>0.83293459999999997</v>
      </c>
      <c r="D937">
        <v>952.8</v>
      </c>
    </row>
    <row r="938" spans="1:4" x14ac:dyDescent="0.25">
      <c r="A938">
        <v>0.83294617000000004</v>
      </c>
      <c r="D938">
        <v>952.8</v>
      </c>
    </row>
    <row r="939" spans="1:4" x14ac:dyDescent="0.25">
      <c r="A939">
        <v>0.83295775999999999</v>
      </c>
      <c r="D939">
        <v>952.8</v>
      </c>
    </row>
    <row r="940" spans="1:4" x14ac:dyDescent="0.25">
      <c r="A940">
        <v>0.83296932000000001</v>
      </c>
      <c r="D940">
        <v>952.8</v>
      </c>
    </row>
    <row r="941" spans="1:4" x14ac:dyDescent="0.25">
      <c r="A941">
        <v>0.83298090000000002</v>
      </c>
      <c r="D941">
        <v>952.8</v>
      </c>
    </row>
    <row r="942" spans="1:4" x14ac:dyDescent="0.25">
      <c r="A942">
        <v>0.83299246999999998</v>
      </c>
      <c r="D942">
        <v>952.7</v>
      </c>
    </row>
    <row r="943" spans="1:4" x14ac:dyDescent="0.25">
      <c r="A943">
        <v>0.83300403000000001</v>
      </c>
      <c r="D943">
        <v>952.7</v>
      </c>
    </row>
    <row r="944" spans="1:4" x14ac:dyDescent="0.25">
      <c r="A944">
        <v>0.83301561000000002</v>
      </c>
      <c r="D944">
        <v>952.7</v>
      </c>
    </row>
    <row r="945" spans="1:4" x14ac:dyDescent="0.25">
      <c r="A945">
        <v>0.83302719000000003</v>
      </c>
      <c r="D945">
        <v>952.7</v>
      </c>
    </row>
    <row r="946" spans="1:4" x14ac:dyDescent="0.25">
      <c r="A946">
        <v>0.83303875000000005</v>
      </c>
      <c r="D946">
        <v>952.7</v>
      </c>
    </row>
    <row r="947" spans="1:4" x14ac:dyDescent="0.25">
      <c r="A947">
        <v>0.83305034</v>
      </c>
      <c r="D947">
        <v>952.7</v>
      </c>
    </row>
    <row r="948" spans="1:4" x14ac:dyDescent="0.25">
      <c r="A948">
        <v>0.83306190000000002</v>
      </c>
      <c r="D948">
        <v>952.7</v>
      </c>
    </row>
    <row r="949" spans="1:4" x14ac:dyDescent="0.25">
      <c r="A949">
        <v>0.83307348000000003</v>
      </c>
      <c r="D949">
        <v>952.6</v>
      </c>
    </row>
    <row r="950" spans="1:4" x14ac:dyDescent="0.25">
      <c r="A950">
        <v>0.83308506000000004</v>
      </c>
      <c r="D950">
        <v>952.6</v>
      </c>
    </row>
    <row r="951" spans="1:4" x14ac:dyDescent="0.25">
      <c r="A951">
        <v>0.83309663</v>
      </c>
      <c r="D951">
        <v>952.6</v>
      </c>
    </row>
    <row r="952" spans="1:4" x14ac:dyDescent="0.25">
      <c r="A952">
        <v>0.83310819999999997</v>
      </c>
      <c r="D952">
        <v>952.6</v>
      </c>
    </row>
    <row r="953" spans="1:4" x14ac:dyDescent="0.25">
      <c r="A953">
        <v>0.83311977999999998</v>
      </c>
      <c r="D953">
        <v>952.6</v>
      </c>
    </row>
    <row r="954" spans="1:4" x14ac:dyDescent="0.25">
      <c r="A954">
        <v>0.83313135999999999</v>
      </c>
      <c r="D954">
        <v>952.6</v>
      </c>
    </row>
    <row r="955" spans="1:4" x14ac:dyDescent="0.25">
      <c r="A955">
        <v>0.83314292999999995</v>
      </c>
      <c r="D955">
        <v>952.6</v>
      </c>
    </row>
    <row r="956" spans="1:4" x14ac:dyDescent="0.25">
      <c r="A956">
        <v>0.83315450000000002</v>
      </c>
      <c r="D956">
        <v>952.6</v>
      </c>
    </row>
    <row r="957" spans="1:4" x14ac:dyDescent="0.25">
      <c r="A957">
        <v>0.83316606999999998</v>
      </c>
      <c r="D957">
        <v>952.6</v>
      </c>
    </row>
    <row r="958" spans="1:4" x14ac:dyDescent="0.25">
      <c r="A958">
        <v>0.83317764999999999</v>
      </c>
      <c r="D958">
        <v>952.6</v>
      </c>
    </row>
    <row r="959" spans="1:4" x14ac:dyDescent="0.25">
      <c r="A959">
        <v>0.83318923</v>
      </c>
      <c r="D959">
        <v>952.5</v>
      </c>
    </row>
    <row r="960" spans="1:4" x14ac:dyDescent="0.25">
      <c r="A960">
        <v>0.83320079000000002</v>
      </c>
      <c r="D960">
        <v>952.6</v>
      </c>
    </row>
    <row r="961" spans="1:4" x14ac:dyDescent="0.25">
      <c r="A961">
        <v>0.83321235000000005</v>
      </c>
      <c r="D961">
        <v>952.5</v>
      </c>
    </row>
    <row r="962" spans="1:4" x14ac:dyDescent="0.25">
      <c r="A962">
        <v>0.83322392000000001</v>
      </c>
      <c r="D962">
        <v>952.5</v>
      </c>
    </row>
    <row r="963" spans="1:4" x14ac:dyDescent="0.25">
      <c r="A963">
        <v>0.83323552000000001</v>
      </c>
      <c r="D963">
        <v>952.5</v>
      </c>
    </row>
    <row r="964" spans="1:4" x14ac:dyDescent="0.25">
      <c r="A964">
        <v>0.83324708000000003</v>
      </c>
      <c r="D964">
        <v>952.5</v>
      </c>
    </row>
    <row r="965" spans="1:4" x14ac:dyDescent="0.25">
      <c r="A965">
        <v>0.83325866000000004</v>
      </c>
      <c r="D965">
        <v>952.5</v>
      </c>
    </row>
    <row r="966" spans="1:4" x14ac:dyDescent="0.25">
      <c r="A966">
        <v>0.83327021999999995</v>
      </c>
      <c r="D966">
        <v>952.5</v>
      </c>
    </row>
    <row r="967" spans="1:4" x14ac:dyDescent="0.25">
      <c r="A967">
        <v>0.83328179999999996</v>
      </c>
      <c r="D967">
        <v>952.5</v>
      </c>
    </row>
    <row r="968" spans="1:4" x14ac:dyDescent="0.25">
      <c r="A968">
        <v>0.83329337000000003</v>
      </c>
      <c r="D968">
        <v>952.4</v>
      </c>
    </row>
    <row r="969" spans="1:4" x14ac:dyDescent="0.25">
      <c r="A969">
        <v>0.83330493999999999</v>
      </c>
      <c r="D969">
        <v>952.5</v>
      </c>
    </row>
    <row r="970" spans="1:4" x14ac:dyDescent="0.25">
      <c r="A970">
        <v>0.83331652000000001</v>
      </c>
      <c r="D970">
        <v>952.4</v>
      </c>
    </row>
    <row r="971" spans="1:4" x14ac:dyDescent="0.25">
      <c r="A971">
        <v>0.83332810000000002</v>
      </c>
      <c r="D971">
        <v>952.4</v>
      </c>
    </row>
    <row r="972" spans="1:4" x14ac:dyDescent="0.25">
      <c r="A972">
        <v>0.83333968000000003</v>
      </c>
      <c r="D972">
        <v>952.4</v>
      </c>
    </row>
    <row r="973" spans="1:4" x14ac:dyDescent="0.25">
      <c r="A973">
        <v>0.83335124999999999</v>
      </c>
      <c r="D973">
        <v>952.4</v>
      </c>
    </row>
    <row r="974" spans="1:4" x14ac:dyDescent="0.25">
      <c r="A974">
        <v>0.83336283</v>
      </c>
      <c r="D974">
        <v>952.4</v>
      </c>
    </row>
    <row r="975" spans="1:4" x14ac:dyDescent="0.25">
      <c r="A975">
        <v>0.83337439999999996</v>
      </c>
      <c r="D975">
        <v>952.4</v>
      </c>
    </row>
    <row r="976" spans="1:4" x14ac:dyDescent="0.25">
      <c r="A976">
        <v>0.83338595999999998</v>
      </c>
      <c r="D976">
        <v>952.3</v>
      </c>
    </row>
    <row r="977" spans="1:4" x14ac:dyDescent="0.25">
      <c r="A977">
        <v>0.83339753999999999</v>
      </c>
      <c r="D977">
        <v>952.3</v>
      </c>
    </row>
    <row r="978" spans="1:4" x14ac:dyDescent="0.25">
      <c r="A978">
        <v>0.83340910000000001</v>
      </c>
      <c r="D978">
        <v>952.3</v>
      </c>
    </row>
    <row r="979" spans="1:4" x14ac:dyDescent="0.25">
      <c r="A979">
        <v>0.83342068000000002</v>
      </c>
      <c r="D979">
        <v>952.3</v>
      </c>
    </row>
    <row r="980" spans="1:4" x14ac:dyDescent="0.25">
      <c r="A980">
        <v>0.83343224999999999</v>
      </c>
      <c r="D980">
        <v>952.3</v>
      </c>
    </row>
    <row r="981" spans="1:4" x14ac:dyDescent="0.25">
      <c r="A981">
        <v>0.83344381999999995</v>
      </c>
      <c r="D981">
        <v>952.3</v>
      </c>
    </row>
    <row r="982" spans="1:4" x14ac:dyDescent="0.25">
      <c r="A982">
        <v>0.83345539000000002</v>
      </c>
      <c r="D982">
        <v>952.3</v>
      </c>
    </row>
    <row r="983" spans="1:4" x14ac:dyDescent="0.25">
      <c r="A983">
        <v>0.83346697000000003</v>
      </c>
      <c r="D983">
        <v>952.3</v>
      </c>
    </row>
    <row r="984" spans="1:4" x14ac:dyDescent="0.25">
      <c r="A984">
        <v>0.83347853999999999</v>
      </c>
      <c r="D984">
        <v>952.3</v>
      </c>
    </row>
    <row r="985" spans="1:4" x14ac:dyDescent="0.25">
      <c r="A985">
        <v>0.83349013000000005</v>
      </c>
      <c r="D985">
        <v>952.2</v>
      </c>
    </row>
    <row r="986" spans="1:4" x14ac:dyDescent="0.25">
      <c r="A986">
        <v>0.83350170000000001</v>
      </c>
      <c r="D986">
        <v>952.2</v>
      </c>
    </row>
    <row r="987" spans="1:4" x14ac:dyDescent="0.25">
      <c r="A987">
        <v>0.83351328000000002</v>
      </c>
      <c r="D987">
        <v>952.2</v>
      </c>
    </row>
    <row r="988" spans="1:4" x14ac:dyDescent="0.25">
      <c r="A988">
        <v>0.83352484999999998</v>
      </c>
      <c r="D988">
        <v>952.2</v>
      </c>
    </row>
    <row r="989" spans="1:4" x14ac:dyDescent="0.25">
      <c r="A989">
        <v>0.83353641000000001</v>
      </c>
      <c r="D989">
        <v>952.2</v>
      </c>
    </row>
    <row r="990" spans="1:4" x14ac:dyDescent="0.25">
      <c r="A990">
        <v>0.83354799999999996</v>
      </c>
      <c r="D990">
        <v>952.2</v>
      </c>
    </row>
    <row r="991" spans="1:4" x14ac:dyDescent="0.25">
      <c r="A991">
        <v>0.83355955999999998</v>
      </c>
      <c r="D991">
        <v>952.2</v>
      </c>
    </row>
    <row r="992" spans="1:4" x14ac:dyDescent="0.25">
      <c r="A992">
        <v>0.83357113999999999</v>
      </c>
      <c r="D992">
        <v>952.2</v>
      </c>
    </row>
    <row r="993" spans="1:4" x14ac:dyDescent="0.25">
      <c r="A993">
        <v>0.83358272</v>
      </c>
      <c r="D993">
        <v>952.2</v>
      </c>
    </row>
    <row r="994" spans="1:4" x14ac:dyDescent="0.25">
      <c r="A994">
        <v>0.83359430000000001</v>
      </c>
      <c r="D994">
        <v>952.1</v>
      </c>
    </row>
    <row r="995" spans="1:4" x14ac:dyDescent="0.25">
      <c r="A995">
        <v>0.83360584999999998</v>
      </c>
      <c r="D995">
        <v>952.1</v>
      </c>
    </row>
    <row r="996" spans="1:4" x14ac:dyDescent="0.25">
      <c r="A996">
        <v>0.83361742000000005</v>
      </c>
      <c r="D996">
        <v>952.1</v>
      </c>
    </row>
    <row r="997" spans="1:4" x14ac:dyDescent="0.25">
      <c r="A997">
        <v>0.83362901</v>
      </c>
      <c r="D997">
        <v>952.1</v>
      </c>
    </row>
    <row r="998" spans="1:4" x14ac:dyDescent="0.25">
      <c r="A998">
        <v>0.83364057999999996</v>
      </c>
      <c r="D998">
        <v>952.1</v>
      </c>
    </row>
    <row r="999" spans="1:4" x14ac:dyDescent="0.25">
      <c r="A999">
        <v>0.83365215000000004</v>
      </c>
      <c r="D999">
        <v>952.1</v>
      </c>
    </row>
    <row r="1000" spans="1:4" x14ac:dyDescent="0.25">
      <c r="A1000">
        <v>0.83366372</v>
      </c>
      <c r="D1000">
        <v>952.1</v>
      </c>
    </row>
    <row r="1001" spans="1:4" x14ac:dyDescent="0.25">
      <c r="A1001">
        <v>0.83367530000000001</v>
      </c>
      <c r="D1001">
        <v>952.1</v>
      </c>
    </row>
    <row r="1002" spans="1:4" x14ac:dyDescent="0.25">
      <c r="A1002">
        <v>0.83368688000000002</v>
      </c>
      <c r="D1002">
        <v>952.1</v>
      </c>
    </row>
    <row r="1003" spans="1:4" x14ac:dyDescent="0.25">
      <c r="A1003">
        <v>0.83369844999999998</v>
      </c>
      <c r="D1003">
        <v>952.1</v>
      </c>
    </row>
    <row r="1004" spans="1:4" x14ac:dyDescent="0.25">
      <c r="A1004">
        <v>0.83371001</v>
      </c>
      <c r="D1004">
        <v>952</v>
      </c>
    </row>
    <row r="1005" spans="1:4" x14ac:dyDescent="0.25">
      <c r="A1005">
        <v>0.83372159999999995</v>
      </c>
      <c r="D1005">
        <v>952.1</v>
      </c>
    </row>
    <row r="1006" spans="1:4" x14ac:dyDescent="0.25">
      <c r="A1006">
        <v>0.83373315999999997</v>
      </c>
      <c r="D1006">
        <v>952</v>
      </c>
    </row>
    <row r="1007" spans="1:4" x14ac:dyDescent="0.25">
      <c r="A1007">
        <v>0.83374473000000004</v>
      </c>
      <c r="D1007">
        <v>952</v>
      </c>
    </row>
    <row r="1008" spans="1:4" x14ac:dyDescent="0.25">
      <c r="A1008">
        <v>0.83375630999999994</v>
      </c>
      <c r="D1008">
        <v>952</v>
      </c>
    </row>
    <row r="1009" spans="1:4" x14ac:dyDescent="0.25">
      <c r="A1009">
        <v>0.83376788000000002</v>
      </c>
      <c r="D1009">
        <v>952</v>
      </c>
    </row>
    <row r="1010" spans="1:4" x14ac:dyDescent="0.25">
      <c r="A1010">
        <v>0.83377946999999997</v>
      </c>
      <c r="D1010">
        <v>952</v>
      </c>
    </row>
    <row r="1011" spans="1:4" x14ac:dyDescent="0.25">
      <c r="A1011">
        <v>0.83379104000000004</v>
      </c>
      <c r="D1011">
        <v>952</v>
      </c>
    </row>
    <row r="1012" spans="1:4" x14ac:dyDescent="0.25">
      <c r="A1012">
        <v>0.83380259000000001</v>
      </c>
      <c r="D1012">
        <v>952</v>
      </c>
    </row>
    <row r="1013" spans="1:4" x14ac:dyDescent="0.25">
      <c r="A1013">
        <v>0.83381417000000002</v>
      </c>
      <c r="D1013">
        <v>952</v>
      </c>
    </row>
    <row r="1014" spans="1:4" x14ac:dyDescent="0.25">
      <c r="A1014">
        <v>0.83382020999999995</v>
      </c>
      <c r="D1014">
        <v>952</v>
      </c>
    </row>
    <row r="1015" spans="1:4" x14ac:dyDescent="0.25">
      <c r="A1015">
        <v>0.8338373</v>
      </c>
      <c r="D1015">
        <v>951.9</v>
      </c>
    </row>
    <row r="1016" spans="1:4" x14ac:dyDescent="0.25">
      <c r="A1016">
        <v>0.83384886999999996</v>
      </c>
      <c r="D1016">
        <v>951.9</v>
      </c>
    </row>
    <row r="1017" spans="1:4" x14ac:dyDescent="0.25">
      <c r="A1017">
        <v>0.83386044000000004</v>
      </c>
      <c r="D1017">
        <v>951.9</v>
      </c>
    </row>
    <row r="1018" spans="1:4" x14ac:dyDescent="0.25">
      <c r="A1018">
        <v>0.83387202000000005</v>
      </c>
      <c r="D1018">
        <v>951.9</v>
      </c>
    </row>
    <row r="1019" spans="1:4" x14ac:dyDescent="0.25">
      <c r="A1019">
        <v>0.83388359999999995</v>
      </c>
      <c r="D1019">
        <v>951.9</v>
      </c>
    </row>
    <row r="1020" spans="1:4" x14ac:dyDescent="0.25">
      <c r="A1020">
        <v>0.83389011000000002</v>
      </c>
      <c r="D1020">
        <v>951.9</v>
      </c>
    </row>
    <row r="1021" spans="1:4" x14ac:dyDescent="0.25">
      <c r="A1021" t="s">
        <v>0</v>
      </c>
    </row>
    <row r="1022" spans="1:4" x14ac:dyDescent="0.25">
      <c r="A1022">
        <v>0.83395293999999998</v>
      </c>
      <c r="D1022">
        <v>951.8</v>
      </c>
    </row>
    <row r="1023" spans="1:4" x14ac:dyDescent="0.25">
      <c r="A1023">
        <v>0.83396451999999999</v>
      </c>
      <c r="D1023">
        <v>951.9</v>
      </c>
    </row>
    <row r="1024" spans="1:4" x14ac:dyDescent="0.25">
      <c r="A1024">
        <v>0.83397608999999995</v>
      </c>
      <c r="D1024">
        <v>951.8</v>
      </c>
    </row>
    <row r="1025" spans="1:4" x14ac:dyDescent="0.25">
      <c r="A1025">
        <v>0.83398766000000002</v>
      </c>
      <c r="D1025">
        <v>951.8</v>
      </c>
    </row>
    <row r="1026" spans="1:4" x14ac:dyDescent="0.25">
      <c r="A1026">
        <v>0.83399924000000003</v>
      </c>
      <c r="D1026">
        <v>951.8</v>
      </c>
    </row>
    <row r="1027" spans="1:4" x14ac:dyDescent="0.25">
      <c r="A1027">
        <v>0.83401080999999999</v>
      </c>
      <c r="D1027">
        <v>951.8</v>
      </c>
    </row>
    <row r="1028" spans="1:4" x14ac:dyDescent="0.25">
      <c r="A1028">
        <v>0.83402237000000001</v>
      </c>
      <c r="D1028">
        <v>951.8</v>
      </c>
    </row>
    <row r="1029" spans="1:4" x14ac:dyDescent="0.25">
      <c r="A1029">
        <v>0.83403395000000002</v>
      </c>
      <c r="D1029">
        <v>951.7</v>
      </c>
    </row>
    <row r="1030" spans="1:4" x14ac:dyDescent="0.25">
      <c r="A1030">
        <v>0.83404551999999998</v>
      </c>
      <c r="D1030">
        <v>951.8</v>
      </c>
    </row>
    <row r="1031" spans="1:4" x14ac:dyDescent="0.25">
      <c r="A1031">
        <v>0.8340571</v>
      </c>
      <c r="D1031">
        <v>951.7</v>
      </c>
    </row>
    <row r="1032" spans="1:4" x14ac:dyDescent="0.25">
      <c r="A1032">
        <v>0.83406866999999996</v>
      </c>
      <c r="D1032">
        <v>951.7</v>
      </c>
    </row>
    <row r="1033" spans="1:4" x14ac:dyDescent="0.25">
      <c r="A1033">
        <v>0.83408024000000003</v>
      </c>
      <c r="D1033">
        <v>951.7</v>
      </c>
    </row>
    <row r="1034" spans="1:4" x14ac:dyDescent="0.25">
      <c r="A1034">
        <v>0.83409182000000004</v>
      </c>
      <c r="D1034">
        <v>951.7</v>
      </c>
    </row>
    <row r="1035" spans="1:4" x14ac:dyDescent="0.25">
      <c r="A1035">
        <v>0.83410339</v>
      </c>
      <c r="D1035">
        <v>951.7</v>
      </c>
    </row>
    <row r="1036" spans="1:4" x14ac:dyDescent="0.25">
      <c r="A1036">
        <v>0.83411497000000001</v>
      </c>
      <c r="D1036">
        <v>951.7</v>
      </c>
    </row>
    <row r="1037" spans="1:4" x14ac:dyDescent="0.25">
      <c r="A1037">
        <v>0.83412653999999997</v>
      </c>
      <c r="D1037">
        <v>951.7</v>
      </c>
    </row>
    <row r="1038" spans="1:4" x14ac:dyDescent="0.25">
      <c r="A1038">
        <v>0.83413811000000004</v>
      </c>
      <c r="D1038">
        <v>951.6</v>
      </c>
    </row>
    <row r="1039" spans="1:4" x14ac:dyDescent="0.25">
      <c r="A1039">
        <v>0.83414969000000005</v>
      </c>
      <c r="D1039">
        <v>951.7</v>
      </c>
    </row>
    <row r="1040" spans="1:4" x14ac:dyDescent="0.25">
      <c r="A1040">
        <v>0.83416126000000002</v>
      </c>
      <c r="D1040">
        <v>951.6</v>
      </c>
    </row>
    <row r="1041" spans="1:4" x14ac:dyDescent="0.25">
      <c r="A1041">
        <v>0.83417282999999998</v>
      </c>
      <c r="D1041">
        <v>951.7</v>
      </c>
    </row>
    <row r="1042" spans="1:4" x14ac:dyDescent="0.25">
      <c r="A1042">
        <v>0.83418440999999999</v>
      </c>
      <c r="D1042">
        <v>951.7</v>
      </c>
    </row>
    <row r="1043" spans="1:4" x14ac:dyDescent="0.25">
      <c r="A1043">
        <v>0.83419597999999995</v>
      </c>
      <c r="D1043">
        <v>951.7</v>
      </c>
    </row>
    <row r="1044" spans="1:4" x14ac:dyDescent="0.25">
      <c r="A1044">
        <v>0.83420755999999996</v>
      </c>
      <c r="D1044">
        <v>951.6</v>
      </c>
    </row>
    <row r="1045" spans="1:4" x14ac:dyDescent="0.25">
      <c r="A1045">
        <v>0.83421911999999998</v>
      </c>
      <c r="D1045">
        <v>951.6</v>
      </c>
    </row>
    <row r="1046" spans="1:4" x14ac:dyDescent="0.25">
      <c r="A1046">
        <v>0.83423069999999999</v>
      </c>
      <c r="D1046">
        <v>951.6</v>
      </c>
    </row>
    <row r="1047" spans="1:4" x14ac:dyDescent="0.25">
      <c r="A1047">
        <v>0.83424226999999995</v>
      </c>
      <c r="D1047">
        <v>951.6</v>
      </c>
    </row>
    <row r="1048" spans="1:4" x14ac:dyDescent="0.25">
      <c r="A1048">
        <v>0.83425384000000002</v>
      </c>
      <c r="D1048">
        <v>951.5</v>
      </c>
    </row>
    <row r="1049" spans="1:4" x14ac:dyDescent="0.25">
      <c r="A1049">
        <v>0.83426542999999997</v>
      </c>
      <c r="D1049">
        <v>951.6</v>
      </c>
    </row>
    <row r="1050" spans="1:4" x14ac:dyDescent="0.25">
      <c r="A1050">
        <v>0.83427700000000005</v>
      </c>
      <c r="D1050">
        <v>951.6</v>
      </c>
    </row>
    <row r="1051" spans="1:4" x14ac:dyDescent="0.25">
      <c r="A1051">
        <v>0.83428857999999995</v>
      </c>
      <c r="D1051">
        <v>951.6</v>
      </c>
    </row>
    <row r="1052" spans="1:4" x14ac:dyDescent="0.25">
      <c r="A1052">
        <v>0.83430015000000002</v>
      </c>
      <c r="D1052">
        <v>951.6</v>
      </c>
    </row>
    <row r="1053" spans="1:4" x14ac:dyDescent="0.25">
      <c r="A1053">
        <v>0.83431171000000004</v>
      </c>
      <c r="D1053">
        <v>951.5</v>
      </c>
    </row>
    <row r="1054" spans="1:4" x14ac:dyDescent="0.25">
      <c r="A1054">
        <v>0.83432329000000005</v>
      </c>
      <c r="D1054">
        <v>951.5</v>
      </c>
    </row>
    <row r="1055" spans="1:4" x14ac:dyDescent="0.25">
      <c r="A1055">
        <v>0.83433486000000001</v>
      </c>
      <c r="D1055">
        <v>951.5</v>
      </c>
    </row>
    <row r="1056" spans="1:4" x14ac:dyDescent="0.25">
      <c r="A1056">
        <v>0.83434644000000002</v>
      </c>
      <c r="D1056">
        <v>951.5</v>
      </c>
    </row>
    <row r="1057" spans="1:4" x14ac:dyDescent="0.25">
      <c r="A1057">
        <v>0.83436957</v>
      </c>
      <c r="D1057">
        <v>951.5</v>
      </c>
    </row>
    <row r="1058" spans="1:4" x14ac:dyDescent="0.25">
      <c r="A1058">
        <v>0.83438115999999996</v>
      </c>
      <c r="D1058">
        <v>951.5</v>
      </c>
    </row>
    <row r="1059" spans="1:4" x14ac:dyDescent="0.25">
      <c r="A1059">
        <v>0.83439273000000003</v>
      </c>
      <c r="D1059">
        <v>951.5</v>
      </c>
    </row>
    <row r="1060" spans="1:4" x14ac:dyDescent="0.25">
      <c r="A1060">
        <v>0.83440431000000004</v>
      </c>
      <c r="D1060">
        <v>951.4</v>
      </c>
    </row>
    <row r="1061" spans="1:4" x14ac:dyDescent="0.25">
      <c r="A1061">
        <v>0.83441586999999995</v>
      </c>
      <c r="D1061">
        <v>951.4</v>
      </c>
    </row>
    <row r="1062" spans="1:4" x14ac:dyDescent="0.25">
      <c r="A1062">
        <v>0.83442744000000002</v>
      </c>
      <c r="D1062">
        <v>951.4</v>
      </c>
    </row>
    <row r="1063" spans="1:4" x14ac:dyDescent="0.25">
      <c r="A1063">
        <v>0.83443902000000003</v>
      </c>
      <c r="D1063">
        <v>951.4</v>
      </c>
    </row>
    <row r="1064" spans="1:4" x14ac:dyDescent="0.25">
      <c r="A1064">
        <v>0.83445058999999999</v>
      </c>
      <c r="D1064">
        <v>951.4</v>
      </c>
    </row>
    <row r="1065" spans="1:4" x14ac:dyDescent="0.25">
      <c r="A1065">
        <v>0.83446217</v>
      </c>
      <c r="D1065">
        <v>951.4</v>
      </c>
    </row>
    <row r="1066" spans="1:4" x14ac:dyDescent="0.25">
      <c r="A1066">
        <v>0.83447373999999996</v>
      </c>
      <c r="D1066">
        <v>951.4</v>
      </c>
    </row>
    <row r="1067" spans="1:4" x14ac:dyDescent="0.25">
      <c r="A1067">
        <v>0.83448531000000004</v>
      </c>
      <c r="D1067">
        <v>951.4</v>
      </c>
    </row>
    <row r="1068" spans="1:4" x14ac:dyDescent="0.25">
      <c r="A1068">
        <v>0.83449689000000005</v>
      </c>
      <c r="D1068">
        <v>951.4</v>
      </c>
    </row>
    <row r="1069" spans="1:4" x14ac:dyDescent="0.25">
      <c r="A1069">
        <v>0.83450846999999995</v>
      </c>
      <c r="D1069">
        <v>951.3</v>
      </c>
    </row>
    <row r="1070" spans="1:4" x14ac:dyDescent="0.25">
      <c r="A1070">
        <v>0.83452004000000002</v>
      </c>
      <c r="D1070">
        <v>951.3</v>
      </c>
    </row>
    <row r="1071" spans="1:4" x14ac:dyDescent="0.25">
      <c r="A1071">
        <v>0.83453160999999998</v>
      </c>
      <c r="D1071">
        <v>951.3</v>
      </c>
    </row>
    <row r="1072" spans="1:4" x14ac:dyDescent="0.25">
      <c r="A1072">
        <v>0.83454318000000005</v>
      </c>
      <c r="D1072">
        <v>951.3</v>
      </c>
    </row>
    <row r="1073" spans="1:4" x14ac:dyDescent="0.25">
      <c r="A1073">
        <v>0.83455475999999995</v>
      </c>
      <c r="D1073">
        <v>951.3</v>
      </c>
    </row>
    <row r="1074" spans="1:4" x14ac:dyDescent="0.25">
      <c r="A1074">
        <v>0.83456631999999997</v>
      </c>
      <c r="D1074">
        <v>951.3</v>
      </c>
    </row>
    <row r="1075" spans="1:4" x14ac:dyDescent="0.25">
      <c r="A1075">
        <v>0.83457789000000004</v>
      </c>
      <c r="D1075">
        <v>951.3</v>
      </c>
    </row>
    <row r="1076" spans="1:4" x14ac:dyDescent="0.25">
      <c r="A1076">
        <v>0.83458947000000006</v>
      </c>
      <c r="D1076">
        <v>951.3</v>
      </c>
    </row>
    <row r="1077" spans="1:4" x14ac:dyDescent="0.25">
      <c r="A1077">
        <v>0.83460104000000002</v>
      </c>
      <c r="D1077">
        <v>951.2</v>
      </c>
    </row>
    <row r="1078" spans="1:4" x14ac:dyDescent="0.25">
      <c r="A1078">
        <v>0.83461262000000003</v>
      </c>
      <c r="D1078">
        <v>951.2</v>
      </c>
    </row>
    <row r="1079" spans="1:4" x14ac:dyDescent="0.25">
      <c r="A1079">
        <v>0.83462418999999999</v>
      </c>
      <c r="D1079">
        <v>951.3</v>
      </c>
    </row>
    <row r="1080" spans="1:4" x14ac:dyDescent="0.25">
      <c r="A1080">
        <v>0.83463577</v>
      </c>
      <c r="D1080">
        <v>951.2</v>
      </c>
    </row>
    <row r="1081" spans="1:4" x14ac:dyDescent="0.25">
      <c r="A1081">
        <v>0.83464735000000001</v>
      </c>
      <c r="D1081">
        <v>951.2</v>
      </c>
    </row>
    <row r="1082" spans="1:4" x14ac:dyDescent="0.25">
      <c r="A1082">
        <v>0.83465891999999997</v>
      </c>
      <c r="D1082">
        <v>951.2</v>
      </c>
    </row>
    <row r="1083" spans="1:4" x14ac:dyDescent="0.25">
      <c r="A1083">
        <v>0.83467049999999998</v>
      </c>
      <c r="D1083">
        <v>951.2</v>
      </c>
    </row>
    <row r="1084" spans="1:4" x14ac:dyDescent="0.25">
      <c r="A1084">
        <v>0.83468207000000005</v>
      </c>
      <c r="D1084">
        <v>951.2</v>
      </c>
    </row>
    <row r="1085" spans="1:4" x14ac:dyDescent="0.25">
      <c r="A1085">
        <v>0.83469364999999995</v>
      </c>
      <c r="D1085">
        <v>951.1</v>
      </c>
    </row>
    <row r="1086" spans="1:4" x14ac:dyDescent="0.25">
      <c r="A1086">
        <v>0.83470522000000003</v>
      </c>
      <c r="D1086">
        <v>951.1</v>
      </c>
    </row>
    <row r="1087" spans="1:4" x14ac:dyDescent="0.25">
      <c r="A1087">
        <v>0.83471680000000004</v>
      </c>
      <c r="D1087">
        <v>951.1</v>
      </c>
    </row>
    <row r="1088" spans="1:4" x14ac:dyDescent="0.25">
      <c r="A1088">
        <v>0.83472837</v>
      </c>
      <c r="D1088">
        <v>951.1</v>
      </c>
    </row>
    <row r="1089" spans="1:4" x14ac:dyDescent="0.25">
      <c r="A1089">
        <v>0.83473991999999997</v>
      </c>
      <c r="D1089">
        <v>951</v>
      </c>
    </row>
    <row r="1090" spans="1:4" x14ac:dyDescent="0.25">
      <c r="A1090">
        <v>0.83475149000000004</v>
      </c>
      <c r="D1090">
        <v>951.1</v>
      </c>
    </row>
    <row r="1091" spans="1:4" x14ac:dyDescent="0.25">
      <c r="A1091">
        <v>0.83476307000000005</v>
      </c>
      <c r="D1091">
        <v>951.1</v>
      </c>
    </row>
    <row r="1092" spans="1:4" x14ac:dyDescent="0.25">
      <c r="A1092">
        <v>0.83477464000000001</v>
      </c>
      <c r="D1092">
        <v>951.1</v>
      </c>
    </row>
    <row r="1093" spans="1:4" x14ac:dyDescent="0.25">
      <c r="A1093">
        <v>0.83478622000000002</v>
      </c>
      <c r="D1093">
        <v>951</v>
      </c>
    </row>
    <row r="1094" spans="1:4" x14ac:dyDescent="0.25">
      <c r="A1094">
        <v>0.83479778999999998</v>
      </c>
      <c r="D1094">
        <v>951</v>
      </c>
    </row>
    <row r="1095" spans="1:4" x14ac:dyDescent="0.25">
      <c r="A1095">
        <v>0.83480935999999994</v>
      </c>
      <c r="D1095">
        <v>951</v>
      </c>
    </row>
    <row r="1096" spans="1:4" x14ac:dyDescent="0.25">
      <c r="A1096">
        <v>0.83482093999999996</v>
      </c>
      <c r="D1096">
        <v>951</v>
      </c>
    </row>
    <row r="1097" spans="1:4" x14ac:dyDescent="0.25">
      <c r="A1097">
        <v>0.83483251000000003</v>
      </c>
      <c r="D1097">
        <v>951</v>
      </c>
    </row>
    <row r="1098" spans="1:4" x14ac:dyDescent="0.25">
      <c r="A1098">
        <v>0.83484409000000004</v>
      </c>
      <c r="D1098">
        <v>951</v>
      </c>
    </row>
    <row r="1099" spans="1:4" x14ac:dyDescent="0.25">
      <c r="A1099">
        <v>0.83485566</v>
      </c>
      <c r="D1099">
        <v>951</v>
      </c>
    </row>
    <row r="1100" spans="1:4" x14ac:dyDescent="0.25">
      <c r="A1100">
        <v>0.83486722999999996</v>
      </c>
      <c r="D1100">
        <v>951</v>
      </c>
    </row>
    <row r="1101" spans="1:4" x14ac:dyDescent="0.25">
      <c r="A1101">
        <v>0.83487880999999997</v>
      </c>
      <c r="D1101">
        <v>951</v>
      </c>
    </row>
    <row r="1102" spans="1:4" x14ac:dyDescent="0.25">
      <c r="A1102">
        <v>0.83489038000000004</v>
      </c>
      <c r="D1102">
        <v>950.9</v>
      </c>
    </row>
    <row r="1103" spans="1:4" x14ac:dyDescent="0.25">
      <c r="A1103">
        <v>0.83490196000000005</v>
      </c>
      <c r="D1103">
        <v>950.9</v>
      </c>
    </row>
    <row r="1104" spans="1:4" x14ac:dyDescent="0.25">
      <c r="A1104">
        <v>0.83491353000000001</v>
      </c>
      <c r="D1104">
        <v>950.9</v>
      </c>
    </row>
    <row r="1105" spans="1:4" x14ac:dyDescent="0.25">
      <c r="A1105">
        <v>0.83492511000000003</v>
      </c>
      <c r="D1105">
        <v>950.9</v>
      </c>
    </row>
    <row r="1106" spans="1:4" x14ac:dyDescent="0.25">
      <c r="A1106">
        <v>0.83493667999999999</v>
      </c>
      <c r="D1106">
        <v>950.9</v>
      </c>
    </row>
    <row r="1107" spans="1:4" x14ac:dyDescent="0.25">
      <c r="A1107">
        <v>0.83494824999999995</v>
      </c>
      <c r="D1107">
        <v>950.9</v>
      </c>
    </row>
    <row r="1108" spans="1:4" x14ac:dyDescent="0.25">
      <c r="A1108">
        <v>0.83495982999999996</v>
      </c>
      <c r="D1108">
        <v>950.8</v>
      </c>
    </row>
    <row r="1109" spans="1:4" x14ac:dyDescent="0.25">
      <c r="A1109">
        <v>0.83497140000000003</v>
      </c>
      <c r="D1109">
        <v>950.9</v>
      </c>
    </row>
    <row r="1110" spans="1:4" x14ac:dyDescent="0.25">
      <c r="A1110">
        <v>0.83498298000000004</v>
      </c>
      <c r="D1110">
        <v>950.6</v>
      </c>
    </row>
    <row r="1111" spans="1:4" x14ac:dyDescent="0.25">
      <c r="A1111">
        <v>0.83499455</v>
      </c>
      <c r="D1111">
        <v>950.3</v>
      </c>
    </row>
    <row r="1112" spans="1:4" x14ac:dyDescent="0.25">
      <c r="A1112">
        <v>0.83500611999999996</v>
      </c>
      <c r="D1112">
        <v>946.7</v>
      </c>
    </row>
    <row r="1113" spans="1:4" x14ac:dyDescent="0.25">
      <c r="A1113">
        <v>0.83501769999999997</v>
      </c>
      <c r="D1113">
        <v>947</v>
      </c>
    </row>
    <row r="1114" spans="1:4" x14ac:dyDescent="0.25">
      <c r="A1114">
        <v>0.83502926</v>
      </c>
      <c r="D1114">
        <v>945.6</v>
      </c>
    </row>
    <row r="1115" spans="1:4" x14ac:dyDescent="0.25">
      <c r="A1115">
        <v>0.83504082999999996</v>
      </c>
      <c r="D1115">
        <v>946</v>
      </c>
    </row>
    <row r="1116" spans="1:4" x14ac:dyDescent="0.25">
      <c r="A1116">
        <v>0.83505240999999997</v>
      </c>
      <c r="D1116">
        <v>946.3</v>
      </c>
    </row>
    <row r="1117" spans="1:4" x14ac:dyDescent="0.25">
      <c r="A1117">
        <v>0.83506398000000004</v>
      </c>
      <c r="D1117">
        <v>946.4</v>
      </c>
    </row>
    <row r="1118" spans="1:4" x14ac:dyDescent="0.25">
      <c r="A1118">
        <v>0.83507556000000005</v>
      </c>
      <c r="D1118">
        <v>946.4</v>
      </c>
    </row>
    <row r="1119" spans="1:4" x14ac:dyDescent="0.25">
      <c r="A1119">
        <v>0.83508713000000001</v>
      </c>
      <c r="D1119">
        <v>946.4</v>
      </c>
    </row>
    <row r="1120" spans="1:4" x14ac:dyDescent="0.25">
      <c r="A1120">
        <v>0.83509869999999997</v>
      </c>
      <c r="D1120">
        <v>946.5</v>
      </c>
    </row>
    <row r="1121" spans="1:4" x14ac:dyDescent="0.25">
      <c r="A1121">
        <v>0.83511027999999998</v>
      </c>
      <c r="D1121">
        <v>946.6</v>
      </c>
    </row>
    <row r="1122" spans="1:4" x14ac:dyDescent="0.25">
      <c r="A1122">
        <v>0.83512185000000005</v>
      </c>
      <c r="D1122">
        <v>946.6</v>
      </c>
    </row>
    <row r="1123" spans="1:4" x14ac:dyDescent="0.25">
      <c r="A1123">
        <v>0.83513342999999995</v>
      </c>
      <c r="D1123">
        <v>946.6</v>
      </c>
    </row>
    <row r="1124" spans="1:4" x14ac:dyDescent="0.25">
      <c r="A1124">
        <v>0.83514500000000003</v>
      </c>
      <c r="D1124">
        <v>946.6</v>
      </c>
    </row>
    <row r="1125" spans="1:4" x14ac:dyDescent="0.25">
      <c r="A1125">
        <v>0.83515658000000004</v>
      </c>
      <c r="D1125">
        <v>946.6</v>
      </c>
    </row>
    <row r="1126" spans="1:4" x14ac:dyDescent="0.25">
      <c r="A1126">
        <v>0.83516815</v>
      </c>
      <c r="D1126">
        <v>946.7</v>
      </c>
    </row>
    <row r="1127" spans="1:4" x14ac:dyDescent="0.25">
      <c r="A1127">
        <v>0.83517971999999996</v>
      </c>
      <c r="D1127">
        <v>946.7</v>
      </c>
    </row>
    <row r="1128" spans="1:4" x14ac:dyDescent="0.25">
      <c r="A1128">
        <v>0.83519129999999997</v>
      </c>
      <c r="D1128">
        <v>946.7</v>
      </c>
    </row>
    <row r="1129" spans="1:4" x14ac:dyDescent="0.25">
      <c r="A1129">
        <v>0.83520287000000004</v>
      </c>
      <c r="D1129">
        <v>946.7</v>
      </c>
    </row>
    <row r="1130" spans="1:4" x14ac:dyDescent="0.25">
      <c r="A1130">
        <v>0.83521442999999995</v>
      </c>
      <c r="D1130">
        <v>946.7</v>
      </c>
    </row>
    <row r="1131" spans="1:4" x14ac:dyDescent="0.25">
      <c r="A1131">
        <v>0.83522600999999996</v>
      </c>
      <c r="D1131">
        <v>946.7</v>
      </c>
    </row>
    <row r="1132" spans="1:4" x14ac:dyDescent="0.25">
      <c r="A1132">
        <v>0.83523758999999997</v>
      </c>
      <c r="D1132">
        <v>946.8</v>
      </c>
    </row>
    <row r="1133" spans="1:4" x14ac:dyDescent="0.25">
      <c r="A1133">
        <v>0.83524916999999999</v>
      </c>
      <c r="D1133">
        <v>946.7</v>
      </c>
    </row>
    <row r="1134" spans="1:4" x14ac:dyDescent="0.25">
      <c r="A1134">
        <v>0.83526073999999995</v>
      </c>
      <c r="D1134">
        <v>946.8</v>
      </c>
    </row>
    <row r="1135" spans="1:4" x14ac:dyDescent="0.25">
      <c r="A1135">
        <v>0.83527231999999996</v>
      </c>
      <c r="D1135">
        <v>946.8</v>
      </c>
    </row>
    <row r="1136" spans="1:4" x14ac:dyDescent="0.25">
      <c r="A1136">
        <v>0.83528389000000003</v>
      </c>
      <c r="D1136">
        <v>946.8</v>
      </c>
    </row>
    <row r="1137" spans="1:4" x14ac:dyDescent="0.25">
      <c r="A1137">
        <v>0.83529545999999999</v>
      </c>
      <c r="D1137">
        <v>946.8</v>
      </c>
    </row>
    <row r="1138" spans="1:4" x14ac:dyDescent="0.25">
      <c r="A1138">
        <v>0.83530704</v>
      </c>
      <c r="D1138">
        <v>946.8</v>
      </c>
    </row>
    <row r="1139" spans="1:4" x14ac:dyDescent="0.25">
      <c r="A1139">
        <v>0.83531860999999996</v>
      </c>
      <c r="D1139">
        <v>946.8</v>
      </c>
    </row>
    <row r="1140" spans="1:4" x14ac:dyDescent="0.25">
      <c r="A1140">
        <v>0.83533018999999997</v>
      </c>
      <c r="D1140">
        <v>946.8</v>
      </c>
    </row>
    <row r="1141" spans="1:4" x14ac:dyDescent="0.25">
      <c r="A1141">
        <v>0.83534174000000005</v>
      </c>
      <c r="D1141">
        <v>946.8</v>
      </c>
    </row>
    <row r="1142" spans="1:4" x14ac:dyDescent="0.25">
      <c r="A1142">
        <v>0.83535331000000002</v>
      </c>
      <c r="D1142">
        <v>946.7</v>
      </c>
    </row>
    <row r="1143" spans="1:4" x14ac:dyDescent="0.25">
      <c r="A1143">
        <v>0.83536489000000003</v>
      </c>
      <c r="D1143">
        <v>946.7</v>
      </c>
    </row>
    <row r="1144" spans="1:4" x14ac:dyDescent="0.25">
      <c r="A1144">
        <v>0.83537645999999999</v>
      </c>
      <c r="D1144">
        <v>946.8</v>
      </c>
    </row>
    <row r="1145" spans="1:4" x14ac:dyDescent="0.25">
      <c r="A1145">
        <v>0.83538805000000005</v>
      </c>
      <c r="D1145">
        <v>946.8</v>
      </c>
    </row>
    <row r="1146" spans="1:4" x14ac:dyDescent="0.25">
      <c r="A1146">
        <v>0.83539962000000001</v>
      </c>
      <c r="D1146">
        <v>946.8</v>
      </c>
    </row>
    <row r="1147" spans="1:4" x14ac:dyDescent="0.25">
      <c r="A1147">
        <v>0.83541118999999997</v>
      </c>
      <c r="D1147">
        <v>946.8</v>
      </c>
    </row>
    <row r="1148" spans="1:4" x14ac:dyDescent="0.25">
      <c r="A1148">
        <v>0.83542276999999998</v>
      </c>
      <c r="D1148">
        <v>946.8</v>
      </c>
    </row>
    <row r="1149" spans="1:4" x14ac:dyDescent="0.25">
      <c r="A1149">
        <v>0.83543433</v>
      </c>
      <c r="D1149">
        <v>946.8</v>
      </c>
    </row>
    <row r="1150" spans="1:4" x14ac:dyDescent="0.25">
      <c r="A1150">
        <v>0.83544589999999996</v>
      </c>
      <c r="D1150">
        <v>946.8</v>
      </c>
    </row>
    <row r="1151" spans="1:4" x14ac:dyDescent="0.25">
      <c r="A1151">
        <v>0.83545747999999997</v>
      </c>
      <c r="D1151">
        <v>946.9</v>
      </c>
    </row>
    <row r="1152" spans="1:4" x14ac:dyDescent="0.25">
      <c r="A1152">
        <v>0.83546905000000005</v>
      </c>
      <c r="D1152">
        <v>949.3</v>
      </c>
    </row>
    <row r="1153" spans="1:4" x14ac:dyDescent="0.25">
      <c r="A1153">
        <v>0.83548064</v>
      </c>
      <c r="D1153">
        <v>952.3</v>
      </c>
    </row>
    <row r="1154" spans="1:4" x14ac:dyDescent="0.25">
      <c r="A1154">
        <v>0.83549220000000002</v>
      </c>
      <c r="D1154">
        <v>954.9</v>
      </c>
    </row>
    <row r="1155" spans="1:4" x14ac:dyDescent="0.25">
      <c r="A1155">
        <v>0.83550376999999998</v>
      </c>
      <c r="D1155">
        <v>955.4</v>
      </c>
    </row>
    <row r="1156" spans="1:4" x14ac:dyDescent="0.25">
      <c r="A1156">
        <v>0.83551534999999999</v>
      </c>
      <c r="D1156">
        <v>956.3</v>
      </c>
    </row>
    <row r="1157" spans="1:4" x14ac:dyDescent="0.25">
      <c r="A1157">
        <v>0.83552691999999995</v>
      </c>
      <c r="D1157">
        <v>955.9</v>
      </c>
    </row>
    <row r="1158" spans="1:4" x14ac:dyDescent="0.25">
      <c r="A1158">
        <v>0.83553849999999996</v>
      </c>
      <c r="D1158">
        <v>956.2</v>
      </c>
    </row>
    <row r="1159" spans="1:4" x14ac:dyDescent="0.25">
      <c r="A1159">
        <v>0.83555007000000003</v>
      </c>
      <c r="D1159">
        <v>959.9</v>
      </c>
    </row>
    <row r="1160" spans="1:4" x14ac:dyDescent="0.25">
      <c r="A1160">
        <v>0.83556163999999999</v>
      </c>
      <c r="D1160">
        <v>958.8</v>
      </c>
    </row>
    <row r="1161" spans="1:4" x14ac:dyDescent="0.25">
      <c r="A1161">
        <v>0.83557322000000001</v>
      </c>
      <c r="D1161">
        <v>962.2</v>
      </c>
    </row>
    <row r="1162" spans="1:4" x14ac:dyDescent="0.25">
      <c r="A1162">
        <v>0.83558478999999997</v>
      </c>
      <c r="D1162">
        <v>954.3</v>
      </c>
    </row>
    <row r="1163" spans="1:4" x14ac:dyDescent="0.25">
      <c r="A1163">
        <v>0.83559636999999998</v>
      </c>
      <c r="D1163">
        <v>958.5</v>
      </c>
    </row>
    <row r="1164" spans="1:4" x14ac:dyDescent="0.25">
      <c r="A1164">
        <v>0.83560794000000005</v>
      </c>
      <c r="D1164">
        <v>956.8</v>
      </c>
    </row>
    <row r="1165" spans="1:4" x14ac:dyDescent="0.25">
      <c r="A1165">
        <v>0.83561951999999995</v>
      </c>
      <c r="D1165">
        <v>955.7</v>
      </c>
    </row>
    <row r="1166" spans="1:4" x14ac:dyDescent="0.25">
      <c r="A1166">
        <v>0.83563109000000002</v>
      </c>
      <c r="D1166">
        <v>952.7</v>
      </c>
    </row>
    <row r="1167" spans="1:4" x14ac:dyDescent="0.25">
      <c r="A1167">
        <v>0.83564265999999998</v>
      </c>
      <c r="D1167">
        <v>952.8</v>
      </c>
    </row>
    <row r="1168" spans="1:4" x14ac:dyDescent="0.25">
      <c r="A1168">
        <v>0.83565423999999999</v>
      </c>
      <c r="D1168">
        <v>952.9</v>
      </c>
    </row>
    <row r="1169" spans="1:4" x14ac:dyDescent="0.25">
      <c r="A1169">
        <v>0.83566580999999995</v>
      </c>
      <c r="D1169">
        <v>953.2</v>
      </c>
    </row>
    <row r="1170" spans="1:4" x14ac:dyDescent="0.25">
      <c r="A1170">
        <v>0.83567738999999996</v>
      </c>
      <c r="D1170">
        <v>953.9</v>
      </c>
    </row>
    <row r="1171" spans="1:4" x14ac:dyDescent="0.25">
      <c r="A1171">
        <v>0.83568896000000004</v>
      </c>
      <c r="D1171">
        <v>954.9</v>
      </c>
    </row>
    <row r="1172" spans="1:4" x14ac:dyDescent="0.25">
      <c r="A1172">
        <v>0.83570053</v>
      </c>
      <c r="D1172">
        <v>953.8</v>
      </c>
    </row>
    <row r="1173" spans="1:4" x14ac:dyDescent="0.25">
      <c r="A1173">
        <v>0.83571211000000001</v>
      </c>
      <c r="D1173">
        <v>952</v>
      </c>
    </row>
    <row r="1174" spans="1:4" x14ac:dyDescent="0.25">
      <c r="A1174">
        <v>0.83572367999999997</v>
      </c>
      <c r="D1174">
        <v>953.1</v>
      </c>
    </row>
    <row r="1175" spans="1:4" x14ac:dyDescent="0.25">
      <c r="A1175">
        <v>0.83573525999999998</v>
      </c>
      <c r="D1175">
        <v>950.2</v>
      </c>
    </row>
    <row r="1176" spans="1:4" x14ac:dyDescent="0.25">
      <c r="A1176">
        <v>0.83574680999999995</v>
      </c>
      <c r="D1176">
        <v>950.3</v>
      </c>
    </row>
    <row r="1177" spans="1:4" x14ac:dyDescent="0.25">
      <c r="A1177">
        <v>0.83575838000000002</v>
      </c>
      <c r="D1177">
        <v>950.2</v>
      </c>
    </row>
    <row r="1178" spans="1:4" x14ac:dyDescent="0.25">
      <c r="A1178">
        <v>0.83576994999999998</v>
      </c>
      <c r="D1178">
        <v>950.2</v>
      </c>
    </row>
    <row r="1179" spans="1:4" x14ac:dyDescent="0.25">
      <c r="A1179">
        <v>0.83578152999999999</v>
      </c>
      <c r="D1179">
        <v>950.2</v>
      </c>
    </row>
    <row r="1180" spans="1:4" x14ac:dyDescent="0.25">
      <c r="A1180">
        <v>0.83579309999999996</v>
      </c>
      <c r="D1180">
        <v>950.2</v>
      </c>
    </row>
    <row r="1181" spans="1:4" x14ac:dyDescent="0.25">
      <c r="A1181">
        <v>0.83580467999999997</v>
      </c>
      <c r="D1181">
        <v>950.1</v>
      </c>
    </row>
    <row r="1182" spans="1:4" x14ac:dyDescent="0.25">
      <c r="A1182">
        <v>0.83581625000000004</v>
      </c>
      <c r="D1182">
        <v>950.1</v>
      </c>
    </row>
    <row r="1183" spans="1:4" x14ac:dyDescent="0.25">
      <c r="A1183">
        <v>0.83582783000000005</v>
      </c>
      <c r="D1183">
        <v>950.1</v>
      </c>
    </row>
    <row r="1184" spans="1:4" x14ac:dyDescent="0.25">
      <c r="A1184">
        <v>0.83583940000000001</v>
      </c>
      <c r="D1184">
        <v>950.2</v>
      </c>
    </row>
    <row r="1185" spans="1:4" x14ac:dyDescent="0.25">
      <c r="A1185">
        <v>0.83585096999999997</v>
      </c>
      <c r="D1185">
        <v>950.1</v>
      </c>
    </row>
    <row r="1186" spans="1:4" x14ac:dyDescent="0.25">
      <c r="A1186">
        <v>0.83586254999999998</v>
      </c>
      <c r="D1186">
        <v>950.1</v>
      </c>
    </row>
    <row r="1187" spans="1:4" x14ac:dyDescent="0.25">
      <c r="A1187">
        <v>0.83587412000000005</v>
      </c>
      <c r="D1187">
        <v>950.1</v>
      </c>
    </row>
    <row r="1188" spans="1:4" x14ac:dyDescent="0.25">
      <c r="A1188">
        <v>0.83588569999999995</v>
      </c>
      <c r="D1188">
        <v>950.1</v>
      </c>
    </row>
    <row r="1189" spans="1:4" x14ac:dyDescent="0.25">
      <c r="A1189">
        <v>0.83589727000000003</v>
      </c>
      <c r="D1189">
        <v>950.1</v>
      </c>
    </row>
    <row r="1190" spans="1:4" x14ac:dyDescent="0.25">
      <c r="A1190">
        <v>0.83590883999999999</v>
      </c>
      <c r="D1190">
        <v>950.1</v>
      </c>
    </row>
    <row r="1191" spans="1:4" x14ac:dyDescent="0.25">
      <c r="A1191">
        <v>0.83592042</v>
      </c>
      <c r="D1191">
        <v>950.1</v>
      </c>
    </row>
    <row r="1192" spans="1:4" x14ac:dyDescent="0.25">
      <c r="A1192">
        <v>0.83593198999999996</v>
      </c>
      <c r="D1192">
        <v>950.1</v>
      </c>
    </row>
    <row r="1193" spans="1:4" x14ac:dyDescent="0.25">
      <c r="A1193">
        <v>0.83594356999999997</v>
      </c>
      <c r="D1193">
        <v>950.1</v>
      </c>
    </row>
    <row r="1194" spans="1:4" x14ac:dyDescent="0.25">
      <c r="A1194">
        <v>0.83595514000000004</v>
      </c>
      <c r="D1194">
        <v>950</v>
      </c>
    </row>
    <row r="1195" spans="1:4" x14ac:dyDescent="0.25">
      <c r="A1195">
        <v>0.83596671</v>
      </c>
      <c r="D1195">
        <v>950</v>
      </c>
    </row>
    <row r="1196" spans="1:4" x14ac:dyDescent="0.25">
      <c r="A1196">
        <v>0.83597829000000001</v>
      </c>
      <c r="D1196">
        <v>950</v>
      </c>
    </row>
    <row r="1197" spans="1:4" x14ac:dyDescent="0.25">
      <c r="A1197">
        <v>0.83598985999999997</v>
      </c>
      <c r="D1197">
        <v>950</v>
      </c>
    </row>
    <row r="1198" spans="1:4" x14ac:dyDescent="0.25">
      <c r="A1198">
        <v>0.83600143999999998</v>
      </c>
      <c r="D1198">
        <v>950</v>
      </c>
    </row>
    <row r="1199" spans="1:4" x14ac:dyDescent="0.25">
      <c r="A1199">
        <v>0.83601300999999995</v>
      </c>
      <c r="D1199">
        <v>950</v>
      </c>
    </row>
    <row r="1200" spans="1:4" x14ac:dyDescent="0.25">
      <c r="A1200">
        <v>0.83602458000000002</v>
      </c>
      <c r="D1200">
        <v>950</v>
      </c>
    </row>
    <row r="1201" spans="1:4" x14ac:dyDescent="0.25">
      <c r="A1201">
        <v>0.83603616000000003</v>
      </c>
      <c r="D1201">
        <v>950</v>
      </c>
    </row>
    <row r="1202" spans="1:4" x14ac:dyDescent="0.25">
      <c r="A1202">
        <v>0.83604772999999999</v>
      </c>
      <c r="D1202">
        <v>950</v>
      </c>
    </row>
    <row r="1203" spans="1:4" x14ac:dyDescent="0.25">
      <c r="A1203">
        <v>0.83605931</v>
      </c>
      <c r="D1203">
        <v>950</v>
      </c>
    </row>
    <row r="1204" spans="1:4" x14ac:dyDescent="0.25">
      <c r="A1204">
        <v>0.83607087999999996</v>
      </c>
      <c r="D1204">
        <v>950</v>
      </c>
    </row>
    <row r="1205" spans="1:4" x14ac:dyDescent="0.25">
      <c r="A1205">
        <v>0.83608245000000003</v>
      </c>
      <c r="D1205">
        <v>949.9</v>
      </c>
    </row>
    <row r="1206" spans="1:4" x14ac:dyDescent="0.25">
      <c r="A1206">
        <v>0.83609403000000004</v>
      </c>
      <c r="D1206">
        <v>949.9</v>
      </c>
    </row>
    <row r="1207" spans="1:4" x14ac:dyDescent="0.25">
      <c r="A1207">
        <v>0.8361056</v>
      </c>
      <c r="D1207">
        <v>949.9</v>
      </c>
    </row>
    <row r="1208" spans="1:4" x14ac:dyDescent="0.25">
      <c r="A1208">
        <v>0.83611718000000002</v>
      </c>
      <c r="D1208">
        <v>949.9</v>
      </c>
    </row>
    <row r="1209" spans="1:4" x14ac:dyDescent="0.25">
      <c r="A1209">
        <v>0.83612874999999998</v>
      </c>
      <c r="D1209">
        <v>949.9</v>
      </c>
    </row>
    <row r="1210" spans="1:4" x14ac:dyDescent="0.25">
      <c r="A1210">
        <v>0.83614032999999999</v>
      </c>
      <c r="D1210">
        <v>949.9</v>
      </c>
    </row>
    <row r="1211" spans="1:4" x14ac:dyDescent="0.25">
      <c r="A1211">
        <v>0.83615189000000001</v>
      </c>
      <c r="D1211">
        <v>949.9</v>
      </c>
    </row>
    <row r="1212" spans="1:4" x14ac:dyDescent="0.25">
      <c r="A1212">
        <v>0.83616345999999997</v>
      </c>
      <c r="D1212">
        <v>949.9</v>
      </c>
    </row>
    <row r="1213" spans="1:4" x14ac:dyDescent="0.25">
      <c r="A1213">
        <v>0.83617503999999998</v>
      </c>
      <c r="D1213">
        <v>949.9</v>
      </c>
    </row>
    <row r="1214" spans="1:4" x14ac:dyDescent="0.25">
      <c r="A1214">
        <v>0.83618661000000005</v>
      </c>
      <c r="D1214">
        <v>949.8</v>
      </c>
    </row>
    <row r="1215" spans="1:4" x14ac:dyDescent="0.25">
      <c r="A1215">
        <v>0.83619818000000001</v>
      </c>
      <c r="D1215">
        <v>949.8</v>
      </c>
    </row>
    <row r="1216" spans="1:4" x14ac:dyDescent="0.25">
      <c r="A1216">
        <v>0.83620976000000002</v>
      </c>
      <c r="D1216">
        <v>949.8</v>
      </c>
    </row>
    <row r="1217" spans="1:4" x14ac:dyDescent="0.25">
      <c r="A1217">
        <v>0.83622132999999998</v>
      </c>
      <c r="D1217">
        <v>949.8</v>
      </c>
    </row>
    <row r="1218" spans="1:4" x14ac:dyDescent="0.25">
      <c r="A1218">
        <v>0.83623291</v>
      </c>
      <c r="D1218">
        <v>949.8</v>
      </c>
    </row>
    <row r="1219" spans="1:4" x14ac:dyDescent="0.25">
      <c r="A1219">
        <v>0.83624447999999996</v>
      </c>
      <c r="D1219">
        <v>949.8</v>
      </c>
    </row>
    <row r="1220" spans="1:4" x14ac:dyDescent="0.25">
      <c r="A1220">
        <v>0.83625605000000003</v>
      </c>
      <c r="D1220">
        <v>949.8</v>
      </c>
    </row>
    <row r="1221" spans="1:4" x14ac:dyDescent="0.25">
      <c r="A1221">
        <v>0.83626763000000004</v>
      </c>
      <c r="D1221">
        <v>949.8</v>
      </c>
    </row>
    <row r="1222" spans="1:4" x14ac:dyDescent="0.25">
      <c r="A1222">
        <v>0.8362792</v>
      </c>
      <c r="D1222">
        <v>949.8</v>
      </c>
    </row>
    <row r="1223" spans="1:4" x14ac:dyDescent="0.25">
      <c r="A1223">
        <v>0.83629078000000001</v>
      </c>
      <c r="D1223">
        <v>949.8</v>
      </c>
    </row>
    <row r="1224" spans="1:4" x14ac:dyDescent="0.25">
      <c r="A1224">
        <v>0.83630234999999997</v>
      </c>
      <c r="D1224">
        <v>949.8</v>
      </c>
    </row>
    <row r="1225" spans="1:4" x14ac:dyDescent="0.25">
      <c r="A1225">
        <v>0.83631392000000004</v>
      </c>
      <c r="D1225">
        <v>949.8</v>
      </c>
    </row>
    <row r="1226" spans="1:4" x14ac:dyDescent="0.25">
      <c r="A1226">
        <v>0.83632549</v>
      </c>
      <c r="D1226">
        <v>949.8</v>
      </c>
    </row>
    <row r="1227" spans="1:4" x14ac:dyDescent="0.25">
      <c r="A1227">
        <v>0.83633705999999997</v>
      </c>
      <c r="D1227">
        <v>949.8</v>
      </c>
    </row>
    <row r="1228" spans="1:4" x14ac:dyDescent="0.25">
      <c r="A1228">
        <v>0.83634863999999998</v>
      </c>
      <c r="D1228">
        <v>949.7</v>
      </c>
    </row>
    <row r="1229" spans="1:4" x14ac:dyDescent="0.25">
      <c r="A1229">
        <v>0.8363602</v>
      </c>
      <c r="D1229">
        <v>949.7</v>
      </c>
    </row>
    <row r="1230" spans="1:4" x14ac:dyDescent="0.25">
      <c r="A1230">
        <v>0.83637176999999996</v>
      </c>
      <c r="D1230">
        <v>949.7</v>
      </c>
    </row>
    <row r="1231" spans="1:4" x14ac:dyDescent="0.25">
      <c r="A1231">
        <v>0.83638336000000002</v>
      </c>
      <c r="D1231">
        <v>949.7</v>
      </c>
    </row>
    <row r="1232" spans="1:4" x14ac:dyDescent="0.25">
      <c r="A1232">
        <v>0.83639492999999998</v>
      </c>
      <c r="D1232">
        <v>949.8</v>
      </c>
    </row>
    <row r="1233" spans="1:4" x14ac:dyDescent="0.25">
      <c r="A1233">
        <v>0.83640650999999999</v>
      </c>
      <c r="D1233">
        <v>949.7</v>
      </c>
    </row>
    <row r="1234" spans="1:4" x14ac:dyDescent="0.25">
      <c r="A1234">
        <v>0.83641807999999995</v>
      </c>
      <c r="D1234">
        <v>949.7</v>
      </c>
    </row>
    <row r="1235" spans="1:4" x14ac:dyDescent="0.25">
      <c r="A1235">
        <v>0.83642965000000002</v>
      </c>
      <c r="D1235">
        <v>949.7</v>
      </c>
    </row>
    <row r="1236" spans="1:4" x14ac:dyDescent="0.25">
      <c r="A1236">
        <v>0.83644123000000004</v>
      </c>
      <c r="D1236">
        <v>949.7</v>
      </c>
    </row>
    <row r="1237" spans="1:4" x14ac:dyDescent="0.25">
      <c r="A1237">
        <v>0.8364528</v>
      </c>
      <c r="D1237">
        <v>949.7</v>
      </c>
    </row>
    <row r="1238" spans="1:4" x14ac:dyDescent="0.25">
      <c r="A1238">
        <v>0.83646438000000001</v>
      </c>
      <c r="D1238">
        <v>949.7</v>
      </c>
    </row>
    <row r="1239" spans="1:4" x14ac:dyDescent="0.25">
      <c r="A1239">
        <v>0.83647594999999997</v>
      </c>
      <c r="D1239">
        <v>949.6</v>
      </c>
    </row>
    <row r="1240" spans="1:4" x14ac:dyDescent="0.25">
      <c r="A1240">
        <v>0.83648752000000004</v>
      </c>
      <c r="D1240">
        <v>949.7</v>
      </c>
    </row>
    <row r="1241" spans="1:4" x14ac:dyDescent="0.25">
      <c r="A1241">
        <v>0.83649909</v>
      </c>
      <c r="D1241">
        <v>949.7</v>
      </c>
    </row>
    <row r="1242" spans="1:4" x14ac:dyDescent="0.25">
      <c r="A1242">
        <v>0.83651065999999996</v>
      </c>
      <c r="D1242">
        <v>949.6</v>
      </c>
    </row>
    <row r="1243" spans="1:4" x14ac:dyDescent="0.25">
      <c r="A1243">
        <v>0.83652225000000002</v>
      </c>
      <c r="D1243">
        <v>949.7</v>
      </c>
    </row>
    <row r="1244" spans="1:4" x14ac:dyDescent="0.25">
      <c r="A1244">
        <v>0.83653381999999998</v>
      </c>
      <c r="D1244">
        <v>949.7</v>
      </c>
    </row>
    <row r="1245" spans="1:4" x14ac:dyDescent="0.25">
      <c r="A1245">
        <v>0.83654539000000006</v>
      </c>
      <c r="D1245">
        <v>949.6</v>
      </c>
    </row>
    <row r="1246" spans="1:4" x14ac:dyDescent="0.25">
      <c r="A1246">
        <v>0.83655696000000002</v>
      </c>
      <c r="D1246">
        <v>949.7</v>
      </c>
    </row>
    <row r="1247" spans="1:4" x14ac:dyDescent="0.25">
      <c r="A1247">
        <v>0.83656852999999998</v>
      </c>
      <c r="D1247">
        <v>949.6</v>
      </c>
    </row>
    <row r="1248" spans="1:4" x14ac:dyDescent="0.25">
      <c r="A1248">
        <v>0.83658010999999999</v>
      </c>
      <c r="D1248">
        <v>949.6</v>
      </c>
    </row>
    <row r="1249" spans="1:4" x14ac:dyDescent="0.25">
      <c r="A1249">
        <v>0.83659167999999995</v>
      </c>
      <c r="D1249">
        <v>949.6</v>
      </c>
    </row>
    <row r="1250" spans="1:4" x14ac:dyDescent="0.25">
      <c r="A1250">
        <v>0.83660323999999997</v>
      </c>
      <c r="D1250">
        <v>949.6</v>
      </c>
    </row>
    <row r="1251" spans="1:4" x14ac:dyDescent="0.25">
      <c r="A1251">
        <v>0.83661483000000003</v>
      </c>
      <c r="D1251">
        <v>949.6</v>
      </c>
    </row>
    <row r="1252" spans="1:4" x14ac:dyDescent="0.25">
      <c r="A1252">
        <v>0.83662639999999999</v>
      </c>
      <c r="D1252">
        <v>949.5</v>
      </c>
    </row>
    <row r="1253" spans="1:4" x14ac:dyDescent="0.25">
      <c r="A1253">
        <v>0.83663798</v>
      </c>
      <c r="D1253">
        <v>949.6</v>
      </c>
    </row>
    <row r="1254" spans="1:4" x14ac:dyDescent="0.25">
      <c r="A1254">
        <v>0.83664954000000002</v>
      </c>
      <c r="D1254">
        <v>949.5</v>
      </c>
    </row>
    <row r="1255" spans="1:4" x14ac:dyDescent="0.25">
      <c r="A1255">
        <v>0.83666110999999999</v>
      </c>
      <c r="D1255">
        <v>949.5</v>
      </c>
    </row>
    <row r="1256" spans="1:4" x14ac:dyDescent="0.25">
      <c r="A1256">
        <v>0.83667269</v>
      </c>
      <c r="D1256">
        <v>949.5</v>
      </c>
    </row>
    <row r="1257" spans="1:4" x14ac:dyDescent="0.25">
      <c r="A1257">
        <v>0.83668425999999996</v>
      </c>
      <c r="D1257">
        <v>949.5</v>
      </c>
    </row>
    <row r="1258" spans="1:4" x14ac:dyDescent="0.25">
      <c r="A1258">
        <v>0.83669583000000003</v>
      </c>
      <c r="D1258">
        <v>949.5</v>
      </c>
    </row>
    <row r="1259" spans="1:4" x14ac:dyDescent="0.25">
      <c r="A1259">
        <v>0.83670741000000004</v>
      </c>
      <c r="D1259">
        <v>949.5</v>
      </c>
    </row>
    <row r="1260" spans="1:4" x14ac:dyDescent="0.25">
      <c r="A1260">
        <v>0.83671894000000002</v>
      </c>
      <c r="D1260">
        <v>949.5</v>
      </c>
    </row>
    <row r="1261" spans="1:4" x14ac:dyDescent="0.25">
      <c r="A1261">
        <v>0.83673056000000001</v>
      </c>
      <c r="D1261">
        <v>949.5</v>
      </c>
    </row>
    <row r="1262" spans="1:4" x14ac:dyDescent="0.25">
      <c r="A1262">
        <v>0.83674212999999997</v>
      </c>
      <c r="D1262">
        <v>949.5</v>
      </c>
    </row>
    <row r="1263" spans="1:4" x14ac:dyDescent="0.25">
      <c r="A1263">
        <v>0.83675372000000003</v>
      </c>
      <c r="D1263">
        <v>949.5</v>
      </c>
    </row>
    <row r="1264" spans="1:4" x14ac:dyDescent="0.25">
      <c r="A1264">
        <v>0.83676527999999994</v>
      </c>
      <c r="D1264">
        <v>949.5</v>
      </c>
    </row>
    <row r="1265" spans="1:4" x14ac:dyDescent="0.25">
      <c r="A1265">
        <v>0.83677685000000002</v>
      </c>
      <c r="D1265">
        <v>949.5</v>
      </c>
    </row>
    <row r="1266" spans="1:4" x14ac:dyDescent="0.25">
      <c r="A1266">
        <v>0.83678843000000003</v>
      </c>
      <c r="D1266">
        <v>949.5</v>
      </c>
    </row>
    <row r="1267" spans="1:4" x14ac:dyDescent="0.25">
      <c r="A1267">
        <v>0.83679999999999999</v>
      </c>
      <c r="D1267">
        <v>949.4</v>
      </c>
    </row>
    <row r="1268" spans="1:4" x14ac:dyDescent="0.25">
      <c r="A1268">
        <v>0.83681158</v>
      </c>
      <c r="D1268">
        <v>949.5</v>
      </c>
    </row>
    <row r="1269" spans="1:4" x14ac:dyDescent="0.25">
      <c r="A1269">
        <v>0.83682314999999996</v>
      </c>
      <c r="D1269">
        <v>949.5</v>
      </c>
    </row>
    <row r="1270" spans="1:4" x14ac:dyDescent="0.25">
      <c r="A1270">
        <v>0.83683472000000003</v>
      </c>
      <c r="D1270">
        <v>949.5</v>
      </c>
    </row>
    <row r="1271" spans="1:4" x14ac:dyDescent="0.25">
      <c r="A1271">
        <v>0.83684628999999999</v>
      </c>
      <c r="D1271">
        <v>949.5</v>
      </c>
    </row>
    <row r="1272" spans="1:4" x14ac:dyDescent="0.25">
      <c r="A1272">
        <v>0.83685785999999995</v>
      </c>
      <c r="D1272">
        <v>949.4</v>
      </c>
    </row>
    <row r="1273" spans="1:4" x14ac:dyDescent="0.25">
      <c r="A1273">
        <v>0.83686943000000003</v>
      </c>
      <c r="D1273">
        <v>949.4</v>
      </c>
    </row>
    <row r="1274" spans="1:4" x14ac:dyDescent="0.25">
      <c r="A1274">
        <v>0.83688101000000004</v>
      </c>
      <c r="D1274">
        <v>949.4</v>
      </c>
    </row>
    <row r="1275" spans="1:4" x14ac:dyDescent="0.25">
      <c r="A1275">
        <v>0.83689258</v>
      </c>
      <c r="D1275">
        <v>949.4</v>
      </c>
    </row>
    <row r="1276" spans="1:4" x14ac:dyDescent="0.25">
      <c r="A1276">
        <v>0.83690416000000001</v>
      </c>
      <c r="D1276">
        <v>949.4</v>
      </c>
    </row>
    <row r="1277" spans="1:4" x14ac:dyDescent="0.25">
      <c r="A1277">
        <v>0.83691572999999997</v>
      </c>
      <c r="D1277">
        <v>949.4</v>
      </c>
    </row>
    <row r="1278" spans="1:4" x14ac:dyDescent="0.25">
      <c r="A1278">
        <v>0.83692730000000004</v>
      </c>
      <c r="D1278">
        <v>949.4</v>
      </c>
    </row>
    <row r="1279" spans="1:4" x14ac:dyDescent="0.25">
      <c r="A1279">
        <v>0.83693888000000005</v>
      </c>
      <c r="D1279">
        <v>949.4</v>
      </c>
    </row>
    <row r="1280" spans="1:4" x14ac:dyDescent="0.25">
      <c r="A1280">
        <v>0.83695045000000001</v>
      </c>
      <c r="D1280">
        <v>949.4</v>
      </c>
    </row>
    <row r="1281" spans="1:4" x14ac:dyDescent="0.25">
      <c r="A1281">
        <v>0.83696203000000002</v>
      </c>
      <c r="D1281">
        <v>949.4</v>
      </c>
    </row>
    <row r="1282" spans="1:4" x14ac:dyDescent="0.25">
      <c r="A1282">
        <v>0.83697359999999998</v>
      </c>
      <c r="D1282">
        <v>949.4</v>
      </c>
    </row>
    <row r="1283" spans="1:4" x14ac:dyDescent="0.25">
      <c r="A1283">
        <v>0.83698516999999995</v>
      </c>
      <c r="D1283">
        <v>949.4</v>
      </c>
    </row>
    <row r="1284" spans="1:4" x14ac:dyDescent="0.25">
      <c r="A1284">
        <v>0.83699674999999996</v>
      </c>
      <c r="D1284">
        <v>949.3</v>
      </c>
    </row>
    <row r="1285" spans="1:4" x14ac:dyDescent="0.25">
      <c r="A1285">
        <v>0.83700830999999998</v>
      </c>
      <c r="D1285">
        <v>949.3</v>
      </c>
    </row>
    <row r="1286" spans="1:4" x14ac:dyDescent="0.25">
      <c r="A1286">
        <v>0.83701988999999999</v>
      </c>
      <c r="D1286">
        <v>949.3</v>
      </c>
    </row>
    <row r="1287" spans="1:4" x14ac:dyDescent="0.25">
      <c r="A1287">
        <v>0.83703145999999995</v>
      </c>
      <c r="D1287">
        <v>949.3</v>
      </c>
    </row>
    <row r="1288" spans="1:4" x14ac:dyDescent="0.25">
      <c r="A1288">
        <v>0.83704303000000002</v>
      </c>
      <c r="D1288">
        <v>949.3</v>
      </c>
    </row>
    <row r="1289" spans="1:4" x14ac:dyDescent="0.25">
      <c r="A1289">
        <v>0.83705461000000003</v>
      </c>
      <c r="D1289">
        <v>949.3</v>
      </c>
    </row>
    <row r="1290" spans="1:4" x14ac:dyDescent="0.25">
      <c r="A1290">
        <v>0.83706617999999999</v>
      </c>
      <c r="D1290">
        <v>949.3</v>
      </c>
    </row>
    <row r="1291" spans="1:4" x14ac:dyDescent="0.25">
      <c r="A1291">
        <v>0.83707776</v>
      </c>
      <c r="D1291">
        <v>949.3</v>
      </c>
    </row>
    <row r="1292" spans="1:4" x14ac:dyDescent="0.25">
      <c r="A1292">
        <v>0.83708932999999996</v>
      </c>
      <c r="D1292">
        <v>949.3</v>
      </c>
    </row>
    <row r="1293" spans="1:4" x14ac:dyDescent="0.25">
      <c r="A1293">
        <v>0.83710090000000004</v>
      </c>
      <c r="D1293">
        <v>949.3</v>
      </c>
    </row>
    <row r="1294" spans="1:4" x14ac:dyDescent="0.25">
      <c r="A1294">
        <v>0.83711248000000005</v>
      </c>
      <c r="D1294">
        <v>949.3</v>
      </c>
    </row>
    <row r="1295" spans="1:4" x14ac:dyDescent="0.25">
      <c r="A1295">
        <v>0.83712405000000001</v>
      </c>
      <c r="D1295">
        <v>949.3</v>
      </c>
    </row>
    <row r="1296" spans="1:4" x14ac:dyDescent="0.25">
      <c r="A1296">
        <v>0.83713563000000002</v>
      </c>
      <c r="D1296">
        <v>949.3</v>
      </c>
    </row>
    <row r="1297" spans="1:4" x14ac:dyDescent="0.25">
      <c r="A1297">
        <v>0.83714719999999998</v>
      </c>
      <c r="D1297">
        <v>949.3</v>
      </c>
    </row>
    <row r="1298" spans="1:4" x14ac:dyDescent="0.25">
      <c r="A1298">
        <v>0.83715877000000005</v>
      </c>
      <c r="D1298">
        <v>949.3</v>
      </c>
    </row>
    <row r="1299" spans="1:4" x14ac:dyDescent="0.25">
      <c r="A1299">
        <v>0.83717034999999995</v>
      </c>
      <c r="D1299">
        <v>949.2</v>
      </c>
    </row>
    <row r="1300" spans="1:4" x14ac:dyDescent="0.25">
      <c r="A1300">
        <v>0.83718192000000002</v>
      </c>
      <c r="D1300">
        <v>949.2</v>
      </c>
    </row>
    <row r="1301" spans="1:4" x14ac:dyDescent="0.25">
      <c r="A1301">
        <v>0.83719350000000003</v>
      </c>
      <c r="D1301">
        <v>949.3</v>
      </c>
    </row>
    <row r="1302" spans="1:4" x14ac:dyDescent="0.25">
      <c r="A1302">
        <v>0.83720507</v>
      </c>
      <c r="D1302">
        <v>949.3</v>
      </c>
    </row>
    <row r="1303" spans="1:4" x14ac:dyDescent="0.25">
      <c r="A1303">
        <v>0.83721663999999996</v>
      </c>
      <c r="D1303">
        <v>949.2</v>
      </c>
    </row>
    <row r="1304" spans="1:4" x14ac:dyDescent="0.25">
      <c r="A1304">
        <v>0.83722821999999997</v>
      </c>
      <c r="D1304">
        <v>949.2</v>
      </c>
    </row>
    <row r="1305" spans="1:4" x14ac:dyDescent="0.25">
      <c r="A1305">
        <v>0.83723979000000004</v>
      </c>
      <c r="D1305">
        <v>949.2</v>
      </c>
    </row>
    <row r="1306" spans="1:4" x14ac:dyDescent="0.25">
      <c r="A1306">
        <v>0.83725137000000005</v>
      </c>
      <c r="D1306">
        <v>949.2</v>
      </c>
    </row>
    <row r="1307" spans="1:4" x14ac:dyDescent="0.25">
      <c r="A1307">
        <v>0.83726294000000001</v>
      </c>
      <c r="D1307">
        <v>949.2</v>
      </c>
    </row>
    <row r="1308" spans="1:4" x14ac:dyDescent="0.25">
      <c r="A1308">
        <v>0.83727452000000002</v>
      </c>
      <c r="D1308">
        <v>949.2</v>
      </c>
    </row>
    <row r="1309" spans="1:4" x14ac:dyDescent="0.25">
      <c r="A1309">
        <v>0.83728608999999998</v>
      </c>
      <c r="D1309">
        <v>949.2</v>
      </c>
    </row>
    <row r="1310" spans="1:4" x14ac:dyDescent="0.25">
      <c r="A1310">
        <v>0.83729766000000005</v>
      </c>
      <c r="D1310">
        <v>949.2</v>
      </c>
    </row>
    <row r="1311" spans="1:4" x14ac:dyDescent="0.25">
      <c r="A1311">
        <v>0.83730923999999995</v>
      </c>
      <c r="D1311">
        <v>949.2</v>
      </c>
    </row>
    <row r="1312" spans="1:4" x14ac:dyDescent="0.25">
      <c r="A1312">
        <v>0.83732081000000003</v>
      </c>
      <c r="D1312">
        <v>949.2</v>
      </c>
    </row>
    <row r="1313" spans="1:4" x14ac:dyDescent="0.25">
      <c r="A1313">
        <v>0.83733239000000004</v>
      </c>
      <c r="D1313">
        <v>949.1</v>
      </c>
    </row>
    <row r="1314" spans="1:4" x14ac:dyDescent="0.25">
      <c r="A1314">
        <v>0.83734396</v>
      </c>
      <c r="D1314">
        <v>949.1</v>
      </c>
    </row>
    <row r="1315" spans="1:4" x14ac:dyDescent="0.25">
      <c r="A1315">
        <v>0.83735552999999996</v>
      </c>
      <c r="D1315">
        <v>949.1</v>
      </c>
    </row>
    <row r="1316" spans="1:4" x14ac:dyDescent="0.25">
      <c r="A1316">
        <v>0.83736708000000004</v>
      </c>
      <c r="D1316">
        <v>949.1</v>
      </c>
    </row>
    <row r="1317" spans="1:4" x14ac:dyDescent="0.25">
      <c r="A1317">
        <v>0.83737866000000005</v>
      </c>
      <c r="D1317">
        <v>949.1</v>
      </c>
    </row>
    <row r="1318" spans="1:4" x14ac:dyDescent="0.25">
      <c r="A1318">
        <v>0.83739023000000001</v>
      </c>
      <c r="D1318">
        <v>949.1</v>
      </c>
    </row>
    <row r="1319" spans="1:4" x14ac:dyDescent="0.25">
      <c r="A1319">
        <v>0.83740181000000002</v>
      </c>
      <c r="D1319">
        <v>949.1</v>
      </c>
    </row>
    <row r="1320" spans="1:4" x14ac:dyDescent="0.25">
      <c r="A1320">
        <v>0.83741337999999998</v>
      </c>
      <c r="D1320">
        <v>949.1</v>
      </c>
    </row>
    <row r="1321" spans="1:4" x14ac:dyDescent="0.25">
      <c r="A1321">
        <v>0.83742494999999995</v>
      </c>
      <c r="D1321">
        <v>949.1</v>
      </c>
    </row>
    <row r="1322" spans="1:4" x14ac:dyDescent="0.25">
      <c r="A1322">
        <v>0.83743652999999996</v>
      </c>
      <c r="D1322">
        <v>949.1</v>
      </c>
    </row>
    <row r="1323" spans="1:4" x14ac:dyDescent="0.25">
      <c r="A1323">
        <v>0.83744810000000003</v>
      </c>
      <c r="D1323">
        <v>949.1</v>
      </c>
    </row>
    <row r="1324" spans="1:4" x14ac:dyDescent="0.25">
      <c r="A1324">
        <v>0.83745968000000004</v>
      </c>
      <c r="D1324">
        <v>949.1</v>
      </c>
    </row>
    <row r="1325" spans="1:4" x14ac:dyDescent="0.25">
      <c r="A1325">
        <v>0.83747125</v>
      </c>
      <c r="D1325">
        <v>949</v>
      </c>
    </row>
    <row r="1326" spans="1:4" x14ac:dyDescent="0.25">
      <c r="A1326">
        <v>0.83748283000000001</v>
      </c>
      <c r="D1326">
        <v>949.1</v>
      </c>
    </row>
    <row r="1327" spans="1:4" x14ac:dyDescent="0.25">
      <c r="A1327">
        <v>0.83749441000000002</v>
      </c>
      <c r="D1327">
        <v>949</v>
      </c>
    </row>
    <row r="1328" spans="1:4" x14ac:dyDescent="0.25">
      <c r="A1328">
        <v>0.83750597999999998</v>
      </c>
      <c r="D1328">
        <v>949</v>
      </c>
    </row>
    <row r="1329" spans="1:4" x14ac:dyDescent="0.25">
      <c r="A1329">
        <v>0.83751755999999999</v>
      </c>
      <c r="D1329">
        <v>949</v>
      </c>
    </row>
    <row r="1330" spans="1:4" x14ac:dyDescent="0.25">
      <c r="A1330">
        <v>0.83752914000000001</v>
      </c>
      <c r="D1330">
        <v>949</v>
      </c>
    </row>
    <row r="1331" spans="1:4" x14ac:dyDescent="0.25">
      <c r="A1331">
        <v>0.83754070000000003</v>
      </c>
      <c r="D1331">
        <v>949</v>
      </c>
    </row>
    <row r="1332" spans="1:4" x14ac:dyDescent="0.25">
      <c r="A1332">
        <v>0.83755226999999999</v>
      </c>
      <c r="D1332">
        <v>949</v>
      </c>
    </row>
    <row r="1333" spans="1:4" x14ac:dyDescent="0.25">
      <c r="A1333">
        <v>0.83756383999999995</v>
      </c>
      <c r="D1333">
        <v>949.1</v>
      </c>
    </row>
    <row r="1334" spans="1:4" x14ac:dyDescent="0.25">
      <c r="A1334">
        <v>0.83757541999999996</v>
      </c>
      <c r="D1334">
        <v>949</v>
      </c>
    </row>
    <row r="1335" spans="1:4" x14ac:dyDescent="0.25">
      <c r="A1335">
        <v>0.83758699999999997</v>
      </c>
      <c r="D1335">
        <v>949</v>
      </c>
    </row>
    <row r="1336" spans="1:4" x14ac:dyDescent="0.25">
      <c r="A1336">
        <v>0.83759855000000005</v>
      </c>
      <c r="D1336">
        <v>949</v>
      </c>
    </row>
    <row r="1337" spans="1:4" x14ac:dyDescent="0.25">
      <c r="A1337">
        <v>0.83761012999999995</v>
      </c>
      <c r="D1337">
        <v>949</v>
      </c>
    </row>
    <row r="1338" spans="1:4" x14ac:dyDescent="0.25">
      <c r="A1338">
        <v>0.83762170999999996</v>
      </c>
      <c r="D1338">
        <v>949</v>
      </c>
    </row>
    <row r="1339" spans="1:4" x14ac:dyDescent="0.25">
      <c r="A1339">
        <v>0.83763328999999997</v>
      </c>
      <c r="D1339">
        <v>949</v>
      </c>
    </row>
    <row r="1340" spans="1:4" x14ac:dyDescent="0.25">
      <c r="A1340">
        <v>0.83764486000000005</v>
      </c>
      <c r="D1340">
        <v>949</v>
      </c>
    </row>
    <row r="1341" spans="1:4" x14ac:dyDescent="0.25">
      <c r="A1341">
        <v>0.83765643999999995</v>
      </c>
      <c r="D1341">
        <v>949</v>
      </c>
    </row>
    <row r="1342" spans="1:4" x14ac:dyDescent="0.25">
      <c r="A1342">
        <v>0.83766801000000002</v>
      </c>
      <c r="D1342">
        <v>949</v>
      </c>
    </row>
    <row r="1343" spans="1:4" x14ac:dyDescent="0.25">
      <c r="A1343">
        <v>0.83767957999999998</v>
      </c>
      <c r="D1343">
        <v>949</v>
      </c>
    </row>
    <row r="1344" spans="1:4" x14ac:dyDescent="0.25">
      <c r="A1344">
        <v>0.83769115999999999</v>
      </c>
      <c r="D1344">
        <v>949</v>
      </c>
    </row>
    <row r="1345" spans="1:4" x14ac:dyDescent="0.25">
      <c r="A1345">
        <v>0.83770272000000001</v>
      </c>
      <c r="D1345">
        <v>948.9</v>
      </c>
    </row>
    <row r="1346" spans="1:4" x14ac:dyDescent="0.25">
      <c r="A1346">
        <v>0.83771430999999996</v>
      </c>
      <c r="D1346">
        <v>948.9</v>
      </c>
    </row>
    <row r="1347" spans="1:4" x14ac:dyDescent="0.25">
      <c r="A1347">
        <v>0.83772588000000003</v>
      </c>
      <c r="D1347">
        <v>948.9</v>
      </c>
    </row>
    <row r="1348" spans="1:4" x14ac:dyDescent="0.25">
      <c r="A1348">
        <v>0.83773744999999999</v>
      </c>
      <c r="D1348">
        <v>948.9</v>
      </c>
    </row>
    <row r="1349" spans="1:4" x14ac:dyDescent="0.25">
      <c r="A1349">
        <v>0.83774903000000001</v>
      </c>
      <c r="D1349">
        <v>948.9</v>
      </c>
    </row>
    <row r="1350" spans="1:4" x14ac:dyDescent="0.25">
      <c r="A1350">
        <v>0.83776059999999997</v>
      </c>
      <c r="D1350">
        <v>948.9</v>
      </c>
    </row>
    <row r="1351" spans="1:4" x14ac:dyDescent="0.25">
      <c r="A1351">
        <v>0.83777215000000005</v>
      </c>
      <c r="D1351">
        <v>948.8</v>
      </c>
    </row>
    <row r="1352" spans="1:4" x14ac:dyDescent="0.25">
      <c r="A1352">
        <v>0.83778372999999995</v>
      </c>
      <c r="D1352">
        <v>948.8</v>
      </c>
    </row>
    <row r="1353" spans="1:4" x14ac:dyDescent="0.25">
      <c r="A1353">
        <v>0.83779530000000002</v>
      </c>
      <c r="D1353">
        <v>948.9</v>
      </c>
    </row>
    <row r="1354" spans="1:4" x14ac:dyDescent="0.25">
      <c r="A1354">
        <v>0.83780688000000003</v>
      </c>
      <c r="D1354">
        <v>948.8</v>
      </c>
    </row>
    <row r="1355" spans="1:4" x14ac:dyDescent="0.25">
      <c r="A1355">
        <v>0.83781844999999999</v>
      </c>
      <c r="D1355">
        <v>948.9</v>
      </c>
    </row>
    <row r="1356" spans="1:4" x14ac:dyDescent="0.25">
      <c r="A1356">
        <v>0.83783001999999995</v>
      </c>
      <c r="D1356">
        <v>948.9</v>
      </c>
    </row>
    <row r="1357" spans="1:4" x14ac:dyDescent="0.25">
      <c r="A1357">
        <v>0.83784159999999996</v>
      </c>
      <c r="D1357">
        <v>948.9</v>
      </c>
    </row>
    <row r="1358" spans="1:4" x14ac:dyDescent="0.25">
      <c r="A1358">
        <v>0.83785317000000004</v>
      </c>
      <c r="D1358">
        <v>948.9</v>
      </c>
    </row>
    <row r="1359" spans="1:4" x14ac:dyDescent="0.25">
      <c r="A1359">
        <v>0.83786475000000005</v>
      </c>
      <c r="D1359">
        <v>948.9</v>
      </c>
    </row>
    <row r="1360" spans="1:4" x14ac:dyDescent="0.25">
      <c r="A1360">
        <v>0.83787632000000001</v>
      </c>
      <c r="D1360">
        <v>948.8</v>
      </c>
    </row>
    <row r="1361" spans="1:4" x14ac:dyDescent="0.25">
      <c r="A1361">
        <v>0.83788788999999997</v>
      </c>
      <c r="D1361">
        <v>948.8</v>
      </c>
    </row>
    <row r="1362" spans="1:4" x14ac:dyDescent="0.25">
      <c r="A1362">
        <v>0.83789946999999998</v>
      </c>
      <c r="D1362">
        <v>948.8</v>
      </c>
    </row>
    <row r="1363" spans="1:4" x14ac:dyDescent="0.25">
      <c r="A1363">
        <v>0.83791104000000005</v>
      </c>
      <c r="D1363">
        <v>948.8</v>
      </c>
    </row>
    <row r="1364" spans="1:4" x14ac:dyDescent="0.25">
      <c r="A1364">
        <v>0.83792261999999995</v>
      </c>
      <c r="D1364">
        <v>948.8</v>
      </c>
    </row>
    <row r="1365" spans="1:4" x14ac:dyDescent="0.25">
      <c r="A1365">
        <v>0.83793419000000002</v>
      </c>
      <c r="D1365">
        <v>948.8</v>
      </c>
    </row>
    <row r="1366" spans="1:4" x14ac:dyDescent="0.25">
      <c r="A1366">
        <v>0.83794577000000003</v>
      </c>
      <c r="D1366">
        <v>948.8</v>
      </c>
    </row>
    <row r="1367" spans="1:4" x14ac:dyDescent="0.25">
      <c r="A1367">
        <v>0.83795735000000005</v>
      </c>
      <c r="D1367">
        <v>948.7</v>
      </c>
    </row>
    <row r="1368" spans="1:4" x14ac:dyDescent="0.25">
      <c r="A1368">
        <v>0.83796892000000001</v>
      </c>
      <c r="D1368">
        <v>948.8</v>
      </c>
    </row>
    <row r="1369" spans="1:4" x14ac:dyDescent="0.25">
      <c r="A1369">
        <v>0.83798048999999997</v>
      </c>
      <c r="D1369">
        <v>948.8</v>
      </c>
    </row>
    <row r="1370" spans="1:4" x14ac:dyDescent="0.25">
      <c r="A1370">
        <v>0.83799204999999999</v>
      </c>
      <c r="D1370">
        <v>948.8</v>
      </c>
    </row>
    <row r="1371" spans="1:4" x14ac:dyDescent="0.25">
      <c r="A1371">
        <v>0.83800361999999995</v>
      </c>
      <c r="D1371">
        <v>948.8</v>
      </c>
    </row>
    <row r="1372" spans="1:4" x14ac:dyDescent="0.25">
      <c r="A1372">
        <v>0.83801519999999996</v>
      </c>
      <c r="D1372">
        <v>948.8</v>
      </c>
    </row>
    <row r="1373" spans="1:4" x14ac:dyDescent="0.25">
      <c r="A1373">
        <v>0.83802677000000003</v>
      </c>
      <c r="D1373">
        <v>948.8</v>
      </c>
    </row>
    <row r="1374" spans="1:4" x14ac:dyDescent="0.25">
      <c r="A1374">
        <v>0.83803835000000004</v>
      </c>
      <c r="D1374">
        <v>948.7</v>
      </c>
    </row>
    <row r="1375" spans="1:4" x14ac:dyDescent="0.25">
      <c r="A1375">
        <v>0.83804992</v>
      </c>
      <c r="D1375">
        <v>948.7</v>
      </c>
    </row>
    <row r="1376" spans="1:4" x14ac:dyDescent="0.25">
      <c r="A1376">
        <v>0.83806148999999996</v>
      </c>
      <c r="D1376">
        <v>948.8</v>
      </c>
    </row>
    <row r="1377" spans="1:4" x14ac:dyDescent="0.25">
      <c r="A1377">
        <v>0.83807306999999998</v>
      </c>
      <c r="D1377">
        <v>948.7</v>
      </c>
    </row>
    <row r="1378" spans="1:4" x14ac:dyDescent="0.25">
      <c r="A1378">
        <v>0.83808464000000005</v>
      </c>
      <c r="D1378">
        <v>948.7</v>
      </c>
    </row>
    <row r="1379" spans="1:4" x14ac:dyDescent="0.25">
      <c r="A1379">
        <v>0.83809621999999995</v>
      </c>
      <c r="D1379">
        <v>948.7</v>
      </c>
    </row>
    <row r="1380" spans="1:4" x14ac:dyDescent="0.25">
      <c r="A1380">
        <v>0.83810779000000002</v>
      </c>
      <c r="D1380">
        <v>948.7</v>
      </c>
    </row>
    <row r="1381" spans="1:4" x14ac:dyDescent="0.25">
      <c r="A1381">
        <v>0.83811935999999998</v>
      </c>
      <c r="D1381">
        <v>948.7</v>
      </c>
    </row>
    <row r="1382" spans="1:4" x14ac:dyDescent="0.25">
      <c r="A1382">
        <v>0.83813093999999999</v>
      </c>
      <c r="D1382">
        <v>948.7</v>
      </c>
    </row>
    <row r="1383" spans="1:4" x14ac:dyDescent="0.25">
      <c r="A1383">
        <v>0.83814250999999995</v>
      </c>
      <c r="D1383">
        <v>948.7</v>
      </c>
    </row>
    <row r="1384" spans="1:4" x14ac:dyDescent="0.25">
      <c r="A1384">
        <v>0.83815408999999996</v>
      </c>
      <c r="D1384">
        <v>948.7</v>
      </c>
    </row>
    <row r="1385" spans="1:4" x14ac:dyDescent="0.25">
      <c r="A1385">
        <v>0.83816566000000003</v>
      </c>
      <c r="D1385">
        <v>948.7</v>
      </c>
    </row>
    <row r="1386" spans="1:4" x14ac:dyDescent="0.25">
      <c r="A1386">
        <v>0.83817723</v>
      </c>
      <c r="D1386">
        <v>948.7</v>
      </c>
    </row>
    <row r="1387" spans="1:4" x14ac:dyDescent="0.25">
      <c r="A1387">
        <v>0.83818881000000001</v>
      </c>
      <c r="D1387">
        <v>948.7</v>
      </c>
    </row>
    <row r="1388" spans="1:4" x14ac:dyDescent="0.25">
      <c r="A1388">
        <v>0.83820037999999997</v>
      </c>
      <c r="D1388">
        <v>948.7</v>
      </c>
    </row>
    <row r="1389" spans="1:4" x14ac:dyDescent="0.25">
      <c r="A1389">
        <v>0.83821195000000004</v>
      </c>
      <c r="D1389">
        <v>948.7</v>
      </c>
    </row>
    <row r="1390" spans="1:4" x14ac:dyDescent="0.25">
      <c r="A1390">
        <v>0.83822352</v>
      </c>
      <c r="D1390">
        <v>948.7</v>
      </c>
    </row>
    <row r="1391" spans="1:4" x14ac:dyDescent="0.25">
      <c r="A1391">
        <v>0.83823510999999995</v>
      </c>
      <c r="D1391">
        <v>948.7</v>
      </c>
    </row>
    <row r="1392" spans="1:4" x14ac:dyDescent="0.25">
      <c r="A1392">
        <v>0.83824668000000002</v>
      </c>
      <c r="D1392">
        <v>948.7</v>
      </c>
    </row>
    <row r="1393" spans="1:4" x14ac:dyDescent="0.25">
      <c r="A1393">
        <v>0.83825824000000004</v>
      </c>
      <c r="D1393">
        <v>948.6</v>
      </c>
    </row>
    <row r="1394" spans="1:4" x14ac:dyDescent="0.25">
      <c r="A1394">
        <v>0.83826982000000005</v>
      </c>
      <c r="D1394">
        <v>948.6</v>
      </c>
    </row>
    <row r="1395" spans="1:4" x14ac:dyDescent="0.25">
      <c r="A1395">
        <v>0.83828139000000002</v>
      </c>
      <c r="D1395">
        <v>948.6</v>
      </c>
    </row>
    <row r="1396" spans="1:4" x14ac:dyDescent="0.25">
      <c r="A1396">
        <v>0.83829297999999997</v>
      </c>
      <c r="D1396">
        <v>948.6</v>
      </c>
    </row>
    <row r="1397" spans="1:4" x14ac:dyDescent="0.25">
      <c r="A1397">
        <v>0.83830455000000004</v>
      </c>
      <c r="D1397">
        <v>948.6</v>
      </c>
    </row>
    <row r="1398" spans="1:4" x14ac:dyDescent="0.25">
      <c r="A1398">
        <v>0.83831612</v>
      </c>
      <c r="D1398">
        <v>948.7</v>
      </c>
    </row>
    <row r="1399" spans="1:4" x14ac:dyDescent="0.25">
      <c r="A1399">
        <v>0.83832770000000001</v>
      </c>
      <c r="D1399">
        <v>948.7</v>
      </c>
    </row>
    <row r="1400" spans="1:4" x14ac:dyDescent="0.25">
      <c r="A1400">
        <v>0.83833926999999997</v>
      </c>
      <c r="D1400">
        <v>948.6</v>
      </c>
    </row>
    <row r="1401" spans="1:4" x14ac:dyDescent="0.25">
      <c r="A1401">
        <v>0.83835084999999998</v>
      </c>
      <c r="D1401">
        <v>948.6</v>
      </c>
    </row>
    <row r="1402" spans="1:4" x14ac:dyDescent="0.25">
      <c r="A1402">
        <v>0.83836242000000005</v>
      </c>
      <c r="D1402">
        <v>948.6</v>
      </c>
    </row>
    <row r="1403" spans="1:4" x14ac:dyDescent="0.25">
      <c r="A1403">
        <v>0.83837399000000001</v>
      </c>
      <c r="D1403">
        <v>948.6</v>
      </c>
    </row>
    <row r="1404" spans="1:4" x14ac:dyDescent="0.25">
      <c r="A1404">
        <v>0.83838555000000003</v>
      </c>
      <c r="D1404">
        <v>948.6</v>
      </c>
    </row>
    <row r="1405" spans="1:4" x14ac:dyDescent="0.25">
      <c r="A1405">
        <v>0.83839712</v>
      </c>
      <c r="D1405">
        <v>948.6</v>
      </c>
    </row>
    <row r="1406" spans="1:4" x14ac:dyDescent="0.25">
      <c r="A1406">
        <v>0.83840868999999996</v>
      </c>
      <c r="D1406">
        <v>948.6</v>
      </c>
    </row>
    <row r="1407" spans="1:4" x14ac:dyDescent="0.25">
      <c r="A1407">
        <v>0.83842026999999997</v>
      </c>
      <c r="D1407">
        <v>948.6</v>
      </c>
    </row>
    <row r="1408" spans="1:4" x14ac:dyDescent="0.25">
      <c r="A1408">
        <v>0.83843184000000004</v>
      </c>
      <c r="D1408">
        <v>948.6</v>
      </c>
    </row>
    <row r="1409" spans="1:4" x14ac:dyDescent="0.25">
      <c r="A1409">
        <v>0.83844342999999999</v>
      </c>
      <c r="D1409">
        <v>948.6</v>
      </c>
    </row>
    <row r="1410" spans="1:4" x14ac:dyDescent="0.25">
      <c r="A1410">
        <v>0.83845499000000001</v>
      </c>
      <c r="D1410">
        <v>948.6</v>
      </c>
    </row>
    <row r="1411" spans="1:4" x14ac:dyDescent="0.25">
      <c r="A1411">
        <v>0.83846655999999997</v>
      </c>
      <c r="D1411">
        <v>948.6</v>
      </c>
    </row>
    <row r="1412" spans="1:4" x14ac:dyDescent="0.25">
      <c r="A1412">
        <v>0.83847813999999998</v>
      </c>
      <c r="D1412">
        <v>948.6</v>
      </c>
    </row>
    <row r="1413" spans="1:4" x14ac:dyDescent="0.25">
      <c r="A1413">
        <v>0.83848971000000005</v>
      </c>
      <c r="D1413">
        <v>948.6</v>
      </c>
    </row>
    <row r="1414" spans="1:4" x14ac:dyDescent="0.25">
      <c r="A1414">
        <v>0.8385013</v>
      </c>
      <c r="D1414">
        <v>948.5</v>
      </c>
    </row>
    <row r="1415" spans="1:4" x14ac:dyDescent="0.25">
      <c r="A1415">
        <v>0.83851286999999997</v>
      </c>
      <c r="D1415">
        <v>948.5</v>
      </c>
    </row>
    <row r="1416" spans="1:4" x14ac:dyDescent="0.25">
      <c r="A1416">
        <v>0.83852442999999999</v>
      </c>
      <c r="D1416">
        <v>948.5</v>
      </c>
    </row>
    <row r="1417" spans="1:4" x14ac:dyDescent="0.25">
      <c r="A1417">
        <v>0.83853601</v>
      </c>
      <c r="D1417">
        <v>948.5</v>
      </c>
    </row>
    <row r="1418" spans="1:4" x14ac:dyDescent="0.25">
      <c r="A1418">
        <v>0.83854757999999996</v>
      </c>
      <c r="D1418">
        <v>948.5</v>
      </c>
    </row>
    <row r="1419" spans="1:4" x14ac:dyDescent="0.25">
      <c r="A1419">
        <v>0.83855915999999997</v>
      </c>
      <c r="D1419">
        <v>948.5</v>
      </c>
    </row>
    <row r="1420" spans="1:4" x14ac:dyDescent="0.25">
      <c r="A1420">
        <v>0.83857073999999998</v>
      </c>
      <c r="D1420">
        <v>948.5</v>
      </c>
    </row>
    <row r="1421" spans="1:4" x14ac:dyDescent="0.25">
      <c r="A1421">
        <v>0.83858228999999995</v>
      </c>
      <c r="D1421">
        <v>948.5</v>
      </c>
    </row>
    <row r="1422" spans="1:4" x14ac:dyDescent="0.25">
      <c r="A1422">
        <v>0.83859388000000001</v>
      </c>
      <c r="D1422">
        <v>948.5</v>
      </c>
    </row>
    <row r="1423" spans="1:4" x14ac:dyDescent="0.25">
      <c r="A1423">
        <v>0.83860544999999997</v>
      </c>
      <c r="D1423">
        <v>948.5</v>
      </c>
    </row>
    <row r="1424" spans="1:4" x14ac:dyDescent="0.25">
      <c r="A1424">
        <v>0.83861702999999999</v>
      </c>
      <c r="D1424">
        <v>948.5</v>
      </c>
    </row>
    <row r="1425" spans="1:4" x14ac:dyDescent="0.25">
      <c r="A1425">
        <v>0.83862853999999998</v>
      </c>
      <c r="D1425">
        <v>948.5</v>
      </c>
    </row>
    <row r="1426" spans="1:4" x14ac:dyDescent="0.25">
      <c r="A1426">
        <v>0.83864017000000002</v>
      </c>
      <c r="D1426">
        <v>948.5</v>
      </c>
    </row>
    <row r="1427" spans="1:4" x14ac:dyDescent="0.25">
      <c r="A1427">
        <v>0.83865175000000003</v>
      </c>
      <c r="D1427">
        <v>948.5</v>
      </c>
    </row>
    <row r="1428" spans="1:4" x14ac:dyDescent="0.25">
      <c r="A1428">
        <v>0.83866331999999999</v>
      </c>
      <c r="D1428">
        <v>948.4</v>
      </c>
    </row>
    <row r="1429" spans="1:4" x14ac:dyDescent="0.25">
      <c r="A1429">
        <v>0.8386749</v>
      </c>
      <c r="D1429">
        <v>948.5</v>
      </c>
    </row>
    <row r="1430" spans="1:4" x14ac:dyDescent="0.25">
      <c r="A1430">
        <v>0.83868646999999996</v>
      </c>
      <c r="D1430">
        <v>948.4</v>
      </c>
    </row>
    <row r="1431" spans="1:4" x14ac:dyDescent="0.25">
      <c r="A1431">
        <v>0.83869802999999998</v>
      </c>
      <c r="D1431">
        <v>948.5</v>
      </c>
    </row>
    <row r="1432" spans="1:4" x14ac:dyDescent="0.25">
      <c r="A1432">
        <v>0.83870960999999999</v>
      </c>
      <c r="D1432">
        <v>948.4</v>
      </c>
    </row>
    <row r="1433" spans="1:4" x14ac:dyDescent="0.25">
      <c r="A1433">
        <v>0.83872119000000001</v>
      </c>
      <c r="D1433">
        <v>948.5</v>
      </c>
    </row>
    <row r="1434" spans="1:4" x14ac:dyDescent="0.25">
      <c r="A1434">
        <v>0.83873275999999997</v>
      </c>
      <c r="D1434">
        <v>948.5</v>
      </c>
    </row>
    <row r="1435" spans="1:4" x14ac:dyDescent="0.25">
      <c r="A1435">
        <v>0.83874433999999998</v>
      </c>
      <c r="D1435">
        <v>948.4</v>
      </c>
    </row>
    <row r="1436" spans="1:4" x14ac:dyDescent="0.25">
      <c r="A1436">
        <v>0.8387559</v>
      </c>
      <c r="D1436">
        <v>948.4</v>
      </c>
    </row>
    <row r="1437" spans="1:4" x14ac:dyDescent="0.25">
      <c r="A1437">
        <v>0.83876748000000001</v>
      </c>
      <c r="D1437">
        <v>948.4</v>
      </c>
    </row>
    <row r="1438" spans="1:4" x14ac:dyDescent="0.25">
      <c r="A1438">
        <v>0.83877906000000002</v>
      </c>
      <c r="D1438">
        <v>948.4</v>
      </c>
    </row>
    <row r="1439" spans="1:4" x14ac:dyDescent="0.25">
      <c r="A1439">
        <v>0.83879060999999999</v>
      </c>
      <c r="D1439">
        <v>948.4</v>
      </c>
    </row>
    <row r="1440" spans="1:4" x14ac:dyDescent="0.25">
      <c r="A1440">
        <v>0.83880220000000005</v>
      </c>
      <c r="D1440">
        <v>948.4</v>
      </c>
    </row>
    <row r="1441" spans="1:4" x14ac:dyDescent="0.25">
      <c r="A1441">
        <v>0.83881375999999996</v>
      </c>
      <c r="D1441">
        <v>948.4</v>
      </c>
    </row>
    <row r="1442" spans="1:4" x14ac:dyDescent="0.25">
      <c r="A1442">
        <v>0.83882533999999997</v>
      </c>
      <c r="D1442">
        <v>948.4</v>
      </c>
    </row>
    <row r="1443" spans="1:4" x14ac:dyDescent="0.25">
      <c r="A1443">
        <v>0.83883691999999999</v>
      </c>
      <c r="D1443">
        <v>948.4</v>
      </c>
    </row>
    <row r="1444" spans="1:4" x14ac:dyDescent="0.25">
      <c r="A1444">
        <v>0.8388485</v>
      </c>
      <c r="D1444">
        <v>948.4</v>
      </c>
    </row>
    <row r="1445" spans="1:4" x14ac:dyDescent="0.25">
      <c r="A1445">
        <v>0.83886006999999996</v>
      </c>
      <c r="D1445">
        <v>948.4</v>
      </c>
    </row>
    <row r="1446" spans="1:4" x14ac:dyDescent="0.25">
      <c r="A1446">
        <v>0.83887164000000003</v>
      </c>
      <c r="D1446">
        <v>948.3</v>
      </c>
    </row>
    <row r="1447" spans="1:4" x14ac:dyDescent="0.25">
      <c r="A1447">
        <v>0.83888320999999999</v>
      </c>
      <c r="D1447">
        <v>948.4</v>
      </c>
    </row>
    <row r="1448" spans="1:4" x14ac:dyDescent="0.25">
      <c r="A1448">
        <v>0.83889477999999995</v>
      </c>
      <c r="D1448">
        <v>948.3</v>
      </c>
    </row>
    <row r="1449" spans="1:4" x14ac:dyDescent="0.25">
      <c r="A1449">
        <v>0.83890635999999996</v>
      </c>
      <c r="D1449">
        <v>948.4</v>
      </c>
    </row>
    <row r="1450" spans="1:4" x14ac:dyDescent="0.25">
      <c r="A1450">
        <v>0.83891793999999997</v>
      </c>
      <c r="D1450">
        <v>948.3</v>
      </c>
    </row>
    <row r="1451" spans="1:4" x14ac:dyDescent="0.25">
      <c r="A1451">
        <v>0.83892951999999998</v>
      </c>
      <c r="D1451">
        <v>948.3</v>
      </c>
    </row>
    <row r="1452" spans="1:4" x14ac:dyDescent="0.25">
      <c r="A1452">
        <v>0.83894108999999994</v>
      </c>
      <c r="D1452">
        <v>948.3</v>
      </c>
    </row>
    <row r="1453" spans="1:4" x14ac:dyDescent="0.25">
      <c r="A1453">
        <v>0.83895264999999997</v>
      </c>
      <c r="D1453">
        <v>948.3</v>
      </c>
    </row>
    <row r="1454" spans="1:4" x14ac:dyDescent="0.25">
      <c r="A1454">
        <v>0.83896422999999998</v>
      </c>
      <c r="D1454">
        <v>948.3</v>
      </c>
    </row>
    <row r="1455" spans="1:4" x14ac:dyDescent="0.25">
      <c r="A1455">
        <v>0.83897580000000005</v>
      </c>
      <c r="D1455">
        <v>948.3</v>
      </c>
    </row>
    <row r="1456" spans="1:4" x14ac:dyDescent="0.25">
      <c r="A1456">
        <v>0.83898737000000001</v>
      </c>
      <c r="D1456">
        <v>948.3</v>
      </c>
    </row>
    <row r="1457" spans="1:4" x14ac:dyDescent="0.25">
      <c r="A1457">
        <v>0.83899895000000002</v>
      </c>
      <c r="D1457">
        <v>948.3</v>
      </c>
    </row>
    <row r="1458" spans="1:4" x14ac:dyDescent="0.25">
      <c r="A1458">
        <v>0.83901051999999998</v>
      </c>
      <c r="D1458">
        <v>948.3</v>
      </c>
    </row>
    <row r="1459" spans="1:4" x14ac:dyDescent="0.25">
      <c r="A1459">
        <v>0.83902209999999999</v>
      </c>
      <c r="D1459">
        <v>948.3</v>
      </c>
    </row>
    <row r="1460" spans="1:4" x14ac:dyDescent="0.25">
      <c r="A1460">
        <v>0.83903366999999995</v>
      </c>
      <c r="D1460">
        <v>948.3</v>
      </c>
    </row>
    <row r="1461" spans="1:4" x14ac:dyDescent="0.25">
      <c r="A1461">
        <v>0.83904522999999998</v>
      </c>
      <c r="D1461">
        <v>948.3</v>
      </c>
    </row>
    <row r="1462" spans="1:4" x14ac:dyDescent="0.25">
      <c r="A1462">
        <v>0.83905680999999999</v>
      </c>
      <c r="D1462">
        <v>948.3</v>
      </c>
    </row>
    <row r="1463" spans="1:4" x14ac:dyDescent="0.25">
      <c r="A1463">
        <v>0.83906837999999995</v>
      </c>
      <c r="D1463">
        <v>948.3</v>
      </c>
    </row>
    <row r="1464" spans="1:4" x14ac:dyDescent="0.25">
      <c r="A1464">
        <v>0.83907995000000002</v>
      </c>
      <c r="D1464">
        <v>948.3</v>
      </c>
    </row>
    <row r="1465" spans="1:4" x14ac:dyDescent="0.25">
      <c r="A1465">
        <v>0.83909153000000003</v>
      </c>
      <c r="D1465">
        <v>948.3</v>
      </c>
    </row>
    <row r="1466" spans="1:4" x14ac:dyDescent="0.25">
      <c r="A1466">
        <v>0.83910309999999999</v>
      </c>
      <c r="D1466">
        <v>948.3</v>
      </c>
    </row>
    <row r="1467" spans="1:4" x14ac:dyDescent="0.25">
      <c r="A1467">
        <v>0.83911469000000005</v>
      </c>
      <c r="D1467">
        <v>948.3</v>
      </c>
    </row>
    <row r="1468" spans="1:4" x14ac:dyDescent="0.25">
      <c r="A1468">
        <v>0.83912624999999996</v>
      </c>
      <c r="D1468">
        <v>948.3</v>
      </c>
    </row>
    <row r="1469" spans="1:4" x14ac:dyDescent="0.25">
      <c r="A1469">
        <v>0.83913782999999997</v>
      </c>
      <c r="D1469">
        <v>948.3</v>
      </c>
    </row>
    <row r="1470" spans="1:4" x14ac:dyDescent="0.25">
      <c r="A1470">
        <v>0.83914940999999998</v>
      </c>
      <c r="D1470">
        <v>948.2</v>
      </c>
    </row>
    <row r="1471" spans="1:4" x14ac:dyDescent="0.25">
      <c r="A1471">
        <v>0.83916097999999995</v>
      </c>
      <c r="D1471">
        <v>948.2</v>
      </c>
    </row>
    <row r="1472" spans="1:4" x14ac:dyDescent="0.25">
      <c r="A1472">
        <v>0.83917255999999996</v>
      </c>
      <c r="D1472">
        <v>948.2</v>
      </c>
    </row>
    <row r="1473" spans="1:4" x14ac:dyDescent="0.25">
      <c r="A1473">
        <v>0.83918411999999998</v>
      </c>
      <c r="D1473">
        <v>948.2</v>
      </c>
    </row>
    <row r="1474" spans="1:4" x14ac:dyDescent="0.25">
      <c r="A1474">
        <v>0.83919569999999999</v>
      </c>
      <c r="D1474">
        <v>948.2</v>
      </c>
    </row>
    <row r="1475" spans="1:4" x14ac:dyDescent="0.25">
      <c r="A1475">
        <v>0.83920726000000001</v>
      </c>
      <c r="D1475">
        <v>948.2</v>
      </c>
    </row>
    <row r="1476" spans="1:4" x14ac:dyDescent="0.25">
      <c r="A1476">
        <v>0.83921884000000002</v>
      </c>
      <c r="D1476">
        <v>948.2</v>
      </c>
    </row>
    <row r="1477" spans="1:4" x14ac:dyDescent="0.25">
      <c r="A1477">
        <v>0.83923042000000003</v>
      </c>
      <c r="D1477">
        <v>948.2</v>
      </c>
    </row>
    <row r="1478" spans="1:4" x14ac:dyDescent="0.25">
      <c r="A1478">
        <v>0.83924198999999999</v>
      </c>
      <c r="D1478">
        <v>948.2</v>
      </c>
    </row>
    <row r="1479" spans="1:4" x14ac:dyDescent="0.25">
      <c r="A1479">
        <v>0.83925357</v>
      </c>
      <c r="D1479">
        <v>948.2</v>
      </c>
    </row>
    <row r="1480" spans="1:4" x14ac:dyDescent="0.25">
      <c r="A1480">
        <v>0.83926513999999997</v>
      </c>
      <c r="D1480">
        <v>948.2</v>
      </c>
    </row>
    <row r="1481" spans="1:4" x14ac:dyDescent="0.25">
      <c r="A1481">
        <v>0.83927671000000004</v>
      </c>
      <c r="D1481">
        <v>948.2</v>
      </c>
    </row>
    <row r="1482" spans="1:4" x14ac:dyDescent="0.25">
      <c r="A1482">
        <v>0.83928829000000005</v>
      </c>
      <c r="D1482">
        <v>948.1</v>
      </c>
    </row>
    <row r="1483" spans="1:4" x14ac:dyDescent="0.25">
      <c r="A1483">
        <v>0.83929986000000001</v>
      </c>
      <c r="D1483">
        <v>948.2</v>
      </c>
    </row>
    <row r="1484" spans="1:4" x14ac:dyDescent="0.25">
      <c r="A1484">
        <v>0.83931142000000003</v>
      </c>
      <c r="D1484">
        <v>948.2</v>
      </c>
    </row>
    <row r="1485" spans="1:4" x14ac:dyDescent="0.25">
      <c r="A1485">
        <v>0.83932300000000004</v>
      </c>
      <c r="D1485">
        <v>948.2</v>
      </c>
    </row>
    <row r="1486" spans="1:4" x14ac:dyDescent="0.25">
      <c r="A1486">
        <v>0.83933457</v>
      </c>
      <c r="D1486">
        <v>948.2</v>
      </c>
    </row>
    <row r="1487" spans="1:4" x14ac:dyDescent="0.25">
      <c r="A1487">
        <v>0.83934615000000001</v>
      </c>
      <c r="D1487">
        <v>948.2</v>
      </c>
    </row>
    <row r="1488" spans="1:4" x14ac:dyDescent="0.25">
      <c r="A1488">
        <v>0.83935773000000002</v>
      </c>
      <c r="D1488">
        <v>948.2</v>
      </c>
    </row>
    <row r="1489" spans="1:4" x14ac:dyDescent="0.25">
      <c r="A1489">
        <v>0.83936931000000004</v>
      </c>
      <c r="D1489">
        <v>948.2</v>
      </c>
    </row>
    <row r="1490" spans="1:4" x14ac:dyDescent="0.25">
      <c r="A1490">
        <v>0.83938088</v>
      </c>
      <c r="D1490">
        <v>948.1</v>
      </c>
    </row>
    <row r="1491" spans="1:4" x14ac:dyDescent="0.25">
      <c r="A1491">
        <v>0.83939242999999997</v>
      </c>
      <c r="D1491">
        <v>948.1</v>
      </c>
    </row>
    <row r="1492" spans="1:4" x14ac:dyDescent="0.25">
      <c r="A1492">
        <v>0.83940402000000003</v>
      </c>
      <c r="D1492">
        <v>948.1</v>
      </c>
    </row>
    <row r="1493" spans="1:4" x14ac:dyDescent="0.25">
      <c r="A1493">
        <v>0.83941558999999999</v>
      </c>
      <c r="D1493">
        <v>948.2</v>
      </c>
    </row>
    <row r="1494" spans="1:4" x14ac:dyDescent="0.25">
      <c r="A1494">
        <v>0.83942717</v>
      </c>
      <c r="D1494">
        <v>948.1</v>
      </c>
    </row>
    <row r="1495" spans="1:4" x14ac:dyDescent="0.25">
      <c r="A1495">
        <v>0.83943873999999996</v>
      </c>
      <c r="D1495">
        <v>948.1</v>
      </c>
    </row>
    <row r="1496" spans="1:4" x14ac:dyDescent="0.25">
      <c r="A1496">
        <v>0.83945029999999998</v>
      </c>
      <c r="D1496">
        <v>948.1</v>
      </c>
    </row>
    <row r="1497" spans="1:4" x14ac:dyDescent="0.25">
      <c r="A1497">
        <v>0.83946182000000003</v>
      </c>
      <c r="D1497">
        <v>948.1</v>
      </c>
    </row>
    <row r="1498" spans="1:4" x14ac:dyDescent="0.25">
      <c r="A1498">
        <v>0.83947344999999995</v>
      </c>
      <c r="D1498">
        <v>948.1</v>
      </c>
    </row>
    <row r="1499" spans="1:4" x14ac:dyDescent="0.25">
      <c r="A1499">
        <v>0.83948502000000003</v>
      </c>
      <c r="D1499">
        <v>948.1</v>
      </c>
    </row>
    <row r="1500" spans="1:4" x14ac:dyDescent="0.25">
      <c r="A1500">
        <v>0.83949660000000004</v>
      </c>
      <c r="D1500">
        <v>948.1</v>
      </c>
    </row>
    <row r="1501" spans="1:4" x14ac:dyDescent="0.25">
      <c r="A1501">
        <v>0.83950817</v>
      </c>
      <c r="D1501">
        <v>948.1</v>
      </c>
    </row>
    <row r="1502" spans="1:4" x14ac:dyDescent="0.25">
      <c r="A1502">
        <v>0.83951975000000001</v>
      </c>
      <c r="D1502">
        <v>948.1</v>
      </c>
    </row>
    <row r="1503" spans="1:4" x14ac:dyDescent="0.25">
      <c r="A1503">
        <v>0.83953131999999997</v>
      </c>
      <c r="D1503">
        <v>948.1</v>
      </c>
    </row>
    <row r="1504" spans="1:4" x14ac:dyDescent="0.25">
      <c r="A1504">
        <v>0.83954289000000004</v>
      </c>
      <c r="D1504">
        <v>948.1</v>
      </c>
    </row>
    <row r="1505" spans="1:4" x14ac:dyDescent="0.25">
      <c r="A1505">
        <v>0.83955447000000005</v>
      </c>
      <c r="D1505">
        <v>948.1</v>
      </c>
    </row>
    <row r="1506" spans="1:4" x14ac:dyDescent="0.25">
      <c r="A1506">
        <v>0.83956604000000001</v>
      </c>
      <c r="D1506">
        <v>948.1</v>
      </c>
    </row>
    <row r="1507" spans="1:4" x14ac:dyDescent="0.25">
      <c r="A1507">
        <v>0.83957762000000002</v>
      </c>
      <c r="D1507">
        <v>948</v>
      </c>
    </row>
    <row r="1508" spans="1:4" x14ac:dyDescent="0.25">
      <c r="A1508">
        <v>0.83958918999999999</v>
      </c>
      <c r="D1508">
        <v>948.1</v>
      </c>
    </row>
    <row r="1509" spans="1:4" x14ac:dyDescent="0.25">
      <c r="A1509">
        <v>0.83960075000000001</v>
      </c>
      <c r="D1509">
        <v>948</v>
      </c>
    </row>
    <row r="1510" spans="1:4" x14ac:dyDescent="0.25">
      <c r="A1510">
        <v>0.83961233999999996</v>
      </c>
      <c r="D1510">
        <v>948</v>
      </c>
    </row>
    <row r="1511" spans="1:4" x14ac:dyDescent="0.25">
      <c r="A1511">
        <v>0.83962391000000003</v>
      </c>
      <c r="D1511">
        <v>948</v>
      </c>
    </row>
    <row r="1512" spans="1:4" x14ac:dyDescent="0.25">
      <c r="A1512">
        <v>0.83963549000000004</v>
      </c>
      <c r="D1512">
        <v>948</v>
      </c>
    </row>
    <row r="1513" spans="1:4" x14ac:dyDescent="0.25">
      <c r="A1513">
        <v>0.83964706</v>
      </c>
      <c r="D1513">
        <v>948</v>
      </c>
    </row>
    <row r="1514" spans="1:4" x14ac:dyDescent="0.25">
      <c r="A1514">
        <v>0.83965862000000002</v>
      </c>
      <c r="D1514">
        <v>948</v>
      </c>
    </row>
    <row r="1515" spans="1:4" x14ac:dyDescent="0.25">
      <c r="A1515">
        <v>0.83967020000000003</v>
      </c>
      <c r="D1515">
        <v>948</v>
      </c>
    </row>
    <row r="1516" spans="1:4" x14ac:dyDescent="0.25">
      <c r="A1516">
        <v>0.83968178000000004</v>
      </c>
      <c r="D1516">
        <v>948</v>
      </c>
    </row>
    <row r="1517" spans="1:4" x14ac:dyDescent="0.25">
      <c r="A1517">
        <v>0.83969336000000006</v>
      </c>
      <c r="D1517">
        <v>948</v>
      </c>
    </row>
    <row r="1518" spans="1:4" x14ac:dyDescent="0.25">
      <c r="A1518">
        <v>0.83970491999999997</v>
      </c>
      <c r="D1518">
        <v>948</v>
      </c>
    </row>
    <row r="1519" spans="1:4" x14ac:dyDescent="0.25">
      <c r="A1519">
        <v>0.83971649000000004</v>
      </c>
      <c r="D1519">
        <v>948</v>
      </c>
    </row>
    <row r="1520" spans="1:4" x14ac:dyDescent="0.25">
      <c r="A1520">
        <v>0.83972807000000005</v>
      </c>
      <c r="D1520">
        <v>948</v>
      </c>
    </row>
    <row r="1521" spans="1:4" x14ac:dyDescent="0.25">
      <c r="A1521">
        <v>0.83973964000000001</v>
      </c>
      <c r="D1521">
        <v>948</v>
      </c>
    </row>
    <row r="1522" spans="1:4" x14ac:dyDescent="0.25">
      <c r="A1522">
        <v>0.83975122000000002</v>
      </c>
      <c r="D1522">
        <v>948</v>
      </c>
    </row>
    <row r="1523" spans="1:4" x14ac:dyDescent="0.25">
      <c r="A1523">
        <v>0.83976278999999998</v>
      </c>
      <c r="D1523">
        <v>948</v>
      </c>
    </row>
    <row r="1524" spans="1:4" x14ac:dyDescent="0.25">
      <c r="A1524">
        <v>0.83977436000000005</v>
      </c>
      <c r="D1524">
        <v>948</v>
      </c>
    </row>
    <row r="1525" spans="1:4" x14ac:dyDescent="0.25">
      <c r="A1525">
        <v>0.83978595</v>
      </c>
      <c r="D1525">
        <v>948</v>
      </c>
    </row>
    <row r="1526" spans="1:4" x14ac:dyDescent="0.25">
      <c r="A1526">
        <v>0.83979749999999997</v>
      </c>
      <c r="D1526">
        <v>948</v>
      </c>
    </row>
    <row r="1527" spans="1:4" x14ac:dyDescent="0.25">
      <c r="A1527">
        <v>0.83980909000000004</v>
      </c>
      <c r="D1527">
        <v>948</v>
      </c>
    </row>
    <row r="1528" spans="1:4" x14ac:dyDescent="0.25">
      <c r="A1528">
        <v>0.83982066</v>
      </c>
      <c r="D1528">
        <v>948</v>
      </c>
    </row>
    <row r="1529" spans="1:4" x14ac:dyDescent="0.25">
      <c r="A1529">
        <v>0.83983222999999996</v>
      </c>
      <c r="D1529">
        <v>948</v>
      </c>
    </row>
    <row r="1530" spans="1:4" x14ac:dyDescent="0.25">
      <c r="A1530">
        <v>0.83984380000000003</v>
      </c>
      <c r="D1530">
        <v>948</v>
      </c>
    </row>
    <row r="1531" spans="1:4" x14ac:dyDescent="0.25">
      <c r="A1531">
        <v>0.83985536999999999</v>
      </c>
      <c r="D1531">
        <v>948</v>
      </c>
    </row>
    <row r="1532" spans="1:4" x14ac:dyDescent="0.25">
      <c r="A1532">
        <v>0.83986695</v>
      </c>
      <c r="D1532">
        <v>947.9</v>
      </c>
    </row>
    <row r="1533" spans="1:4" x14ac:dyDescent="0.25">
      <c r="A1533">
        <v>0.83987851999999996</v>
      </c>
      <c r="D1533">
        <v>947.9</v>
      </c>
    </row>
    <row r="1534" spans="1:4" x14ac:dyDescent="0.25">
      <c r="A1534">
        <v>0.83989009000000003</v>
      </c>
      <c r="D1534">
        <v>948</v>
      </c>
    </row>
    <row r="1535" spans="1:4" x14ac:dyDescent="0.25">
      <c r="A1535">
        <v>0.83990167000000004</v>
      </c>
      <c r="D1535">
        <v>947.9</v>
      </c>
    </row>
    <row r="1536" spans="1:4" x14ac:dyDescent="0.25">
      <c r="A1536">
        <v>0.83991324000000001</v>
      </c>
      <c r="D1536">
        <v>947.9</v>
      </c>
    </row>
    <row r="1537" spans="1:4" x14ac:dyDescent="0.25">
      <c r="A1537">
        <v>0.83992482000000002</v>
      </c>
      <c r="D1537">
        <v>947.9</v>
      </c>
    </row>
    <row r="1538" spans="1:4" x14ac:dyDescent="0.25">
      <c r="A1538">
        <v>0.83993638999999998</v>
      </c>
      <c r="D1538">
        <v>947.9</v>
      </c>
    </row>
    <row r="1539" spans="1:4" x14ac:dyDescent="0.25">
      <c r="A1539">
        <v>0.83994796000000005</v>
      </c>
      <c r="D1539">
        <v>947.9</v>
      </c>
    </row>
    <row r="1540" spans="1:4" x14ac:dyDescent="0.25">
      <c r="A1540">
        <v>0.83995953999999995</v>
      </c>
      <c r="D1540">
        <v>947.9</v>
      </c>
    </row>
    <row r="1541" spans="1:4" x14ac:dyDescent="0.25">
      <c r="A1541">
        <v>0.83997111000000002</v>
      </c>
      <c r="D1541">
        <v>947.9</v>
      </c>
    </row>
    <row r="1542" spans="1:4" x14ac:dyDescent="0.25">
      <c r="A1542">
        <v>0.83998269000000003</v>
      </c>
      <c r="D1542">
        <v>947.9</v>
      </c>
    </row>
    <row r="1543" spans="1:4" x14ac:dyDescent="0.25">
      <c r="A1543">
        <v>0.83999425999999999</v>
      </c>
      <c r="D1543">
        <v>947.9</v>
      </c>
    </row>
    <row r="1544" spans="1:4" x14ac:dyDescent="0.25">
      <c r="A1544">
        <v>0.84000582999999995</v>
      </c>
      <c r="D1544">
        <v>947.9</v>
      </c>
    </row>
    <row r="1545" spans="1:4" x14ac:dyDescent="0.25">
      <c r="A1545">
        <v>0.84001740999999996</v>
      </c>
      <c r="D1545">
        <v>947.9</v>
      </c>
    </row>
    <row r="1546" spans="1:4" x14ac:dyDescent="0.25">
      <c r="A1546">
        <v>0.84002898000000004</v>
      </c>
      <c r="D1546">
        <v>947.9</v>
      </c>
    </row>
    <row r="1547" spans="1:4" x14ac:dyDescent="0.25">
      <c r="A1547">
        <v>0.84004056000000005</v>
      </c>
      <c r="D1547">
        <v>947.9</v>
      </c>
    </row>
    <row r="1548" spans="1:4" x14ac:dyDescent="0.25">
      <c r="A1548">
        <v>0.84005213000000001</v>
      </c>
      <c r="D1548">
        <v>947.9</v>
      </c>
    </row>
    <row r="1549" spans="1:4" x14ac:dyDescent="0.25">
      <c r="A1549">
        <v>0.84006369999999997</v>
      </c>
      <c r="D1549">
        <v>947.8</v>
      </c>
    </row>
    <row r="1550" spans="1:4" x14ac:dyDescent="0.25">
      <c r="A1550">
        <v>0.84007527999999998</v>
      </c>
      <c r="D1550">
        <v>947.8</v>
      </c>
    </row>
    <row r="1551" spans="1:4" x14ac:dyDescent="0.25">
      <c r="A1551">
        <v>0.84008685000000005</v>
      </c>
      <c r="D1551">
        <v>947.8</v>
      </c>
    </row>
    <row r="1552" spans="1:4" x14ac:dyDescent="0.25">
      <c r="A1552">
        <v>0.84009842999999995</v>
      </c>
      <c r="D1552">
        <v>947.8</v>
      </c>
    </row>
    <row r="1553" spans="1:4" x14ac:dyDescent="0.25">
      <c r="A1553">
        <v>0.84011000000000002</v>
      </c>
      <c r="D1553">
        <v>947.8</v>
      </c>
    </row>
    <row r="1554" spans="1:4" x14ac:dyDescent="0.25">
      <c r="A1554">
        <v>0.84012156000000004</v>
      </c>
      <c r="D1554">
        <v>947.8</v>
      </c>
    </row>
    <row r="1555" spans="1:4" x14ac:dyDescent="0.25">
      <c r="A1555">
        <v>0.84013313999999994</v>
      </c>
      <c r="D1555">
        <v>947.8</v>
      </c>
    </row>
    <row r="1556" spans="1:4" x14ac:dyDescent="0.25">
      <c r="A1556">
        <v>0.84014471000000002</v>
      </c>
      <c r="D1556">
        <v>947.8</v>
      </c>
    </row>
    <row r="1557" spans="1:4" x14ac:dyDescent="0.25">
      <c r="A1557">
        <v>0.84015629000000003</v>
      </c>
      <c r="D1557">
        <v>947.8</v>
      </c>
    </row>
    <row r="1558" spans="1:4" x14ac:dyDescent="0.25">
      <c r="A1558">
        <v>0.84016785999999999</v>
      </c>
      <c r="D1558">
        <v>947.8</v>
      </c>
    </row>
    <row r="1559" spans="1:4" x14ac:dyDescent="0.25">
      <c r="A1559">
        <v>0.84017942999999995</v>
      </c>
      <c r="D1559">
        <v>947.6</v>
      </c>
    </row>
    <row r="1560" spans="1:4" x14ac:dyDescent="0.25">
      <c r="A1560">
        <v>0.84019100999999996</v>
      </c>
      <c r="D1560">
        <v>948.5</v>
      </c>
    </row>
    <row r="1561" spans="1:4" x14ac:dyDescent="0.25">
      <c r="A1561">
        <v>0.84020258000000003</v>
      </c>
      <c r="D1561">
        <v>951.7</v>
      </c>
    </row>
    <row r="1562" spans="1:4" x14ac:dyDescent="0.25">
      <c r="A1562">
        <v>0.84021414000000005</v>
      </c>
      <c r="D1562">
        <v>951.9</v>
      </c>
    </row>
    <row r="1563" spans="1:4" x14ac:dyDescent="0.25">
      <c r="A1563">
        <v>0.84022573</v>
      </c>
      <c r="D1563">
        <v>951.8</v>
      </c>
    </row>
    <row r="1564" spans="1:4" x14ac:dyDescent="0.25">
      <c r="A1564">
        <v>0.84023729999999996</v>
      </c>
      <c r="D1564">
        <v>951.8</v>
      </c>
    </row>
    <row r="1565" spans="1:4" x14ac:dyDescent="0.25">
      <c r="A1565">
        <v>0.84024887999999998</v>
      </c>
      <c r="D1565">
        <v>951.8</v>
      </c>
    </row>
    <row r="1566" spans="1:4" x14ac:dyDescent="0.25">
      <c r="A1566">
        <v>0.84026045000000005</v>
      </c>
      <c r="D1566">
        <v>951.6</v>
      </c>
    </row>
    <row r="1567" spans="1:4" x14ac:dyDescent="0.25">
      <c r="A1567">
        <v>0.84027202999999995</v>
      </c>
      <c r="D1567">
        <v>951.6</v>
      </c>
    </row>
    <row r="1568" spans="1:4" x14ac:dyDescent="0.25">
      <c r="A1568">
        <v>0.84028358999999997</v>
      </c>
      <c r="D1568">
        <v>951.6</v>
      </c>
    </row>
    <row r="1569" spans="1:4" x14ac:dyDescent="0.25">
      <c r="A1569">
        <v>0.84029516999999998</v>
      </c>
      <c r="D1569">
        <v>951.6</v>
      </c>
    </row>
    <row r="1570" spans="1:4" x14ac:dyDescent="0.25">
      <c r="A1570">
        <v>0.84030674999999999</v>
      </c>
      <c r="D1570">
        <v>951.5</v>
      </c>
    </row>
    <row r="1571" spans="1:4" x14ac:dyDescent="0.25">
      <c r="A1571">
        <v>0.84031831999999995</v>
      </c>
      <c r="D1571">
        <v>951.8</v>
      </c>
    </row>
    <row r="1572" spans="1:4" x14ac:dyDescent="0.25">
      <c r="A1572">
        <v>0.84032989999999996</v>
      </c>
      <c r="D1572">
        <v>951</v>
      </c>
    </row>
    <row r="1573" spans="1:4" x14ac:dyDescent="0.25">
      <c r="A1573">
        <v>0.84034147000000003</v>
      </c>
      <c r="D1573">
        <v>954</v>
      </c>
    </row>
    <row r="1574" spans="1:4" x14ac:dyDescent="0.25">
      <c r="A1574">
        <v>0.84035305000000005</v>
      </c>
      <c r="D1574">
        <v>954.4</v>
      </c>
    </row>
    <row r="1575" spans="1:4" x14ac:dyDescent="0.25">
      <c r="A1575">
        <v>0.84036460999999996</v>
      </c>
      <c r="D1575">
        <v>945.7</v>
      </c>
    </row>
    <row r="1576" spans="1:4" x14ac:dyDescent="0.25">
      <c r="A1576">
        <v>0.84037618000000003</v>
      </c>
      <c r="D1576">
        <v>953.2</v>
      </c>
    </row>
    <row r="1577" spans="1:4" x14ac:dyDescent="0.25">
      <c r="A1577">
        <v>0.84038776999999998</v>
      </c>
      <c r="D1577">
        <v>953.5</v>
      </c>
    </row>
    <row r="1578" spans="1:4" x14ac:dyDescent="0.25">
      <c r="A1578">
        <v>0.84039933</v>
      </c>
      <c r="D1578">
        <v>951.7</v>
      </c>
    </row>
    <row r="1579" spans="1:4" x14ac:dyDescent="0.25">
      <c r="A1579">
        <v>0.84041089999999996</v>
      </c>
      <c r="D1579">
        <v>949.1</v>
      </c>
    </row>
    <row r="1580" spans="1:4" x14ac:dyDescent="0.25">
      <c r="A1580">
        <v>0.84042247000000003</v>
      </c>
      <c r="D1580">
        <v>949.2</v>
      </c>
    </row>
    <row r="1581" spans="1:4" x14ac:dyDescent="0.25">
      <c r="A1581">
        <v>0.84043403999999999</v>
      </c>
      <c r="D1581">
        <v>947.6</v>
      </c>
    </row>
    <row r="1582" spans="1:4" x14ac:dyDescent="0.25">
      <c r="A1582">
        <v>0.84044560999999995</v>
      </c>
      <c r="D1582">
        <v>950.4</v>
      </c>
    </row>
    <row r="1583" spans="1:4" x14ac:dyDescent="0.25">
      <c r="A1583">
        <v>0.84045718999999997</v>
      </c>
      <c r="D1583">
        <v>948.4</v>
      </c>
    </row>
    <row r="1584" spans="1:4" x14ac:dyDescent="0.25">
      <c r="A1584">
        <v>0.84046876000000004</v>
      </c>
      <c r="D1584">
        <v>947.2</v>
      </c>
    </row>
    <row r="1585" spans="1:4" x14ac:dyDescent="0.25">
      <c r="A1585">
        <v>0.84048034000000005</v>
      </c>
      <c r="D1585">
        <v>947.3</v>
      </c>
    </row>
    <row r="1586" spans="1:4" x14ac:dyDescent="0.25">
      <c r="A1586">
        <v>0.84049191999999995</v>
      </c>
      <c r="D1586">
        <v>947.3</v>
      </c>
    </row>
    <row r="1587" spans="1:4" x14ac:dyDescent="0.25">
      <c r="A1587">
        <v>0.84050349999999996</v>
      </c>
      <c r="D1587">
        <v>947.4</v>
      </c>
    </row>
    <row r="1588" spans="1:4" x14ac:dyDescent="0.25">
      <c r="A1588">
        <v>0.84051505999999998</v>
      </c>
      <c r="D1588">
        <v>947.4</v>
      </c>
    </row>
    <row r="1589" spans="1:4" x14ac:dyDescent="0.25">
      <c r="A1589">
        <v>0.84052663999999999</v>
      </c>
      <c r="D1589">
        <v>947.4</v>
      </c>
    </row>
    <row r="1590" spans="1:4" x14ac:dyDescent="0.25">
      <c r="A1590">
        <v>0.84053822</v>
      </c>
      <c r="D1590">
        <v>947.4</v>
      </c>
    </row>
    <row r="1591" spans="1:4" x14ac:dyDescent="0.25">
      <c r="A1591">
        <v>0.84054978999999996</v>
      </c>
      <c r="D1591">
        <v>947.4</v>
      </c>
    </row>
    <row r="1592" spans="1:4" x14ac:dyDescent="0.25">
      <c r="A1592">
        <v>0.84056136000000004</v>
      </c>
      <c r="D1592">
        <v>947.4</v>
      </c>
    </row>
    <row r="1593" spans="1:4" x14ac:dyDescent="0.25">
      <c r="A1593">
        <v>0.84057294000000005</v>
      </c>
      <c r="D1593">
        <v>947.5</v>
      </c>
    </row>
    <row r="1594" spans="1:4" x14ac:dyDescent="0.25">
      <c r="A1594">
        <v>0.84058449999999996</v>
      </c>
      <c r="D1594">
        <v>947.5</v>
      </c>
    </row>
    <row r="1595" spans="1:4" x14ac:dyDescent="0.25">
      <c r="A1595">
        <v>0.84059607999999997</v>
      </c>
      <c r="D1595">
        <v>947.5</v>
      </c>
    </row>
    <row r="1596" spans="1:4" x14ac:dyDescent="0.25">
      <c r="A1596">
        <v>0.84060765000000004</v>
      </c>
      <c r="D1596">
        <v>947.5</v>
      </c>
    </row>
    <row r="1597" spans="1:4" x14ac:dyDescent="0.25">
      <c r="A1597">
        <v>0.84061923000000005</v>
      </c>
      <c r="D1597">
        <v>947.5</v>
      </c>
    </row>
    <row r="1598" spans="1:4" x14ac:dyDescent="0.25">
      <c r="A1598">
        <v>0.84063078999999996</v>
      </c>
      <c r="D1598">
        <v>947.5</v>
      </c>
    </row>
    <row r="1599" spans="1:4" x14ac:dyDescent="0.25">
      <c r="A1599">
        <v>0.84064236999999997</v>
      </c>
      <c r="D1599">
        <v>947.5</v>
      </c>
    </row>
    <row r="1600" spans="1:4" x14ac:dyDescent="0.25">
      <c r="A1600">
        <v>0.84065394999999998</v>
      </c>
      <c r="D1600">
        <v>947.5</v>
      </c>
    </row>
    <row r="1601" spans="1:4" x14ac:dyDescent="0.25">
      <c r="A1601">
        <v>0.84066547999999996</v>
      </c>
      <c r="D1601">
        <v>947.4</v>
      </c>
    </row>
    <row r="1602" spans="1:4" x14ac:dyDescent="0.25">
      <c r="A1602">
        <v>0.84067707999999997</v>
      </c>
      <c r="D1602">
        <v>947.5</v>
      </c>
    </row>
    <row r="1603" spans="1:4" x14ac:dyDescent="0.25">
      <c r="A1603">
        <v>0.84068867000000003</v>
      </c>
      <c r="D1603">
        <v>947.5</v>
      </c>
    </row>
    <row r="1604" spans="1:4" x14ac:dyDescent="0.25">
      <c r="A1604">
        <v>0.84070023999999999</v>
      </c>
      <c r="D1604">
        <v>947.5</v>
      </c>
    </row>
    <row r="1605" spans="1:4" x14ac:dyDescent="0.25">
      <c r="A1605">
        <v>0.84071180999999995</v>
      </c>
      <c r="D1605">
        <v>947.4</v>
      </c>
    </row>
    <row r="1606" spans="1:4" x14ac:dyDescent="0.25">
      <c r="A1606">
        <v>0.84072338999999996</v>
      </c>
      <c r="D1606">
        <v>947.5</v>
      </c>
    </row>
    <row r="1607" spans="1:4" x14ac:dyDescent="0.25">
      <c r="A1607">
        <v>0.84073496999999997</v>
      </c>
      <c r="D1607">
        <v>947.5</v>
      </c>
    </row>
    <row r="1608" spans="1:4" x14ac:dyDescent="0.25">
      <c r="A1608">
        <v>0.84074654000000004</v>
      </c>
      <c r="D1608">
        <v>947.5</v>
      </c>
    </row>
    <row r="1609" spans="1:4" x14ac:dyDescent="0.25">
      <c r="A1609">
        <v>0.84075811</v>
      </c>
      <c r="D1609">
        <v>947.4</v>
      </c>
    </row>
    <row r="1610" spans="1:4" x14ac:dyDescent="0.25">
      <c r="A1610">
        <v>0.84076967999999996</v>
      </c>
      <c r="D1610">
        <v>947.5</v>
      </c>
    </row>
    <row r="1611" spans="1:4" x14ac:dyDescent="0.25">
      <c r="A1611">
        <v>0.84078125000000004</v>
      </c>
      <c r="D1611">
        <v>947.4</v>
      </c>
    </row>
    <row r="1612" spans="1:4" x14ac:dyDescent="0.25">
      <c r="A1612">
        <v>0.84079283999999999</v>
      </c>
      <c r="D1612">
        <v>947.5</v>
      </c>
    </row>
    <row r="1613" spans="1:4" x14ac:dyDescent="0.25">
      <c r="A1613">
        <v>0.84080438999999996</v>
      </c>
      <c r="D1613">
        <v>947.5</v>
      </c>
    </row>
    <row r="1614" spans="1:4" x14ac:dyDescent="0.25">
      <c r="A1614">
        <v>0.84081596000000003</v>
      </c>
      <c r="D1614">
        <v>947.5</v>
      </c>
    </row>
    <row r="1615" spans="1:4" x14ac:dyDescent="0.25">
      <c r="A1615">
        <v>0.84082754999999998</v>
      </c>
      <c r="D1615">
        <v>947.4</v>
      </c>
    </row>
    <row r="1616" spans="1:4" x14ac:dyDescent="0.25">
      <c r="A1616">
        <v>0.84083912000000005</v>
      </c>
      <c r="D1616">
        <v>947.5</v>
      </c>
    </row>
    <row r="1617" spans="1:4" x14ac:dyDescent="0.25">
      <c r="A1617">
        <v>0.84085069999999995</v>
      </c>
      <c r="D1617">
        <v>947.5</v>
      </c>
    </row>
    <row r="1618" spans="1:4" x14ac:dyDescent="0.25">
      <c r="A1618">
        <v>0.84086227000000002</v>
      </c>
      <c r="D1618">
        <v>947.4</v>
      </c>
    </row>
    <row r="1619" spans="1:4" x14ac:dyDescent="0.25">
      <c r="A1619">
        <v>0.84087383999999998</v>
      </c>
      <c r="D1619">
        <v>947.4</v>
      </c>
    </row>
    <row r="1620" spans="1:4" x14ac:dyDescent="0.25">
      <c r="A1620">
        <v>0.84088541999999999</v>
      </c>
      <c r="D1620">
        <v>947.4</v>
      </c>
    </row>
    <row r="1621" spans="1:4" x14ac:dyDescent="0.25">
      <c r="A1621">
        <v>0.84089698999999996</v>
      </c>
      <c r="D1621">
        <v>947.4</v>
      </c>
    </row>
    <row r="1622" spans="1:4" x14ac:dyDescent="0.25">
      <c r="A1622">
        <v>0.84090854999999998</v>
      </c>
      <c r="D1622">
        <v>947.4</v>
      </c>
    </row>
    <row r="1623" spans="1:4" x14ac:dyDescent="0.25">
      <c r="A1623">
        <v>0.84092012999999999</v>
      </c>
      <c r="D1623">
        <v>947.4</v>
      </c>
    </row>
    <row r="1624" spans="1:4" x14ac:dyDescent="0.25">
      <c r="A1624">
        <v>0.84093169999999995</v>
      </c>
      <c r="D1624">
        <v>947.4</v>
      </c>
    </row>
    <row r="1625" spans="1:4" x14ac:dyDescent="0.25">
      <c r="A1625">
        <v>0.84094327999999996</v>
      </c>
      <c r="D1625">
        <v>947.5</v>
      </c>
    </row>
    <row r="1626" spans="1:4" x14ac:dyDescent="0.25">
      <c r="A1626">
        <v>0.84095485000000003</v>
      </c>
      <c r="D1626">
        <v>947.4</v>
      </c>
    </row>
    <row r="1627" spans="1:4" x14ac:dyDescent="0.25">
      <c r="A1627">
        <v>0.84096641999999999</v>
      </c>
      <c r="D1627">
        <v>947.4</v>
      </c>
    </row>
    <row r="1628" spans="1:4" x14ac:dyDescent="0.25">
      <c r="A1628">
        <v>0.840978</v>
      </c>
      <c r="D1628">
        <v>947.4</v>
      </c>
    </row>
    <row r="1629" spans="1:4" x14ac:dyDescent="0.25">
      <c r="A1629">
        <v>0.84098956999999996</v>
      </c>
      <c r="D1629">
        <v>947.4</v>
      </c>
    </row>
    <row r="1630" spans="1:4" x14ac:dyDescent="0.25">
      <c r="A1630">
        <v>0.84100116000000003</v>
      </c>
      <c r="D1630">
        <v>947.4</v>
      </c>
    </row>
    <row r="1631" spans="1:4" x14ac:dyDescent="0.25">
      <c r="A1631">
        <v>0.84101272000000005</v>
      </c>
      <c r="D1631">
        <v>947.4</v>
      </c>
    </row>
    <row r="1632" spans="1:4" x14ac:dyDescent="0.25">
      <c r="A1632">
        <v>0.84102427999999996</v>
      </c>
      <c r="D1632">
        <v>947.4</v>
      </c>
    </row>
    <row r="1633" spans="1:4" x14ac:dyDescent="0.25">
      <c r="A1633">
        <v>0.84103585999999997</v>
      </c>
      <c r="D1633">
        <v>947.4</v>
      </c>
    </row>
    <row r="1634" spans="1:4" x14ac:dyDescent="0.25">
      <c r="A1634">
        <v>0.84104743000000004</v>
      </c>
      <c r="D1634">
        <v>947.4</v>
      </c>
    </row>
    <row r="1635" spans="1:4" x14ac:dyDescent="0.25">
      <c r="A1635">
        <v>0.84105901000000005</v>
      </c>
      <c r="D1635">
        <v>947.4</v>
      </c>
    </row>
    <row r="1636" spans="1:4" x14ac:dyDescent="0.25">
      <c r="A1636">
        <v>0.84107058000000001</v>
      </c>
      <c r="D1636">
        <v>947.4</v>
      </c>
    </row>
    <row r="1637" spans="1:4" x14ac:dyDescent="0.25">
      <c r="A1637">
        <v>0.84108214999999997</v>
      </c>
      <c r="D1637">
        <v>947.4</v>
      </c>
    </row>
    <row r="1638" spans="1:4" x14ac:dyDescent="0.25">
      <c r="A1638">
        <v>0.84109372999999998</v>
      </c>
      <c r="D1638">
        <v>947.4</v>
      </c>
    </row>
    <row r="1639" spans="1:4" x14ac:dyDescent="0.25">
      <c r="A1639">
        <v>0.84110529999999994</v>
      </c>
      <c r="D1639">
        <v>947.4</v>
      </c>
    </row>
    <row r="1640" spans="1:4" x14ac:dyDescent="0.25">
      <c r="A1640">
        <v>0.84111687999999996</v>
      </c>
      <c r="D1640">
        <v>947.4</v>
      </c>
    </row>
    <row r="1641" spans="1:4" x14ac:dyDescent="0.25">
      <c r="A1641">
        <v>0.84112845000000003</v>
      </c>
      <c r="D1641">
        <v>947.4</v>
      </c>
    </row>
    <row r="1642" spans="1:4" x14ac:dyDescent="0.25">
      <c r="A1642">
        <v>0.84114001999999999</v>
      </c>
      <c r="D1642">
        <v>947.4</v>
      </c>
    </row>
    <row r="1643" spans="1:4" x14ac:dyDescent="0.25">
      <c r="A1643">
        <v>0.8411516</v>
      </c>
      <c r="D1643">
        <v>947.4</v>
      </c>
    </row>
    <row r="1644" spans="1:4" x14ac:dyDescent="0.25">
      <c r="A1644">
        <v>0.84116316999999996</v>
      </c>
      <c r="D1644">
        <v>947.4</v>
      </c>
    </row>
    <row r="1645" spans="1:4" x14ac:dyDescent="0.25">
      <c r="A1645">
        <v>0.84117474999999997</v>
      </c>
      <c r="D1645">
        <v>947.4</v>
      </c>
    </row>
    <row r="1646" spans="1:4" x14ac:dyDescent="0.25">
      <c r="A1646">
        <v>0.84118632000000004</v>
      </c>
      <c r="D1646">
        <v>947.4</v>
      </c>
    </row>
    <row r="1647" spans="1:4" x14ac:dyDescent="0.25">
      <c r="A1647">
        <v>0.84119789</v>
      </c>
      <c r="D1647">
        <v>947.4</v>
      </c>
    </row>
    <row r="1648" spans="1:4" x14ac:dyDescent="0.25">
      <c r="A1648">
        <v>0.84120947000000001</v>
      </c>
      <c r="D1648">
        <v>947.4</v>
      </c>
    </row>
    <row r="1649" spans="1:4" x14ac:dyDescent="0.25">
      <c r="A1649">
        <v>0.84122103999999998</v>
      </c>
      <c r="D1649">
        <v>947.4</v>
      </c>
    </row>
    <row r="1650" spans="1:4" x14ac:dyDescent="0.25">
      <c r="A1650">
        <v>0.84123261999999999</v>
      </c>
      <c r="D1650">
        <v>947.4</v>
      </c>
    </row>
    <row r="1651" spans="1:4" x14ac:dyDescent="0.25">
      <c r="A1651">
        <v>0.84124418999999995</v>
      </c>
      <c r="D1651">
        <v>947.4</v>
      </c>
    </row>
    <row r="1652" spans="1:4" x14ac:dyDescent="0.25">
      <c r="A1652">
        <v>0.84125576999999996</v>
      </c>
      <c r="D1652">
        <v>947.3</v>
      </c>
    </row>
    <row r="1653" spans="1:4" x14ac:dyDescent="0.25">
      <c r="A1653">
        <v>0.84126734000000003</v>
      </c>
      <c r="D1653">
        <v>947.4</v>
      </c>
    </row>
    <row r="1654" spans="1:4" x14ac:dyDescent="0.25">
      <c r="A1654">
        <v>0.84127890999999999</v>
      </c>
      <c r="D1654">
        <v>947.3</v>
      </c>
    </row>
    <row r="1655" spans="1:4" x14ac:dyDescent="0.25">
      <c r="A1655">
        <v>0.84129049</v>
      </c>
      <c r="D1655">
        <v>947.4</v>
      </c>
    </row>
    <row r="1656" spans="1:4" x14ac:dyDescent="0.25">
      <c r="A1656">
        <v>0.84130205999999996</v>
      </c>
      <c r="D1656">
        <v>947.4</v>
      </c>
    </row>
    <row r="1657" spans="1:4" x14ac:dyDescent="0.25">
      <c r="A1657">
        <v>0.84131363999999997</v>
      </c>
      <c r="D1657">
        <v>947.3</v>
      </c>
    </row>
    <row r="1658" spans="1:4" x14ac:dyDescent="0.25">
      <c r="A1658">
        <v>0.84132521000000005</v>
      </c>
      <c r="D1658">
        <v>947.3</v>
      </c>
    </row>
    <row r="1659" spans="1:4" x14ac:dyDescent="0.25">
      <c r="A1659">
        <v>0.84133676999999996</v>
      </c>
      <c r="D1659">
        <v>947.3</v>
      </c>
    </row>
    <row r="1660" spans="1:4" x14ac:dyDescent="0.25">
      <c r="A1660">
        <v>0.84134834999999997</v>
      </c>
      <c r="D1660">
        <v>947.3</v>
      </c>
    </row>
    <row r="1661" spans="1:4" x14ac:dyDescent="0.25">
      <c r="A1661">
        <v>0.84135992999999998</v>
      </c>
      <c r="D1661">
        <v>947.3</v>
      </c>
    </row>
    <row r="1662" spans="1:4" x14ac:dyDescent="0.25">
      <c r="A1662">
        <v>0.84137150999999999</v>
      </c>
      <c r="D1662">
        <v>947.3</v>
      </c>
    </row>
    <row r="1663" spans="1:4" x14ac:dyDescent="0.25">
      <c r="A1663">
        <v>0.84138307000000001</v>
      </c>
      <c r="D1663">
        <v>947.3</v>
      </c>
    </row>
    <row r="1664" spans="1:4" x14ac:dyDescent="0.25">
      <c r="A1664">
        <v>0.84139465000000002</v>
      </c>
      <c r="D1664">
        <v>947.3</v>
      </c>
    </row>
    <row r="1665" spans="1:4" x14ac:dyDescent="0.25">
      <c r="A1665">
        <v>0.84140621999999998</v>
      </c>
      <c r="D1665">
        <v>947.3</v>
      </c>
    </row>
    <row r="1666" spans="1:4" x14ac:dyDescent="0.25">
      <c r="A1666">
        <v>0.84141779000000005</v>
      </c>
      <c r="D1666">
        <v>947.3</v>
      </c>
    </row>
    <row r="1667" spans="1:4" x14ac:dyDescent="0.25">
      <c r="A1667">
        <v>0.84142936000000002</v>
      </c>
      <c r="D1667">
        <v>947.3</v>
      </c>
    </row>
    <row r="1668" spans="1:4" x14ac:dyDescent="0.25">
      <c r="A1668">
        <v>0.84144094000000003</v>
      </c>
      <c r="D1668">
        <v>947.3</v>
      </c>
    </row>
    <row r="1669" spans="1:4" x14ac:dyDescent="0.25">
      <c r="A1669">
        <v>0.84145250999999999</v>
      </c>
      <c r="D1669">
        <v>947.3</v>
      </c>
    </row>
    <row r="1670" spans="1:4" x14ac:dyDescent="0.25">
      <c r="A1670" t="s">
        <v>5</v>
      </c>
    </row>
    <row r="1671" spans="1:4" x14ac:dyDescent="0.25">
      <c r="A1671">
        <v>0.84146409</v>
      </c>
      <c r="D1671">
        <v>947.3</v>
      </c>
    </row>
    <row r="1672" spans="1:4" x14ac:dyDescent="0.25">
      <c r="A1672">
        <v>0.84147565999999996</v>
      </c>
      <c r="D1672">
        <v>947.3</v>
      </c>
    </row>
    <row r="1673" spans="1:4" x14ac:dyDescent="0.25">
      <c r="A1673">
        <v>0.84148721999999998</v>
      </c>
      <c r="D1673">
        <v>947.3</v>
      </c>
    </row>
    <row r="1674" spans="1:4" x14ac:dyDescent="0.25">
      <c r="A1674">
        <v>0.84149879999999999</v>
      </c>
      <c r="D1674">
        <v>947.3</v>
      </c>
    </row>
    <row r="1675" spans="1:4" x14ac:dyDescent="0.25">
      <c r="A1675">
        <v>0.84151036999999995</v>
      </c>
      <c r="D1675">
        <v>947.3</v>
      </c>
    </row>
    <row r="1676" spans="1:4" x14ac:dyDescent="0.25">
      <c r="A1676">
        <v>0.84152194999999996</v>
      </c>
      <c r="D1676">
        <v>947.3</v>
      </c>
    </row>
    <row r="1677" spans="1:4" x14ac:dyDescent="0.25">
      <c r="A1677">
        <v>0.84153352999999997</v>
      </c>
      <c r="D1677">
        <v>947.3</v>
      </c>
    </row>
    <row r="1678" spans="1:4" x14ac:dyDescent="0.25">
      <c r="A1678">
        <v>0.84154510999999999</v>
      </c>
      <c r="D1678">
        <v>947.2</v>
      </c>
    </row>
    <row r="1679" spans="1:4" x14ac:dyDescent="0.25">
      <c r="A1679">
        <v>0.84155667000000001</v>
      </c>
      <c r="D1679">
        <v>947.2</v>
      </c>
    </row>
    <row r="1680" spans="1:4" x14ac:dyDescent="0.25">
      <c r="A1680">
        <v>0.84156823999999997</v>
      </c>
      <c r="D1680">
        <v>947.2</v>
      </c>
    </row>
    <row r="1681" spans="1:4" x14ac:dyDescent="0.25">
      <c r="A1681">
        <v>0.84157983000000003</v>
      </c>
      <c r="D1681">
        <v>947.3</v>
      </c>
    </row>
    <row r="1682" spans="1:4" x14ac:dyDescent="0.25">
      <c r="A1682">
        <v>0.84159139000000005</v>
      </c>
      <c r="D1682">
        <v>947.3</v>
      </c>
    </row>
    <row r="1683" spans="1:4" x14ac:dyDescent="0.25">
      <c r="A1683">
        <v>0.84160296000000001</v>
      </c>
      <c r="D1683">
        <v>947.2</v>
      </c>
    </row>
    <row r="1684" spans="1:4" x14ac:dyDescent="0.25">
      <c r="A1684">
        <v>0.84161452999999997</v>
      </c>
      <c r="D1684">
        <v>947.2</v>
      </c>
    </row>
    <row r="1685" spans="1:4" x14ac:dyDescent="0.25">
      <c r="A1685">
        <v>0.84162610999999998</v>
      </c>
      <c r="D1685">
        <v>947.2</v>
      </c>
    </row>
    <row r="1686" spans="1:4" x14ac:dyDescent="0.25">
      <c r="A1686">
        <v>0.84163767</v>
      </c>
      <c r="D1686">
        <v>947.2</v>
      </c>
    </row>
    <row r="1687" spans="1:4" x14ac:dyDescent="0.25">
      <c r="A1687">
        <v>0.84164925000000002</v>
      </c>
      <c r="D1687">
        <v>947.2</v>
      </c>
    </row>
    <row r="1688" spans="1:4" x14ac:dyDescent="0.25">
      <c r="A1688">
        <v>0.84166081999999998</v>
      </c>
      <c r="D1688">
        <v>947.2</v>
      </c>
    </row>
    <row r="1689" spans="1:4" x14ac:dyDescent="0.25">
      <c r="A1689">
        <v>0.84167239999999999</v>
      </c>
      <c r="D1689">
        <v>947.3</v>
      </c>
    </row>
    <row r="1690" spans="1:4" x14ac:dyDescent="0.25">
      <c r="A1690">
        <v>0.84168396999999995</v>
      </c>
      <c r="D1690">
        <v>947.2</v>
      </c>
    </row>
    <row r="1691" spans="1:4" x14ac:dyDescent="0.25">
      <c r="A1691">
        <v>0.84169554999999996</v>
      </c>
      <c r="D1691">
        <v>947.2</v>
      </c>
    </row>
    <row r="1692" spans="1:4" x14ac:dyDescent="0.25">
      <c r="A1692">
        <v>0.84170712000000003</v>
      </c>
      <c r="D1692">
        <v>947.2</v>
      </c>
    </row>
    <row r="1693" spans="1:4" x14ac:dyDescent="0.25">
      <c r="A1693">
        <v>0.84171868999999999</v>
      </c>
      <c r="D1693">
        <v>947.2</v>
      </c>
    </row>
    <row r="1694" spans="1:4" x14ac:dyDescent="0.25">
      <c r="A1694">
        <v>0.84173027</v>
      </c>
      <c r="D1694">
        <v>947.2</v>
      </c>
    </row>
    <row r="1695" spans="1:4" x14ac:dyDescent="0.25">
      <c r="A1695">
        <v>0.84174183999999996</v>
      </c>
      <c r="D1695">
        <v>947.2</v>
      </c>
    </row>
    <row r="1696" spans="1:4" x14ac:dyDescent="0.25">
      <c r="A1696">
        <v>0.84175341999999997</v>
      </c>
      <c r="D1696">
        <v>947.2</v>
      </c>
    </row>
    <row r="1697" spans="1:4" x14ac:dyDescent="0.25">
      <c r="A1697">
        <v>0.84176499000000005</v>
      </c>
      <c r="D1697">
        <v>947.2</v>
      </c>
    </row>
    <row r="1698" spans="1:4" x14ac:dyDescent="0.25">
      <c r="A1698">
        <v>0.84177656000000001</v>
      </c>
      <c r="D1698">
        <v>947.2</v>
      </c>
    </row>
    <row r="1699" spans="1:4" x14ac:dyDescent="0.25">
      <c r="A1699">
        <v>0.84178814000000002</v>
      </c>
      <c r="D1699">
        <v>947.2</v>
      </c>
    </row>
    <row r="1700" spans="1:4" x14ac:dyDescent="0.25">
      <c r="A1700">
        <v>0.84179972000000003</v>
      </c>
      <c r="D1700">
        <v>947.2</v>
      </c>
    </row>
    <row r="1701" spans="1:4" x14ac:dyDescent="0.25">
      <c r="A1701">
        <v>0.84181128999999999</v>
      </c>
      <c r="D1701">
        <v>947.2</v>
      </c>
    </row>
    <row r="1702" spans="1:4" x14ac:dyDescent="0.25">
      <c r="A1702">
        <v>0.84182285999999995</v>
      </c>
      <c r="D1702">
        <v>947.2</v>
      </c>
    </row>
    <row r="1703" spans="1:4" x14ac:dyDescent="0.25">
      <c r="A1703">
        <v>0.84183443000000002</v>
      </c>
      <c r="D1703">
        <v>947.2</v>
      </c>
    </row>
    <row r="1704" spans="1:4" x14ac:dyDescent="0.25">
      <c r="A1704">
        <v>0.84184601000000003</v>
      </c>
      <c r="D1704">
        <v>947.2</v>
      </c>
    </row>
    <row r="1705" spans="1:4" x14ac:dyDescent="0.25">
      <c r="A1705">
        <v>0.84185757000000006</v>
      </c>
      <c r="D1705">
        <v>947.2</v>
      </c>
    </row>
    <row r="1706" spans="1:4" x14ac:dyDescent="0.25">
      <c r="A1706">
        <v>0.84186914000000002</v>
      </c>
      <c r="D1706">
        <v>947.2</v>
      </c>
    </row>
    <row r="1707" spans="1:4" x14ac:dyDescent="0.25">
      <c r="A1707">
        <v>0.84188072000000003</v>
      </c>
      <c r="D1707">
        <v>947.2</v>
      </c>
    </row>
    <row r="1708" spans="1:4" x14ac:dyDescent="0.25">
      <c r="A1708">
        <v>0.84189228999999999</v>
      </c>
      <c r="D1708">
        <v>947.2</v>
      </c>
    </row>
    <row r="1709" spans="1:4" x14ac:dyDescent="0.25">
      <c r="A1709">
        <v>0.84190387</v>
      </c>
      <c r="D1709">
        <v>947.2</v>
      </c>
    </row>
    <row r="1710" spans="1:4" x14ac:dyDescent="0.25">
      <c r="A1710">
        <v>0.84191543999999996</v>
      </c>
      <c r="D1710">
        <v>947.2</v>
      </c>
    </row>
    <row r="1711" spans="1:4" x14ac:dyDescent="0.25">
      <c r="A1711">
        <v>0.84192701999999997</v>
      </c>
      <c r="D1711">
        <v>947.2</v>
      </c>
    </row>
    <row r="1712" spans="1:4" x14ac:dyDescent="0.25">
      <c r="A1712">
        <v>0.84193859000000004</v>
      </c>
      <c r="D1712">
        <v>947.2</v>
      </c>
    </row>
    <row r="1713" spans="1:4" x14ac:dyDescent="0.25">
      <c r="A1713">
        <v>0.84195016</v>
      </c>
      <c r="D1713">
        <v>947.1</v>
      </c>
    </row>
    <row r="1714" spans="1:4" x14ac:dyDescent="0.25">
      <c r="A1714">
        <v>0.84196174000000001</v>
      </c>
      <c r="D1714">
        <v>947.2</v>
      </c>
    </row>
    <row r="1715" spans="1:4" x14ac:dyDescent="0.25">
      <c r="A1715">
        <v>0.84197330999999997</v>
      </c>
      <c r="D1715">
        <v>947.2</v>
      </c>
    </row>
    <row r="1716" spans="1:4" x14ac:dyDescent="0.25">
      <c r="A1716">
        <v>0.84198488999999999</v>
      </c>
      <c r="D1716">
        <v>947.2</v>
      </c>
    </row>
    <row r="1717" spans="1:4" x14ac:dyDescent="0.25">
      <c r="A1717">
        <v>0.84199645999999995</v>
      </c>
      <c r="D1717">
        <v>947.2</v>
      </c>
    </row>
    <row r="1718" spans="1:4" x14ac:dyDescent="0.25">
      <c r="A1718">
        <v>0.84200805000000001</v>
      </c>
      <c r="D1718">
        <v>947.2</v>
      </c>
    </row>
    <row r="1719" spans="1:4" x14ac:dyDescent="0.25">
      <c r="A1719">
        <v>0.84201959999999998</v>
      </c>
      <c r="D1719">
        <v>947.1</v>
      </c>
    </row>
    <row r="1720" spans="1:4" x14ac:dyDescent="0.25">
      <c r="A1720">
        <v>0.84203117000000005</v>
      </c>
      <c r="D1720">
        <v>947.1</v>
      </c>
    </row>
    <row r="1721" spans="1:4" x14ac:dyDescent="0.25">
      <c r="A1721">
        <v>0.84204274000000001</v>
      </c>
      <c r="D1721">
        <v>947.1</v>
      </c>
    </row>
    <row r="1722" spans="1:4" x14ac:dyDescent="0.25">
      <c r="A1722">
        <v>0.84205432999999996</v>
      </c>
      <c r="D1722">
        <v>947.1</v>
      </c>
    </row>
    <row r="1723" spans="1:4" x14ac:dyDescent="0.25">
      <c r="A1723">
        <v>0.84206590000000003</v>
      </c>
      <c r="D1723">
        <v>947.1</v>
      </c>
    </row>
    <row r="1724" spans="1:4" x14ac:dyDescent="0.25">
      <c r="A1724">
        <v>0.84207746999999999</v>
      </c>
      <c r="D1724">
        <v>947.1</v>
      </c>
    </row>
    <row r="1725" spans="1:4" x14ac:dyDescent="0.25">
      <c r="A1725">
        <v>0.84208905000000001</v>
      </c>
      <c r="D1725">
        <v>947.1</v>
      </c>
    </row>
    <row r="1726" spans="1:4" x14ac:dyDescent="0.25">
      <c r="A1726">
        <v>0.84210063000000002</v>
      </c>
      <c r="D1726">
        <v>947.1</v>
      </c>
    </row>
    <row r="1727" spans="1:4" x14ac:dyDescent="0.25">
      <c r="A1727">
        <v>0.84211219000000004</v>
      </c>
      <c r="D1727">
        <v>947.1</v>
      </c>
    </row>
    <row r="1728" spans="1:4" x14ac:dyDescent="0.25">
      <c r="A1728">
        <v>0.84212377000000005</v>
      </c>
      <c r="D1728">
        <v>947.1</v>
      </c>
    </row>
    <row r="1729" spans="1:4" x14ac:dyDescent="0.25">
      <c r="A1729">
        <v>0.84213534999999995</v>
      </c>
      <c r="D1729">
        <v>947.1</v>
      </c>
    </row>
    <row r="1730" spans="1:4" x14ac:dyDescent="0.25">
      <c r="A1730">
        <v>0.84214692000000002</v>
      </c>
      <c r="D1730">
        <v>947.1</v>
      </c>
    </row>
    <row r="1731" spans="1:4" x14ac:dyDescent="0.25">
      <c r="A1731">
        <v>0.84215850000000003</v>
      </c>
      <c r="D1731">
        <v>947.1</v>
      </c>
    </row>
    <row r="1732" spans="1:4" x14ac:dyDescent="0.25">
      <c r="A1732">
        <v>0.84217006999999999</v>
      </c>
      <c r="D1732">
        <v>947.1</v>
      </c>
    </row>
    <row r="1733" spans="1:4" x14ac:dyDescent="0.25">
      <c r="A1733">
        <v>0.84218163999999995</v>
      </c>
      <c r="D1733">
        <v>947.1</v>
      </c>
    </row>
    <row r="1734" spans="1:4" x14ac:dyDescent="0.25">
      <c r="A1734">
        <v>0.84219321999999996</v>
      </c>
      <c r="D1734">
        <v>947.1</v>
      </c>
    </row>
    <row r="1735" spans="1:4" x14ac:dyDescent="0.25">
      <c r="A1735">
        <v>0.84220477999999999</v>
      </c>
      <c r="D1735">
        <v>947.1</v>
      </c>
    </row>
    <row r="1736" spans="1:4" x14ac:dyDescent="0.25">
      <c r="A1736">
        <v>0.84221637000000005</v>
      </c>
      <c r="D1736">
        <v>947.1</v>
      </c>
    </row>
    <row r="1737" spans="1:4" x14ac:dyDescent="0.25">
      <c r="A1737">
        <v>0.84222792999999996</v>
      </c>
      <c r="D1737">
        <v>947.1</v>
      </c>
    </row>
    <row r="1738" spans="1:4" x14ac:dyDescent="0.25">
      <c r="A1738">
        <v>0.84223948999999998</v>
      </c>
      <c r="D1738">
        <v>947.1</v>
      </c>
    </row>
    <row r="1739" spans="1:4" x14ac:dyDescent="0.25">
      <c r="A1739">
        <v>0.84225106999999999</v>
      </c>
      <c r="D1739">
        <v>947.1</v>
      </c>
    </row>
    <row r="1740" spans="1:4" x14ac:dyDescent="0.25">
      <c r="A1740">
        <v>0.84226263999999995</v>
      </c>
      <c r="D1740">
        <v>947.1</v>
      </c>
    </row>
    <row r="1741" spans="1:4" x14ac:dyDescent="0.25">
      <c r="A1741">
        <v>0.84227421000000002</v>
      </c>
      <c r="D1741">
        <v>947.1</v>
      </c>
    </row>
    <row r="1742" spans="1:4" x14ac:dyDescent="0.25">
      <c r="A1742">
        <v>0.84228579000000003</v>
      </c>
      <c r="D1742">
        <v>947.1</v>
      </c>
    </row>
    <row r="1743" spans="1:4" x14ac:dyDescent="0.25">
      <c r="A1743">
        <v>0.84229735999999999</v>
      </c>
      <c r="D1743">
        <v>947.1</v>
      </c>
    </row>
    <row r="1744" spans="1:4" x14ac:dyDescent="0.25">
      <c r="A1744">
        <v>0.84230894000000001</v>
      </c>
      <c r="D1744">
        <v>947.1</v>
      </c>
    </row>
    <row r="1745" spans="1:4" x14ac:dyDescent="0.25">
      <c r="A1745">
        <v>0.84232050999999997</v>
      </c>
      <c r="D1745">
        <v>947.1</v>
      </c>
    </row>
    <row r="1746" spans="1:4" x14ac:dyDescent="0.25">
      <c r="A1746">
        <v>0.84233208000000004</v>
      </c>
      <c r="D1746">
        <v>947.1</v>
      </c>
    </row>
    <row r="1747" spans="1:4" x14ac:dyDescent="0.25">
      <c r="A1747">
        <v>0.84234366000000005</v>
      </c>
      <c r="D1747">
        <v>947.1</v>
      </c>
    </row>
    <row r="1748" spans="1:4" x14ac:dyDescent="0.25">
      <c r="A1748">
        <v>0.84235523000000001</v>
      </c>
      <c r="D1748">
        <v>947.1</v>
      </c>
    </row>
    <row r="1749" spans="1:4" x14ac:dyDescent="0.25">
      <c r="A1749">
        <v>0.84236681000000002</v>
      </c>
      <c r="D1749">
        <v>947</v>
      </c>
    </row>
    <row r="1750" spans="1:4" x14ac:dyDescent="0.25">
      <c r="A1750">
        <v>0.84237837999999998</v>
      </c>
      <c r="D1750">
        <v>947.1</v>
      </c>
    </row>
    <row r="1751" spans="1:4" x14ac:dyDescent="0.25">
      <c r="A1751">
        <v>0.84238995000000005</v>
      </c>
      <c r="D1751">
        <v>947.1</v>
      </c>
    </row>
    <row r="1752" spans="1:4" x14ac:dyDescent="0.25">
      <c r="A1752">
        <v>0.84240152999999995</v>
      </c>
      <c r="D1752">
        <v>947</v>
      </c>
    </row>
    <row r="1753" spans="1:4" x14ac:dyDescent="0.25">
      <c r="A1753">
        <v>0.84241310999999997</v>
      </c>
      <c r="D1753">
        <v>947</v>
      </c>
    </row>
    <row r="1754" spans="1:4" x14ac:dyDescent="0.25">
      <c r="A1754">
        <v>0.84242466999999999</v>
      </c>
      <c r="D1754">
        <v>947.1</v>
      </c>
    </row>
    <row r="1755" spans="1:4" x14ac:dyDescent="0.25">
      <c r="A1755">
        <v>0.84243623999999995</v>
      </c>
      <c r="D1755">
        <v>947.1</v>
      </c>
    </row>
    <row r="1756" spans="1:4" x14ac:dyDescent="0.25">
      <c r="A1756">
        <v>0.84244781000000002</v>
      </c>
      <c r="D1756">
        <v>947.1</v>
      </c>
    </row>
    <row r="1757" spans="1:4" x14ac:dyDescent="0.25">
      <c r="A1757">
        <v>0.84245939999999997</v>
      </c>
      <c r="D1757">
        <v>947.1</v>
      </c>
    </row>
    <row r="1758" spans="1:4" x14ac:dyDescent="0.25">
      <c r="A1758">
        <v>0.84247097000000004</v>
      </c>
      <c r="D1758">
        <v>947</v>
      </c>
    </row>
    <row r="1759" spans="1:4" x14ac:dyDescent="0.25">
      <c r="A1759">
        <v>0.84248254</v>
      </c>
      <c r="D1759">
        <v>947</v>
      </c>
    </row>
    <row r="1760" spans="1:4" x14ac:dyDescent="0.25">
      <c r="A1760">
        <v>0.84249410999999996</v>
      </c>
      <c r="D1760">
        <v>947.1</v>
      </c>
    </row>
    <row r="1761" spans="1:4" x14ac:dyDescent="0.25">
      <c r="A1761">
        <v>0.84250570000000002</v>
      </c>
      <c r="D1761">
        <v>947</v>
      </c>
    </row>
    <row r="1762" spans="1:4" x14ac:dyDescent="0.25">
      <c r="A1762">
        <v>0.84251726000000005</v>
      </c>
      <c r="D1762">
        <v>947</v>
      </c>
    </row>
    <row r="1763" spans="1:4" x14ac:dyDescent="0.25">
      <c r="A1763">
        <v>0.84252883000000001</v>
      </c>
      <c r="D1763">
        <v>947</v>
      </c>
    </row>
    <row r="1764" spans="1:4" x14ac:dyDescent="0.25">
      <c r="A1764">
        <v>0.84254041000000002</v>
      </c>
      <c r="D1764">
        <v>947.1</v>
      </c>
    </row>
    <row r="1765" spans="1:4" x14ac:dyDescent="0.25">
      <c r="A1765">
        <v>0.84255197999999998</v>
      </c>
      <c r="D1765">
        <v>947.1</v>
      </c>
    </row>
    <row r="1766" spans="1:4" x14ac:dyDescent="0.25">
      <c r="A1766">
        <v>0.84256355000000005</v>
      </c>
      <c r="D1766">
        <v>947</v>
      </c>
    </row>
    <row r="1767" spans="1:4" x14ac:dyDescent="0.25">
      <c r="A1767">
        <v>0.84257512999999995</v>
      </c>
      <c r="D1767">
        <v>947</v>
      </c>
    </row>
    <row r="1768" spans="1:4" x14ac:dyDescent="0.25">
      <c r="A1768">
        <v>0.84258664000000005</v>
      </c>
      <c r="D1768">
        <v>947</v>
      </c>
    </row>
    <row r="1769" spans="1:4" x14ac:dyDescent="0.25">
      <c r="A1769">
        <v>0.84259828000000003</v>
      </c>
      <c r="D1769">
        <v>947</v>
      </c>
    </row>
    <row r="1770" spans="1:4" x14ac:dyDescent="0.25">
      <c r="A1770">
        <v>0.84260986000000004</v>
      </c>
      <c r="D1770">
        <v>947</v>
      </c>
    </row>
    <row r="1771" spans="1:4" x14ac:dyDescent="0.25">
      <c r="A1771">
        <v>0.84262144000000005</v>
      </c>
      <c r="D1771">
        <v>947</v>
      </c>
    </row>
    <row r="1772" spans="1:4" x14ac:dyDescent="0.25">
      <c r="A1772">
        <v>0.84263299000000003</v>
      </c>
      <c r="D1772">
        <v>947</v>
      </c>
    </row>
    <row r="1773" spans="1:4" x14ac:dyDescent="0.25">
      <c r="A1773">
        <v>0.84264455999999999</v>
      </c>
      <c r="D1773">
        <v>947</v>
      </c>
    </row>
    <row r="1774" spans="1:4" x14ac:dyDescent="0.25">
      <c r="A1774">
        <v>0.84265614</v>
      </c>
      <c r="D1774">
        <v>947</v>
      </c>
    </row>
    <row r="1775" spans="1:4" x14ac:dyDescent="0.25">
      <c r="A1775">
        <v>0.84266770999999996</v>
      </c>
      <c r="D1775">
        <v>947</v>
      </c>
    </row>
    <row r="1776" spans="1:4" x14ac:dyDescent="0.25">
      <c r="A1776">
        <v>0.84267928000000003</v>
      </c>
      <c r="D1776">
        <v>947</v>
      </c>
    </row>
    <row r="1777" spans="1:4" x14ac:dyDescent="0.25">
      <c r="A1777">
        <v>0.84269086000000004</v>
      </c>
      <c r="D1777">
        <v>947</v>
      </c>
    </row>
    <row r="1778" spans="1:4" x14ac:dyDescent="0.25">
      <c r="A1778">
        <v>0.84270243</v>
      </c>
      <c r="D1778">
        <v>947</v>
      </c>
    </row>
    <row r="1779" spans="1:4" x14ac:dyDescent="0.25">
      <c r="A1779">
        <v>0.84271401000000001</v>
      </c>
      <c r="D1779">
        <v>947</v>
      </c>
    </row>
    <row r="1780" spans="1:4" x14ac:dyDescent="0.25">
      <c r="A1780">
        <v>0.84272557999999997</v>
      </c>
      <c r="D1780">
        <v>947</v>
      </c>
    </row>
    <row r="1781" spans="1:4" x14ac:dyDescent="0.25">
      <c r="A1781">
        <v>0.84273715000000005</v>
      </c>
      <c r="D1781">
        <v>947</v>
      </c>
    </row>
    <row r="1782" spans="1:4" x14ac:dyDescent="0.25">
      <c r="A1782">
        <v>0.84274872999999995</v>
      </c>
      <c r="D1782">
        <v>947</v>
      </c>
    </row>
    <row r="1783" spans="1:4" x14ac:dyDescent="0.25">
      <c r="A1783">
        <v>0.84276030000000002</v>
      </c>
      <c r="D1783">
        <v>947</v>
      </c>
    </row>
    <row r="1784" spans="1:4" x14ac:dyDescent="0.25">
      <c r="A1784">
        <v>0.84277188000000003</v>
      </c>
      <c r="D1784">
        <v>947</v>
      </c>
    </row>
    <row r="1785" spans="1:4" x14ac:dyDescent="0.25">
      <c r="A1785">
        <v>0.84278344999999999</v>
      </c>
      <c r="D1785">
        <v>947</v>
      </c>
    </row>
    <row r="1786" spans="1:4" x14ac:dyDescent="0.25">
      <c r="A1786">
        <v>0.84279504000000005</v>
      </c>
      <c r="D1786">
        <v>947</v>
      </c>
    </row>
    <row r="1787" spans="1:4" x14ac:dyDescent="0.25">
      <c r="A1787">
        <v>0.84280661000000001</v>
      </c>
      <c r="D1787">
        <v>947</v>
      </c>
    </row>
    <row r="1788" spans="1:4" x14ac:dyDescent="0.25">
      <c r="A1788">
        <v>0.84281817999999997</v>
      </c>
      <c r="D1788">
        <v>947</v>
      </c>
    </row>
    <row r="1789" spans="1:4" x14ac:dyDescent="0.25">
      <c r="A1789">
        <v>0.84282973000000005</v>
      </c>
      <c r="D1789">
        <v>947</v>
      </c>
    </row>
    <row r="1790" spans="1:4" x14ac:dyDescent="0.25">
      <c r="A1790">
        <v>0.84284130999999995</v>
      </c>
      <c r="D1790">
        <v>947</v>
      </c>
    </row>
    <row r="1791" spans="1:4" x14ac:dyDescent="0.25">
      <c r="A1791">
        <v>0.84285288999999997</v>
      </c>
      <c r="D1791">
        <v>947</v>
      </c>
    </row>
    <row r="1792" spans="1:4" x14ac:dyDescent="0.25">
      <c r="A1792">
        <v>0.84286446999999998</v>
      </c>
      <c r="D1792">
        <v>946.9</v>
      </c>
    </row>
    <row r="1793" spans="1:4" x14ac:dyDescent="0.25">
      <c r="A1793">
        <v>0.84287604000000005</v>
      </c>
      <c r="D1793">
        <v>947</v>
      </c>
    </row>
    <row r="1794" spans="1:4" x14ac:dyDescent="0.25">
      <c r="A1794">
        <v>0.84288761999999995</v>
      </c>
      <c r="D1794">
        <v>947</v>
      </c>
    </row>
    <row r="1795" spans="1:4" x14ac:dyDescent="0.25">
      <c r="A1795">
        <v>0.84289919000000002</v>
      </c>
      <c r="D1795">
        <v>946.9</v>
      </c>
    </row>
    <row r="1796" spans="1:4" x14ac:dyDescent="0.25">
      <c r="A1796">
        <v>0.84291077000000003</v>
      </c>
      <c r="D1796">
        <v>946.9</v>
      </c>
    </row>
    <row r="1797" spans="1:4" x14ac:dyDescent="0.25">
      <c r="A1797">
        <v>0.84292233999999999</v>
      </c>
      <c r="D1797">
        <v>946.9</v>
      </c>
    </row>
    <row r="1798" spans="1:4" x14ac:dyDescent="0.25">
      <c r="A1798">
        <v>0.84293390999999995</v>
      </c>
      <c r="D1798">
        <v>946.9</v>
      </c>
    </row>
    <row r="1799" spans="1:4" x14ac:dyDescent="0.25">
      <c r="A1799">
        <v>0.84294548999999996</v>
      </c>
      <c r="D1799">
        <v>946.9</v>
      </c>
    </row>
    <row r="1800" spans="1:4" x14ac:dyDescent="0.25">
      <c r="A1800">
        <v>0.84295706000000004</v>
      </c>
      <c r="D1800">
        <v>946.9</v>
      </c>
    </row>
    <row r="1801" spans="1:4" x14ac:dyDescent="0.25">
      <c r="A1801">
        <v>0.84296864000000005</v>
      </c>
      <c r="D1801">
        <v>946.9</v>
      </c>
    </row>
    <row r="1802" spans="1:4" x14ac:dyDescent="0.25">
      <c r="A1802">
        <v>0.84298021000000001</v>
      </c>
      <c r="D1802">
        <v>946.9</v>
      </c>
    </row>
    <row r="1803" spans="1:4" x14ac:dyDescent="0.25">
      <c r="A1803">
        <v>0.84299177999999997</v>
      </c>
      <c r="D1803">
        <v>946.9</v>
      </c>
    </row>
    <row r="1804" spans="1:4" x14ac:dyDescent="0.25">
      <c r="A1804">
        <v>0.84300335999999998</v>
      </c>
      <c r="D1804">
        <v>946.9</v>
      </c>
    </row>
    <row r="1805" spans="1:4" x14ac:dyDescent="0.25">
      <c r="A1805">
        <v>0.84301493000000005</v>
      </c>
      <c r="D1805">
        <v>946.9</v>
      </c>
    </row>
    <row r="1806" spans="1:4" x14ac:dyDescent="0.25">
      <c r="A1806">
        <v>0.84302650999999995</v>
      </c>
      <c r="D1806">
        <v>946.9</v>
      </c>
    </row>
    <row r="1807" spans="1:4" x14ac:dyDescent="0.25">
      <c r="A1807">
        <v>0.84303806000000003</v>
      </c>
      <c r="D1807">
        <v>946.9</v>
      </c>
    </row>
    <row r="1808" spans="1:4" x14ac:dyDescent="0.25">
      <c r="A1808">
        <v>0.84304962999999999</v>
      </c>
      <c r="D1808">
        <v>946.9</v>
      </c>
    </row>
    <row r="1809" spans="1:4" x14ac:dyDescent="0.25">
      <c r="A1809">
        <v>0.84306121999999994</v>
      </c>
      <c r="D1809">
        <v>946.9</v>
      </c>
    </row>
    <row r="1810" spans="1:4" x14ac:dyDescent="0.25">
      <c r="A1810">
        <v>0.84307277999999997</v>
      </c>
      <c r="D1810">
        <v>946.9</v>
      </c>
    </row>
    <row r="1811" spans="1:4" x14ac:dyDescent="0.25">
      <c r="A1811">
        <v>0.84308435999999998</v>
      </c>
      <c r="D1811">
        <v>946.9</v>
      </c>
    </row>
    <row r="1812" spans="1:4" x14ac:dyDescent="0.25">
      <c r="A1812">
        <v>0.84309593000000005</v>
      </c>
      <c r="D1812">
        <v>946.9</v>
      </c>
    </row>
    <row r="1813" spans="1:4" x14ac:dyDescent="0.25">
      <c r="A1813">
        <v>0.84310750000000001</v>
      </c>
      <c r="D1813">
        <v>946.9</v>
      </c>
    </row>
    <row r="1814" spans="1:4" x14ac:dyDescent="0.25">
      <c r="A1814">
        <v>0.84311908999999996</v>
      </c>
      <c r="D1814">
        <v>946.9</v>
      </c>
    </row>
    <row r="1815" spans="1:4" x14ac:dyDescent="0.25">
      <c r="A1815">
        <v>0.84313064999999998</v>
      </c>
      <c r="D1815">
        <v>946.9</v>
      </c>
    </row>
    <row r="1816" spans="1:4" x14ac:dyDescent="0.25">
      <c r="A1816">
        <v>0.84314222000000005</v>
      </c>
      <c r="D1816">
        <v>946.9</v>
      </c>
    </row>
    <row r="1817" spans="1:4" x14ac:dyDescent="0.25">
      <c r="A1817">
        <v>0.84315379999999995</v>
      </c>
      <c r="D1817">
        <v>946.9</v>
      </c>
    </row>
    <row r="1818" spans="1:4" x14ac:dyDescent="0.25">
      <c r="A1818">
        <v>0.84316537000000003</v>
      </c>
      <c r="D1818">
        <v>946.9</v>
      </c>
    </row>
    <row r="1819" spans="1:4" x14ac:dyDescent="0.25">
      <c r="A1819">
        <v>0.84317695000000004</v>
      </c>
      <c r="D1819">
        <v>946.9</v>
      </c>
    </row>
    <row r="1820" spans="1:4" x14ac:dyDescent="0.25">
      <c r="A1820">
        <v>0.84318852</v>
      </c>
      <c r="D1820">
        <v>946.9</v>
      </c>
    </row>
    <row r="1821" spans="1:4" x14ac:dyDescent="0.25">
      <c r="A1821">
        <v>0.8431999</v>
      </c>
      <c r="D1821">
        <v>946.9</v>
      </c>
    </row>
    <row r="1822" spans="1:4" x14ac:dyDescent="0.25">
      <c r="A1822">
        <v>0.84321168000000002</v>
      </c>
      <c r="D1822">
        <v>946.9</v>
      </c>
    </row>
    <row r="1823" spans="1:4" x14ac:dyDescent="0.25">
      <c r="A1823">
        <v>0.84322324999999998</v>
      </c>
      <c r="D1823">
        <v>946.8</v>
      </c>
    </row>
    <row r="1824" spans="1:4" x14ac:dyDescent="0.25">
      <c r="A1824">
        <v>0.84323479999999995</v>
      </c>
      <c r="D1824">
        <v>946.8</v>
      </c>
    </row>
    <row r="1825" spans="1:4" x14ac:dyDescent="0.25">
      <c r="A1825">
        <v>0.84324639000000001</v>
      </c>
      <c r="D1825">
        <v>946.9</v>
      </c>
    </row>
    <row r="1826" spans="1:4" x14ac:dyDescent="0.25">
      <c r="A1826">
        <v>0.84325795000000003</v>
      </c>
      <c r="D1826">
        <v>946.8</v>
      </c>
    </row>
    <row r="1827" spans="1:4" x14ac:dyDescent="0.25">
      <c r="A1827">
        <v>0.84326953999999998</v>
      </c>
      <c r="D1827">
        <v>946.8</v>
      </c>
    </row>
    <row r="1828" spans="1:4" x14ac:dyDescent="0.25">
      <c r="A1828">
        <v>0.84328110999999994</v>
      </c>
      <c r="D1828">
        <v>946.8</v>
      </c>
    </row>
    <row r="1829" spans="1:4" x14ac:dyDescent="0.25">
      <c r="A1829">
        <v>0.84329266999999997</v>
      </c>
      <c r="D1829">
        <v>946.8</v>
      </c>
    </row>
    <row r="1830" spans="1:4" x14ac:dyDescent="0.25">
      <c r="A1830">
        <v>0.84330424999999998</v>
      </c>
      <c r="D1830">
        <v>946.8</v>
      </c>
    </row>
    <row r="1831" spans="1:4" x14ac:dyDescent="0.25">
      <c r="A1831">
        <v>0.84331582000000005</v>
      </c>
      <c r="D1831">
        <v>946.8</v>
      </c>
    </row>
    <row r="1832" spans="1:4" x14ac:dyDescent="0.25">
      <c r="A1832">
        <v>0.84332739999999995</v>
      </c>
      <c r="D1832">
        <v>946.8</v>
      </c>
    </row>
    <row r="1833" spans="1:4" x14ac:dyDescent="0.25">
      <c r="A1833">
        <v>0.84333897000000002</v>
      </c>
      <c r="D1833">
        <v>946.9</v>
      </c>
    </row>
    <row r="1834" spans="1:4" x14ac:dyDescent="0.25">
      <c r="A1834">
        <v>0.84335055000000003</v>
      </c>
      <c r="D1834">
        <v>946.8</v>
      </c>
    </row>
    <row r="1835" spans="1:4" x14ac:dyDescent="0.25">
      <c r="A1835">
        <v>0.84336211999999999</v>
      </c>
      <c r="D1835">
        <v>946.8</v>
      </c>
    </row>
    <row r="1836" spans="1:4" x14ac:dyDescent="0.25">
      <c r="A1836">
        <v>0.84337368999999995</v>
      </c>
      <c r="D1836">
        <v>946.8</v>
      </c>
    </row>
    <row r="1837" spans="1:4" x14ac:dyDescent="0.25">
      <c r="A1837">
        <v>0.84338526999999996</v>
      </c>
      <c r="D1837">
        <v>946.8</v>
      </c>
    </row>
    <row r="1838" spans="1:4" x14ac:dyDescent="0.25">
      <c r="A1838">
        <v>0.84339684000000004</v>
      </c>
      <c r="D1838">
        <v>946.8</v>
      </c>
    </row>
    <row r="1839" spans="1:4" x14ac:dyDescent="0.25">
      <c r="A1839">
        <v>0.84340842999999999</v>
      </c>
      <c r="D1839">
        <v>946.8</v>
      </c>
    </row>
    <row r="1840" spans="1:4" x14ac:dyDescent="0.25">
      <c r="A1840">
        <v>0.84341999000000001</v>
      </c>
      <c r="D1840">
        <v>946.8</v>
      </c>
    </row>
    <row r="1841" spans="1:4" x14ac:dyDescent="0.25">
      <c r="A1841">
        <v>0.84343155999999997</v>
      </c>
      <c r="D1841">
        <v>946.8</v>
      </c>
    </row>
    <row r="1842" spans="1:4" x14ac:dyDescent="0.25">
      <c r="A1842">
        <v>0.84344313000000004</v>
      </c>
      <c r="D1842">
        <v>946.8</v>
      </c>
    </row>
    <row r="1843" spans="1:4" x14ac:dyDescent="0.25">
      <c r="A1843">
        <v>0.8434547</v>
      </c>
      <c r="D1843">
        <v>946.8</v>
      </c>
    </row>
    <row r="1844" spans="1:4" x14ac:dyDescent="0.25">
      <c r="A1844">
        <v>0.84346626999999996</v>
      </c>
      <c r="D1844">
        <v>946.8</v>
      </c>
    </row>
    <row r="1845" spans="1:4" x14ac:dyDescent="0.25">
      <c r="A1845">
        <v>0.84347784999999997</v>
      </c>
      <c r="D1845">
        <v>946.8</v>
      </c>
    </row>
    <row r="1846" spans="1:4" x14ac:dyDescent="0.25">
      <c r="A1846">
        <v>0.84348942000000005</v>
      </c>
      <c r="D1846">
        <v>946.8</v>
      </c>
    </row>
    <row r="1847" spans="1:4" x14ac:dyDescent="0.25">
      <c r="A1847">
        <v>0.84350101</v>
      </c>
      <c r="D1847">
        <v>946.8</v>
      </c>
    </row>
    <row r="1848" spans="1:4" x14ac:dyDescent="0.25">
      <c r="A1848">
        <v>0.84351257999999996</v>
      </c>
      <c r="D1848">
        <v>946.8</v>
      </c>
    </row>
    <row r="1849" spans="1:4" x14ac:dyDescent="0.25">
      <c r="A1849">
        <v>0.84352413999999998</v>
      </c>
      <c r="D1849">
        <v>946.8</v>
      </c>
    </row>
    <row r="1850" spans="1:4" x14ac:dyDescent="0.25">
      <c r="A1850">
        <v>0.84353571999999999</v>
      </c>
      <c r="D1850">
        <v>946.8</v>
      </c>
    </row>
    <row r="1851" spans="1:4" x14ac:dyDescent="0.25">
      <c r="A1851">
        <v>0.84354728999999995</v>
      </c>
      <c r="D1851">
        <v>946.7</v>
      </c>
    </row>
    <row r="1852" spans="1:4" x14ac:dyDescent="0.25">
      <c r="A1852">
        <v>0.84355886999999996</v>
      </c>
      <c r="D1852">
        <v>946.8</v>
      </c>
    </row>
    <row r="1853" spans="1:4" x14ac:dyDescent="0.25">
      <c r="A1853">
        <v>0.84357044000000003</v>
      </c>
      <c r="D1853">
        <v>946.8</v>
      </c>
    </row>
    <row r="1854" spans="1:4" x14ac:dyDescent="0.25">
      <c r="A1854">
        <v>0.84358202000000004</v>
      </c>
      <c r="D1854">
        <v>946.8</v>
      </c>
    </row>
    <row r="1855" spans="1:4" x14ac:dyDescent="0.25">
      <c r="A1855">
        <v>0.84359359</v>
      </c>
      <c r="D1855">
        <v>946.8</v>
      </c>
    </row>
    <row r="1856" spans="1:4" x14ac:dyDescent="0.25">
      <c r="A1856">
        <v>0.84360515999999997</v>
      </c>
      <c r="D1856">
        <v>946.8</v>
      </c>
    </row>
    <row r="1857" spans="1:4" x14ac:dyDescent="0.25">
      <c r="A1857">
        <v>0.84361673999999998</v>
      </c>
      <c r="D1857">
        <v>946.8</v>
      </c>
    </row>
    <row r="1858" spans="1:4" x14ac:dyDescent="0.25">
      <c r="A1858">
        <v>0.84362831000000005</v>
      </c>
      <c r="D1858">
        <v>946.8</v>
      </c>
    </row>
    <row r="1859" spans="1:4" x14ac:dyDescent="0.25">
      <c r="A1859">
        <v>0.84363988999999995</v>
      </c>
      <c r="D1859">
        <v>946.8</v>
      </c>
    </row>
    <row r="1860" spans="1:4" x14ac:dyDescent="0.25">
      <c r="A1860">
        <v>0.84365146000000002</v>
      </c>
      <c r="D1860">
        <v>946.8</v>
      </c>
    </row>
    <row r="1861" spans="1:4" x14ac:dyDescent="0.25">
      <c r="A1861">
        <v>0.84366302999999998</v>
      </c>
      <c r="D1861">
        <v>946.7</v>
      </c>
    </row>
    <row r="1862" spans="1:4" x14ac:dyDescent="0.25">
      <c r="A1862">
        <v>0.84367460999999999</v>
      </c>
      <c r="D1862">
        <v>946.7</v>
      </c>
    </row>
    <row r="1863" spans="1:4" x14ac:dyDescent="0.25">
      <c r="A1863">
        <v>0.84368617999999995</v>
      </c>
      <c r="D1863">
        <v>946.8</v>
      </c>
    </row>
    <row r="1864" spans="1:4" x14ac:dyDescent="0.25">
      <c r="A1864">
        <v>0.84369775999999996</v>
      </c>
      <c r="D1864">
        <v>946.7</v>
      </c>
    </row>
    <row r="1865" spans="1:4" x14ac:dyDescent="0.25">
      <c r="A1865">
        <v>0.84370933000000004</v>
      </c>
      <c r="D1865">
        <v>946.7</v>
      </c>
    </row>
    <row r="1866" spans="1:4" x14ac:dyDescent="0.25">
      <c r="A1866">
        <v>0.8437209</v>
      </c>
      <c r="D1866">
        <v>946.7</v>
      </c>
    </row>
    <row r="1867" spans="1:4" x14ac:dyDescent="0.25">
      <c r="A1867">
        <v>0.84373248000000001</v>
      </c>
      <c r="D1867">
        <v>946.7</v>
      </c>
    </row>
    <row r="1868" spans="1:4" x14ac:dyDescent="0.25">
      <c r="A1868">
        <v>0.84374404999999997</v>
      </c>
      <c r="D1868">
        <v>946.7</v>
      </c>
    </row>
    <row r="1869" spans="1:4" x14ac:dyDescent="0.25">
      <c r="A1869">
        <v>0.84375562999999998</v>
      </c>
      <c r="D1869">
        <v>946.7</v>
      </c>
    </row>
    <row r="1870" spans="1:4" x14ac:dyDescent="0.25">
      <c r="A1870">
        <v>0.84376720000000005</v>
      </c>
      <c r="D1870">
        <v>946.7</v>
      </c>
    </row>
    <row r="1871" spans="1:4" x14ac:dyDescent="0.25">
      <c r="A1871">
        <v>0.84377877000000001</v>
      </c>
      <c r="D1871">
        <v>946.7</v>
      </c>
    </row>
    <row r="1872" spans="1:4" x14ac:dyDescent="0.25">
      <c r="A1872">
        <v>0.84379035000000002</v>
      </c>
      <c r="D1872">
        <v>946.8</v>
      </c>
    </row>
    <row r="1873" spans="1:4" x14ac:dyDescent="0.25">
      <c r="A1873">
        <v>0.84380191999999998</v>
      </c>
      <c r="D1873">
        <v>946.7</v>
      </c>
    </row>
    <row r="1874" spans="1:4" x14ac:dyDescent="0.25">
      <c r="A1874">
        <v>0.84381349999999999</v>
      </c>
      <c r="D1874">
        <v>946.7</v>
      </c>
    </row>
    <row r="1875" spans="1:4" x14ac:dyDescent="0.25">
      <c r="A1875">
        <v>0.84382506999999995</v>
      </c>
      <c r="D1875">
        <v>946.7</v>
      </c>
    </row>
    <row r="1876" spans="1:4" x14ac:dyDescent="0.25">
      <c r="A1876">
        <v>0.84383662999999998</v>
      </c>
      <c r="D1876">
        <v>946.7</v>
      </c>
    </row>
    <row r="1877" spans="1:4" x14ac:dyDescent="0.25">
      <c r="A1877">
        <v>0.84384820000000005</v>
      </c>
      <c r="D1877">
        <v>946.7</v>
      </c>
    </row>
    <row r="1878" spans="1:4" x14ac:dyDescent="0.25">
      <c r="A1878">
        <v>0.84385977000000001</v>
      </c>
      <c r="D1878">
        <v>946.7</v>
      </c>
    </row>
    <row r="1879" spans="1:4" x14ac:dyDescent="0.25">
      <c r="A1879">
        <v>0.84387133999999997</v>
      </c>
      <c r="D1879">
        <v>946.7</v>
      </c>
    </row>
    <row r="1880" spans="1:4" x14ac:dyDescent="0.25">
      <c r="A1880">
        <v>0.84388291999999998</v>
      </c>
      <c r="D1880">
        <v>946.7</v>
      </c>
    </row>
    <row r="1881" spans="1:4" x14ac:dyDescent="0.25">
      <c r="A1881">
        <v>0.84389449000000005</v>
      </c>
      <c r="D1881">
        <v>946.7</v>
      </c>
    </row>
    <row r="1882" spans="1:4" x14ac:dyDescent="0.25">
      <c r="A1882">
        <v>0.84390606999999995</v>
      </c>
      <c r="D1882">
        <v>946.7</v>
      </c>
    </row>
    <row r="1883" spans="1:4" x14ac:dyDescent="0.25">
      <c r="A1883">
        <v>0.84391764000000002</v>
      </c>
      <c r="D1883">
        <v>946.7</v>
      </c>
    </row>
    <row r="1884" spans="1:4" x14ac:dyDescent="0.25">
      <c r="A1884">
        <v>0.84392920999999999</v>
      </c>
      <c r="D1884">
        <v>946.7</v>
      </c>
    </row>
    <row r="1885" spans="1:4" x14ac:dyDescent="0.25">
      <c r="A1885">
        <v>0.84394079</v>
      </c>
      <c r="D1885">
        <v>946.7</v>
      </c>
    </row>
    <row r="1886" spans="1:4" x14ac:dyDescent="0.25">
      <c r="A1886">
        <v>0.84395235999999996</v>
      </c>
      <c r="D1886">
        <v>946.7</v>
      </c>
    </row>
    <row r="1887" spans="1:4" x14ac:dyDescent="0.25">
      <c r="A1887">
        <v>0.84396393999999997</v>
      </c>
      <c r="D1887">
        <v>946.7</v>
      </c>
    </row>
    <row r="1888" spans="1:4" x14ac:dyDescent="0.25">
      <c r="A1888">
        <v>0.84397551000000004</v>
      </c>
      <c r="D1888">
        <v>946.7</v>
      </c>
    </row>
    <row r="1889" spans="1:4" x14ac:dyDescent="0.25">
      <c r="A1889">
        <v>0.84398708</v>
      </c>
      <c r="D1889">
        <v>946.7</v>
      </c>
    </row>
    <row r="1890" spans="1:4" x14ac:dyDescent="0.25">
      <c r="A1890">
        <v>0.84399866000000001</v>
      </c>
      <c r="D1890">
        <v>946.6</v>
      </c>
    </row>
    <row r="1891" spans="1:4" x14ac:dyDescent="0.25">
      <c r="A1891">
        <v>0.84401022999999997</v>
      </c>
      <c r="D1891">
        <v>946.7</v>
      </c>
    </row>
    <row r="1892" spans="1:4" x14ac:dyDescent="0.25">
      <c r="A1892">
        <v>0.84402180999999998</v>
      </c>
      <c r="D1892">
        <v>946.7</v>
      </c>
    </row>
    <row r="1893" spans="1:4" x14ac:dyDescent="0.25">
      <c r="A1893">
        <v>0.84403338000000006</v>
      </c>
      <c r="D1893">
        <v>946.7</v>
      </c>
    </row>
    <row r="1894" spans="1:4" x14ac:dyDescent="0.25">
      <c r="A1894">
        <v>0.84404495000000002</v>
      </c>
      <c r="D1894">
        <v>946.7</v>
      </c>
    </row>
    <row r="1895" spans="1:4" x14ac:dyDescent="0.25">
      <c r="A1895">
        <v>0.84405651999999998</v>
      </c>
      <c r="D1895">
        <v>946.7</v>
      </c>
    </row>
    <row r="1896" spans="1:4" x14ac:dyDescent="0.25">
      <c r="A1896">
        <v>0.84406809000000005</v>
      </c>
      <c r="D1896">
        <v>946.6</v>
      </c>
    </row>
    <row r="1897" spans="1:4" x14ac:dyDescent="0.25">
      <c r="A1897">
        <v>0.84407966999999995</v>
      </c>
      <c r="D1897">
        <v>946.6</v>
      </c>
    </row>
    <row r="1898" spans="1:4" x14ac:dyDescent="0.25">
      <c r="A1898">
        <v>0.84409124000000002</v>
      </c>
      <c r="D1898">
        <v>946.7</v>
      </c>
    </row>
    <row r="1899" spans="1:4" x14ac:dyDescent="0.25">
      <c r="A1899">
        <v>0.84410280999999998</v>
      </c>
      <c r="D1899">
        <v>946.7</v>
      </c>
    </row>
    <row r="1900" spans="1:4" x14ac:dyDescent="0.25">
      <c r="A1900">
        <v>0.84411438999999999</v>
      </c>
      <c r="D1900">
        <v>946.7</v>
      </c>
    </row>
    <row r="1901" spans="1:4" x14ac:dyDescent="0.25">
      <c r="A1901">
        <v>0.84412595999999995</v>
      </c>
      <c r="D1901">
        <v>946.7</v>
      </c>
    </row>
    <row r="1902" spans="1:4" x14ac:dyDescent="0.25">
      <c r="A1902">
        <v>0.84413753999999996</v>
      </c>
      <c r="D1902">
        <v>946.7</v>
      </c>
    </row>
    <row r="1903" spans="1:4" x14ac:dyDescent="0.25">
      <c r="A1903">
        <v>0.84414911000000004</v>
      </c>
      <c r="D1903">
        <v>946.6</v>
      </c>
    </row>
    <row r="1904" spans="1:4" x14ac:dyDescent="0.25">
      <c r="A1904">
        <v>0.84416068</v>
      </c>
      <c r="D1904">
        <v>946.7</v>
      </c>
    </row>
    <row r="1905" spans="1:4" x14ac:dyDescent="0.25">
      <c r="A1905">
        <v>0.84417226000000001</v>
      </c>
      <c r="D1905">
        <v>946.6</v>
      </c>
    </row>
    <row r="1906" spans="1:4" x14ac:dyDescent="0.25">
      <c r="A1906">
        <v>0.84418382999999997</v>
      </c>
      <c r="D1906">
        <v>946.7</v>
      </c>
    </row>
    <row r="1907" spans="1:4" x14ac:dyDescent="0.25">
      <c r="A1907">
        <v>0.84419540999999998</v>
      </c>
      <c r="D1907">
        <v>946.6</v>
      </c>
    </row>
    <row r="1908" spans="1:4" x14ac:dyDescent="0.25">
      <c r="A1908">
        <v>0.84420698000000005</v>
      </c>
      <c r="D1908">
        <v>946.7</v>
      </c>
    </row>
    <row r="1909" spans="1:4" x14ac:dyDescent="0.25">
      <c r="A1909">
        <v>0.84421855000000001</v>
      </c>
      <c r="D1909">
        <v>946.7</v>
      </c>
    </row>
    <row r="1910" spans="1:4" x14ac:dyDescent="0.25">
      <c r="A1910">
        <v>0.84423013000000002</v>
      </c>
      <c r="D1910">
        <v>946.7</v>
      </c>
    </row>
    <row r="1911" spans="1:4" x14ac:dyDescent="0.25">
      <c r="A1911">
        <v>0.84424169999999998</v>
      </c>
      <c r="D1911">
        <v>946.7</v>
      </c>
    </row>
    <row r="1912" spans="1:4" x14ac:dyDescent="0.25">
      <c r="A1912">
        <v>0.84425326999999994</v>
      </c>
      <c r="D1912">
        <v>946.6</v>
      </c>
    </row>
    <row r="1913" spans="1:4" x14ac:dyDescent="0.25">
      <c r="A1913">
        <v>0.84426484000000002</v>
      </c>
      <c r="D1913">
        <v>946.6</v>
      </c>
    </row>
    <row r="1914" spans="1:4" x14ac:dyDescent="0.25">
      <c r="A1914">
        <v>0.84427640999999998</v>
      </c>
      <c r="D1914">
        <v>946.6</v>
      </c>
    </row>
    <row r="1915" spans="1:4" x14ac:dyDescent="0.25">
      <c r="A1915">
        <v>0.84428800000000004</v>
      </c>
      <c r="D1915">
        <v>946.6</v>
      </c>
    </row>
    <row r="1916" spans="1:4" x14ac:dyDescent="0.25">
      <c r="A1916">
        <v>0.84429957</v>
      </c>
      <c r="D1916">
        <v>946.6</v>
      </c>
    </row>
    <row r="1917" spans="1:4" x14ac:dyDescent="0.25">
      <c r="A1917">
        <v>0.84431113999999996</v>
      </c>
      <c r="D1917">
        <v>946.6</v>
      </c>
    </row>
    <row r="1918" spans="1:4" x14ac:dyDescent="0.25">
      <c r="A1918">
        <v>0.84432271999999997</v>
      </c>
      <c r="D1918">
        <v>946.6</v>
      </c>
    </row>
    <row r="1919" spans="1:4" x14ac:dyDescent="0.25">
      <c r="A1919">
        <v>0.84433427999999999</v>
      </c>
      <c r="D1919">
        <v>946.6</v>
      </c>
    </row>
    <row r="1920" spans="1:4" x14ac:dyDescent="0.25">
      <c r="A1920">
        <v>0.84434587000000005</v>
      </c>
      <c r="D1920">
        <v>946.6</v>
      </c>
    </row>
    <row r="1921" spans="1:4" x14ac:dyDescent="0.25">
      <c r="A1921">
        <v>0.84435742999999996</v>
      </c>
      <c r="D1921">
        <v>946.6</v>
      </c>
    </row>
    <row r="1922" spans="1:4" x14ac:dyDescent="0.25">
      <c r="A1922">
        <v>0.84436902000000003</v>
      </c>
      <c r="D1922">
        <v>946.6</v>
      </c>
    </row>
    <row r="1923" spans="1:4" x14ac:dyDescent="0.25">
      <c r="A1923">
        <v>0.84438058999999999</v>
      </c>
      <c r="D1923">
        <v>946.6</v>
      </c>
    </row>
    <row r="1924" spans="1:4" x14ac:dyDescent="0.25">
      <c r="A1924">
        <v>0.84439217</v>
      </c>
      <c r="D1924">
        <v>946.6</v>
      </c>
    </row>
    <row r="1925" spans="1:4" x14ac:dyDescent="0.25">
      <c r="A1925">
        <v>0.84440373999999996</v>
      </c>
      <c r="D1925">
        <v>946.6</v>
      </c>
    </row>
    <row r="1926" spans="1:4" x14ac:dyDescent="0.25">
      <c r="A1926">
        <v>0.84441531000000003</v>
      </c>
      <c r="D1926">
        <v>946.6</v>
      </c>
    </row>
    <row r="1927" spans="1:4" x14ac:dyDescent="0.25">
      <c r="A1927">
        <v>0.84442689000000004</v>
      </c>
      <c r="D1927">
        <v>946.6</v>
      </c>
    </row>
    <row r="1928" spans="1:4" x14ac:dyDescent="0.25">
      <c r="A1928">
        <v>0.84443846</v>
      </c>
      <c r="D1928">
        <v>946.6</v>
      </c>
    </row>
    <row r="1929" spans="1:4" x14ac:dyDescent="0.25">
      <c r="A1929">
        <v>0.84445000999999997</v>
      </c>
      <c r="D1929">
        <v>946.6</v>
      </c>
    </row>
    <row r="1930" spans="1:4" x14ac:dyDescent="0.25">
      <c r="A1930">
        <v>0.84446158999999998</v>
      </c>
      <c r="D1930">
        <v>946.6</v>
      </c>
    </row>
    <row r="1931" spans="1:4" x14ac:dyDescent="0.25">
      <c r="A1931">
        <v>0.84447315999999994</v>
      </c>
      <c r="D1931">
        <v>946.6</v>
      </c>
    </row>
    <row r="1932" spans="1:4" x14ac:dyDescent="0.25">
      <c r="A1932">
        <v>0.84448473000000002</v>
      </c>
      <c r="D1932">
        <v>946.6</v>
      </c>
    </row>
    <row r="1933" spans="1:4" x14ac:dyDescent="0.25">
      <c r="A1933">
        <v>0.84449631000000003</v>
      </c>
      <c r="D1933">
        <v>946.6</v>
      </c>
    </row>
    <row r="1934" spans="1:4" x14ac:dyDescent="0.25">
      <c r="A1934">
        <v>0.84450787999999999</v>
      </c>
      <c r="D1934">
        <v>946.6</v>
      </c>
    </row>
    <row r="1935" spans="1:4" x14ac:dyDescent="0.25">
      <c r="A1935">
        <v>0.84451946</v>
      </c>
      <c r="D1935">
        <v>946.6</v>
      </c>
    </row>
    <row r="1936" spans="1:4" x14ac:dyDescent="0.25">
      <c r="A1936">
        <v>0.84453095</v>
      </c>
      <c r="D1936">
        <v>946.6</v>
      </c>
    </row>
    <row r="1937" spans="1:4" x14ac:dyDescent="0.25">
      <c r="A1937">
        <v>0.84454262000000002</v>
      </c>
      <c r="D1937">
        <v>946.6</v>
      </c>
    </row>
    <row r="1938" spans="1:4" x14ac:dyDescent="0.25">
      <c r="A1938">
        <v>0.84455418999999998</v>
      </c>
      <c r="D1938">
        <v>946.6</v>
      </c>
    </row>
    <row r="1939" spans="1:4" x14ac:dyDescent="0.25">
      <c r="A1939">
        <v>0.84456576999999999</v>
      </c>
      <c r="D1939">
        <v>946.6</v>
      </c>
    </row>
    <row r="1940" spans="1:4" x14ac:dyDescent="0.25">
      <c r="A1940">
        <v>0.84457733999999995</v>
      </c>
      <c r="D1940">
        <v>946.6</v>
      </c>
    </row>
    <row r="1941" spans="1:4" x14ac:dyDescent="0.25">
      <c r="A1941">
        <v>0.84458891000000003</v>
      </c>
      <c r="D1941">
        <v>946.6</v>
      </c>
    </row>
    <row r="1942" spans="1:4" x14ac:dyDescent="0.25">
      <c r="A1942">
        <v>0.84460047999999999</v>
      </c>
      <c r="D1942">
        <v>946.6</v>
      </c>
    </row>
    <row r="1943" spans="1:4" x14ac:dyDescent="0.25">
      <c r="A1943">
        <v>0.84461206</v>
      </c>
      <c r="D1943">
        <v>946.6</v>
      </c>
    </row>
    <row r="1944" spans="1:4" x14ac:dyDescent="0.25">
      <c r="A1944">
        <v>0.84462364000000001</v>
      </c>
      <c r="D1944">
        <v>946.6</v>
      </c>
    </row>
    <row r="1945" spans="1:4" x14ac:dyDescent="0.25">
      <c r="A1945">
        <v>0.84463520999999997</v>
      </c>
      <c r="D1945">
        <v>946.6</v>
      </c>
    </row>
    <row r="1946" spans="1:4" x14ac:dyDescent="0.25">
      <c r="A1946">
        <v>0.84464678000000004</v>
      </c>
      <c r="D1946">
        <v>946.6</v>
      </c>
    </row>
    <row r="1947" spans="1:4" x14ac:dyDescent="0.25">
      <c r="A1947">
        <v>0.84465833000000001</v>
      </c>
      <c r="D1947">
        <v>946.6</v>
      </c>
    </row>
    <row r="1948" spans="1:4" x14ac:dyDescent="0.25">
      <c r="A1948">
        <v>0.84466991000000002</v>
      </c>
      <c r="D1948">
        <v>946.6</v>
      </c>
    </row>
    <row r="1949" spans="1:4" x14ac:dyDescent="0.25">
      <c r="A1949">
        <v>0.84468147999999998</v>
      </c>
      <c r="D1949">
        <v>946.6</v>
      </c>
    </row>
    <row r="1950" spans="1:4" x14ac:dyDescent="0.25">
      <c r="A1950">
        <v>0.84469306</v>
      </c>
      <c r="D1950">
        <v>946.6</v>
      </c>
    </row>
    <row r="1951" spans="1:4" x14ac:dyDescent="0.25">
      <c r="A1951">
        <v>0.84470462999999996</v>
      </c>
      <c r="D1951">
        <v>946.6</v>
      </c>
    </row>
    <row r="1952" spans="1:4" x14ac:dyDescent="0.25">
      <c r="A1952">
        <v>0.84471620000000003</v>
      </c>
      <c r="D1952">
        <v>946.6</v>
      </c>
    </row>
    <row r="1953" spans="1:4" x14ac:dyDescent="0.25">
      <c r="A1953">
        <v>0.84472778999999998</v>
      </c>
      <c r="D1953">
        <v>946.6</v>
      </c>
    </row>
    <row r="1954" spans="1:4" x14ac:dyDescent="0.25">
      <c r="A1954">
        <v>0.84473936000000005</v>
      </c>
      <c r="D1954">
        <v>946.5</v>
      </c>
    </row>
    <row r="1955" spans="1:4" x14ac:dyDescent="0.25">
      <c r="A1955">
        <v>0.84475093999999995</v>
      </c>
      <c r="D1955">
        <v>946.6</v>
      </c>
    </row>
    <row r="1956" spans="1:4" x14ac:dyDescent="0.25">
      <c r="A1956">
        <v>0.84476251000000002</v>
      </c>
      <c r="D1956">
        <v>946.5</v>
      </c>
    </row>
    <row r="1957" spans="1:4" x14ac:dyDescent="0.25">
      <c r="A1957">
        <v>0.84477407999999998</v>
      </c>
      <c r="D1957">
        <v>946.5</v>
      </c>
    </row>
    <row r="1958" spans="1:4" x14ac:dyDescent="0.25">
      <c r="A1958">
        <v>0.84478565999999999</v>
      </c>
      <c r="D1958">
        <v>946.5</v>
      </c>
    </row>
    <row r="1959" spans="1:4" x14ac:dyDescent="0.25">
      <c r="A1959">
        <v>0.84479722999999995</v>
      </c>
      <c r="D1959">
        <v>946.6</v>
      </c>
    </row>
    <row r="1960" spans="1:4" x14ac:dyDescent="0.25">
      <c r="A1960">
        <v>0.84480880000000003</v>
      </c>
      <c r="D1960">
        <v>946.5</v>
      </c>
    </row>
    <row r="1961" spans="1:4" x14ac:dyDescent="0.25">
      <c r="A1961">
        <v>0.84482036999999999</v>
      </c>
      <c r="D1961">
        <v>946.5</v>
      </c>
    </row>
    <row r="1962" spans="1:4" x14ac:dyDescent="0.25">
      <c r="A1962">
        <v>0.84483195</v>
      </c>
      <c r="D1962">
        <v>946.5</v>
      </c>
    </row>
    <row r="1963" spans="1:4" x14ac:dyDescent="0.25">
      <c r="A1963">
        <v>0.84484351999999996</v>
      </c>
      <c r="D1963">
        <v>946.5</v>
      </c>
    </row>
    <row r="1964" spans="1:4" x14ac:dyDescent="0.25">
      <c r="A1964">
        <v>0.84485507999999998</v>
      </c>
      <c r="D1964">
        <v>946.6</v>
      </c>
    </row>
    <row r="1965" spans="1:4" x14ac:dyDescent="0.25">
      <c r="A1965">
        <v>0.84486667000000004</v>
      </c>
      <c r="D1965">
        <v>946.6</v>
      </c>
    </row>
    <row r="1966" spans="1:4" x14ac:dyDescent="0.25">
      <c r="A1966">
        <v>0.84487824</v>
      </c>
      <c r="D1966">
        <v>946.5</v>
      </c>
    </row>
    <row r="1967" spans="1:4" x14ac:dyDescent="0.25">
      <c r="A1967">
        <v>0.84488980000000002</v>
      </c>
      <c r="D1967">
        <v>946.5</v>
      </c>
    </row>
    <row r="1968" spans="1:4" x14ac:dyDescent="0.25">
      <c r="A1968">
        <v>0.84490138000000004</v>
      </c>
      <c r="D1968">
        <v>946.5</v>
      </c>
    </row>
    <row r="1969" spans="1:4" x14ac:dyDescent="0.25">
      <c r="A1969">
        <v>0.84491295</v>
      </c>
      <c r="D1969">
        <v>946.5</v>
      </c>
    </row>
    <row r="1970" spans="1:4" x14ac:dyDescent="0.25">
      <c r="A1970">
        <v>0.84492453999999995</v>
      </c>
      <c r="D1970">
        <v>946.5</v>
      </c>
    </row>
    <row r="1971" spans="1:4" x14ac:dyDescent="0.25">
      <c r="A1971">
        <v>0.84493611000000002</v>
      </c>
      <c r="D1971">
        <v>946.5</v>
      </c>
    </row>
    <row r="1972" spans="1:4" x14ac:dyDescent="0.25">
      <c r="A1972">
        <v>0.84494769000000003</v>
      </c>
      <c r="D1972">
        <v>946.5</v>
      </c>
    </row>
    <row r="1973" spans="1:4" x14ac:dyDescent="0.25">
      <c r="A1973">
        <v>0.84495925000000005</v>
      </c>
      <c r="D1973">
        <v>946.6</v>
      </c>
    </row>
    <row r="1974" spans="1:4" x14ac:dyDescent="0.25">
      <c r="A1974">
        <v>0.84497082000000001</v>
      </c>
      <c r="D1974">
        <v>946.5</v>
      </c>
    </row>
    <row r="1975" spans="1:4" x14ac:dyDescent="0.25">
      <c r="A1975">
        <v>0.84498240999999996</v>
      </c>
      <c r="D1975">
        <v>946.5</v>
      </c>
    </row>
    <row r="1976" spans="1:4" x14ac:dyDescent="0.25">
      <c r="A1976">
        <v>0.84499398000000003</v>
      </c>
      <c r="D1976">
        <v>946.5</v>
      </c>
    </row>
    <row r="1977" spans="1:4" x14ac:dyDescent="0.25">
      <c r="A1977">
        <v>0.84500556000000004</v>
      </c>
      <c r="D1977">
        <v>946.5</v>
      </c>
    </row>
    <row r="1978" spans="1:4" x14ac:dyDescent="0.25">
      <c r="A1978">
        <v>0.84501713000000001</v>
      </c>
      <c r="D1978">
        <v>946.5</v>
      </c>
    </row>
    <row r="1979" spans="1:4" x14ac:dyDescent="0.25">
      <c r="A1979">
        <v>0.84502869999999997</v>
      </c>
      <c r="D1979">
        <v>946.5</v>
      </c>
    </row>
    <row r="1980" spans="1:4" x14ac:dyDescent="0.25">
      <c r="A1980">
        <v>0.84504027000000004</v>
      </c>
      <c r="D1980">
        <v>946.5</v>
      </c>
    </row>
    <row r="1981" spans="1:4" x14ac:dyDescent="0.25">
      <c r="A1981">
        <v>0.84505185000000005</v>
      </c>
      <c r="D1981">
        <v>946.5</v>
      </c>
    </row>
    <row r="1982" spans="1:4" x14ac:dyDescent="0.25">
      <c r="A1982">
        <v>0.84506342000000001</v>
      </c>
      <c r="D1982">
        <v>946.5</v>
      </c>
    </row>
    <row r="1983" spans="1:4" x14ac:dyDescent="0.25">
      <c r="A1983">
        <v>0.84507498999999997</v>
      </c>
      <c r="D1983">
        <v>946.5</v>
      </c>
    </row>
    <row r="1984" spans="1:4" x14ac:dyDescent="0.25">
      <c r="A1984">
        <v>0.84508656000000004</v>
      </c>
      <c r="D1984">
        <v>946.5</v>
      </c>
    </row>
    <row r="1985" spans="1:4" x14ac:dyDescent="0.25">
      <c r="A1985">
        <v>0.84509813</v>
      </c>
      <c r="D1985">
        <v>946.5</v>
      </c>
    </row>
    <row r="1986" spans="1:4" x14ac:dyDescent="0.25">
      <c r="A1986">
        <v>0.84510969999999996</v>
      </c>
      <c r="D1986">
        <v>946.5</v>
      </c>
    </row>
    <row r="1987" spans="1:4" x14ac:dyDescent="0.25">
      <c r="A1987">
        <v>0.84512127000000004</v>
      </c>
      <c r="D1987">
        <v>946.5</v>
      </c>
    </row>
    <row r="1988" spans="1:4" x14ac:dyDescent="0.25">
      <c r="A1988">
        <v>0.84513285999999999</v>
      </c>
      <c r="D1988">
        <v>946.5</v>
      </c>
    </row>
    <row r="1989" spans="1:4" x14ac:dyDescent="0.25">
      <c r="A1989">
        <v>0.84514442999999995</v>
      </c>
      <c r="D1989">
        <v>946.5</v>
      </c>
    </row>
    <row r="1990" spans="1:4" x14ac:dyDescent="0.25">
      <c r="A1990">
        <v>0.84515600999999996</v>
      </c>
      <c r="D1990">
        <v>946.5</v>
      </c>
    </row>
    <row r="1991" spans="1:4" x14ac:dyDescent="0.25">
      <c r="A1991">
        <v>0.84516758000000003</v>
      </c>
      <c r="D1991">
        <v>946.5</v>
      </c>
    </row>
    <row r="1992" spans="1:4" x14ac:dyDescent="0.25">
      <c r="A1992">
        <v>0.84517916000000004</v>
      </c>
      <c r="D1992">
        <v>946.5</v>
      </c>
    </row>
    <row r="1993" spans="1:4" x14ac:dyDescent="0.25">
      <c r="A1993">
        <v>0.84519073</v>
      </c>
      <c r="D1993">
        <v>946.5</v>
      </c>
    </row>
    <row r="1994" spans="1:4" x14ac:dyDescent="0.25">
      <c r="A1994">
        <v>0.84520229000000002</v>
      </c>
      <c r="D1994">
        <v>946.5</v>
      </c>
    </row>
    <row r="1995" spans="1:4" x14ac:dyDescent="0.25">
      <c r="A1995">
        <v>0.84521387000000003</v>
      </c>
      <c r="D1995">
        <v>946.5</v>
      </c>
    </row>
    <row r="1996" spans="1:4" x14ac:dyDescent="0.25">
      <c r="A1996">
        <v>0.84522545000000004</v>
      </c>
      <c r="D1996">
        <v>946.5</v>
      </c>
    </row>
    <row r="1997" spans="1:4" x14ac:dyDescent="0.25">
      <c r="A1997">
        <v>0.84523702999999994</v>
      </c>
      <c r="D1997">
        <v>946.5</v>
      </c>
    </row>
    <row r="1998" spans="1:4" x14ac:dyDescent="0.25">
      <c r="A1998">
        <v>0.84524860000000002</v>
      </c>
      <c r="D1998">
        <v>946.5</v>
      </c>
    </row>
    <row r="1999" spans="1:4" x14ac:dyDescent="0.25">
      <c r="A1999">
        <v>0.84526014999999999</v>
      </c>
      <c r="D1999">
        <v>946.5</v>
      </c>
    </row>
    <row r="2000" spans="1:4" x14ac:dyDescent="0.25">
      <c r="A2000">
        <v>0.84527174000000005</v>
      </c>
      <c r="D2000">
        <v>946.5</v>
      </c>
    </row>
    <row r="2001" spans="1:4" x14ac:dyDescent="0.25">
      <c r="A2001">
        <v>0.84528329999999996</v>
      </c>
      <c r="D2001">
        <v>946.5</v>
      </c>
    </row>
    <row r="2002" spans="1:4" x14ac:dyDescent="0.25">
      <c r="A2002">
        <v>0.84529489000000002</v>
      </c>
      <c r="D2002">
        <v>946.5</v>
      </c>
    </row>
    <row r="2003" spans="1:4" x14ac:dyDescent="0.25">
      <c r="A2003">
        <v>0.84530645999999998</v>
      </c>
      <c r="D2003">
        <v>946.5</v>
      </c>
    </row>
    <row r="2004" spans="1:4" x14ac:dyDescent="0.25">
      <c r="A2004">
        <v>0.84531803000000005</v>
      </c>
      <c r="D2004">
        <v>946.5</v>
      </c>
    </row>
    <row r="2005" spans="1:4" x14ac:dyDescent="0.25">
      <c r="A2005">
        <v>0.84532960999999995</v>
      </c>
      <c r="D2005">
        <v>946.5</v>
      </c>
    </row>
    <row r="2006" spans="1:4" x14ac:dyDescent="0.25">
      <c r="A2006">
        <v>0.84534118000000003</v>
      </c>
      <c r="D2006">
        <v>946.5</v>
      </c>
    </row>
    <row r="2007" spans="1:4" x14ac:dyDescent="0.25">
      <c r="A2007">
        <v>0.84535274000000005</v>
      </c>
      <c r="D2007">
        <v>946.5</v>
      </c>
    </row>
    <row r="2008" spans="1:4" x14ac:dyDescent="0.25">
      <c r="A2008">
        <v>0.84536431999999995</v>
      </c>
      <c r="D2008">
        <v>946.5</v>
      </c>
    </row>
    <row r="2009" spans="1:4" x14ac:dyDescent="0.25">
      <c r="A2009">
        <v>0.84537589000000002</v>
      </c>
      <c r="D2009">
        <v>946.5</v>
      </c>
    </row>
    <row r="2010" spans="1:4" x14ac:dyDescent="0.25">
      <c r="A2010">
        <v>0.84538747000000003</v>
      </c>
      <c r="D2010">
        <v>946.5</v>
      </c>
    </row>
    <row r="2011" spans="1:4" x14ac:dyDescent="0.25">
      <c r="A2011">
        <v>0.84539903999999999</v>
      </c>
      <c r="D2011">
        <v>946.5</v>
      </c>
    </row>
    <row r="2012" spans="1:4" x14ac:dyDescent="0.25">
      <c r="A2012">
        <v>0.84541063000000005</v>
      </c>
      <c r="D2012">
        <v>946.5</v>
      </c>
    </row>
    <row r="2013" spans="1:4" x14ac:dyDescent="0.25">
      <c r="A2013">
        <v>0.84542220000000001</v>
      </c>
      <c r="D2013">
        <v>946.5</v>
      </c>
    </row>
    <row r="2014" spans="1:4" x14ac:dyDescent="0.25">
      <c r="A2014">
        <v>0.84543376000000003</v>
      </c>
      <c r="D2014">
        <v>946.5</v>
      </c>
    </row>
    <row r="2015" spans="1:4" x14ac:dyDescent="0.25">
      <c r="A2015">
        <v>0.84544534000000005</v>
      </c>
      <c r="D2015">
        <v>946.5</v>
      </c>
    </row>
    <row r="2016" spans="1:4" x14ac:dyDescent="0.25">
      <c r="A2016">
        <v>0.84545691000000001</v>
      </c>
      <c r="D2016">
        <v>946.5</v>
      </c>
    </row>
    <row r="2017" spans="1:4" x14ac:dyDescent="0.25">
      <c r="A2017">
        <v>0.84546847999999997</v>
      </c>
      <c r="D2017">
        <v>946.5</v>
      </c>
    </row>
    <row r="2018" spans="1:4" x14ac:dyDescent="0.25">
      <c r="A2018">
        <v>0.84548005999999998</v>
      </c>
      <c r="D2018">
        <v>946.4</v>
      </c>
    </row>
    <row r="2019" spans="1:4" x14ac:dyDescent="0.25">
      <c r="A2019">
        <v>0.84549163000000005</v>
      </c>
      <c r="D2019">
        <v>946.4</v>
      </c>
    </row>
    <row r="2020" spans="1:4" x14ac:dyDescent="0.25">
      <c r="A2020">
        <v>0.84550320999999995</v>
      </c>
      <c r="D2020">
        <v>946.4</v>
      </c>
    </row>
    <row r="2021" spans="1:4" x14ac:dyDescent="0.25">
      <c r="A2021">
        <v>0.84551478000000002</v>
      </c>
      <c r="D2021">
        <v>946.4</v>
      </c>
    </row>
    <row r="2022" spans="1:4" x14ac:dyDescent="0.25">
      <c r="A2022">
        <v>0.84552636000000003</v>
      </c>
      <c r="D2022">
        <v>946.4</v>
      </c>
    </row>
    <row r="2023" spans="1:4" x14ac:dyDescent="0.25">
      <c r="A2023">
        <v>0.84553792999999999</v>
      </c>
      <c r="D2023">
        <v>946.5</v>
      </c>
    </row>
    <row r="2024" spans="1:4" x14ac:dyDescent="0.25">
      <c r="A2024">
        <v>0.84554949999999995</v>
      </c>
      <c r="D2024">
        <v>946.5</v>
      </c>
    </row>
    <row r="2025" spans="1:4" x14ac:dyDescent="0.25">
      <c r="A2025">
        <v>0.84556107999999996</v>
      </c>
      <c r="D2025">
        <v>946.4</v>
      </c>
    </row>
    <row r="2026" spans="1:4" x14ac:dyDescent="0.25">
      <c r="A2026">
        <v>0.84557265000000004</v>
      </c>
      <c r="D2026">
        <v>946.4</v>
      </c>
    </row>
    <row r="2027" spans="1:4" x14ac:dyDescent="0.25">
      <c r="A2027">
        <v>0.84558420999999995</v>
      </c>
      <c r="D2027">
        <v>946.4</v>
      </c>
    </row>
    <row r="2028" spans="1:4" x14ac:dyDescent="0.25">
      <c r="A2028">
        <v>0.84559578999999996</v>
      </c>
      <c r="D2028">
        <v>946.4</v>
      </c>
    </row>
    <row r="2029" spans="1:4" x14ac:dyDescent="0.25">
      <c r="A2029">
        <v>0.84560736999999997</v>
      </c>
      <c r="D2029">
        <v>946.4</v>
      </c>
    </row>
    <row r="2030" spans="1:4" x14ac:dyDescent="0.25">
      <c r="A2030">
        <v>0.84561894999999998</v>
      </c>
      <c r="D2030">
        <v>946.4</v>
      </c>
    </row>
    <row r="2031" spans="1:4" x14ac:dyDescent="0.25">
      <c r="A2031">
        <v>0.84563052000000005</v>
      </c>
      <c r="D2031">
        <v>946.4</v>
      </c>
    </row>
    <row r="2032" spans="1:4" x14ac:dyDescent="0.25">
      <c r="A2032">
        <v>0.84564207999999996</v>
      </c>
      <c r="D2032">
        <v>946.4</v>
      </c>
    </row>
    <row r="2033" spans="1:4" x14ac:dyDescent="0.25">
      <c r="A2033">
        <v>0.84565365999999997</v>
      </c>
      <c r="D2033">
        <v>946.4</v>
      </c>
    </row>
    <row r="2034" spans="1:4" x14ac:dyDescent="0.25">
      <c r="A2034">
        <v>0.84566523000000005</v>
      </c>
      <c r="D2034">
        <v>946.4</v>
      </c>
    </row>
    <row r="2035" spans="1:4" x14ac:dyDescent="0.25">
      <c r="A2035">
        <v>0.84567680999999995</v>
      </c>
      <c r="D2035">
        <v>946.4</v>
      </c>
    </row>
    <row r="2036" spans="1:4" x14ac:dyDescent="0.25">
      <c r="A2036">
        <v>0.84568838000000002</v>
      </c>
      <c r="D2036">
        <v>946.4</v>
      </c>
    </row>
    <row r="2037" spans="1:4" x14ac:dyDescent="0.25">
      <c r="A2037">
        <v>0.84569994999999998</v>
      </c>
      <c r="D2037">
        <v>946.4</v>
      </c>
    </row>
    <row r="2038" spans="1:4" x14ac:dyDescent="0.25">
      <c r="A2038">
        <v>0.84571152000000005</v>
      </c>
      <c r="D2038">
        <v>946.4</v>
      </c>
    </row>
    <row r="2039" spans="1:4" x14ac:dyDescent="0.25">
      <c r="A2039">
        <v>0.84572309999999995</v>
      </c>
      <c r="D2039">
        <v>946.4</v>
      </c>
    </row>
    <row r="2040" spans="1:4" x14ac:dyDescent="0.25">
      <c r="A2040">
        <v>0.84573467999999996</v>
      </c>
      <c r="D2040">
        <v>946.4</v>
      </c>
    </row>
    <row r="2041" spans="1:4" x14ac:dyDescent="0.25">
      <c r="A2041">
        <v>0.84574625000000003</v>
      </c>
      <c r="D2041">
        <v>946.4</v>
      </c>
    </row>
    <row r="2042" spans="1:4" x14ac:dyDescent="0.25">
      <c r="A2042">
        <v>0.84575783000000004</v>
      </c>
      <c r="D2042">
        <v>946.4</v>
      </c>
    </row>
    <row r="2043" spans="1:4" x14ac:dyDescent="0.25">
      <c r="A2043">
        <v>0.8457694</v>
      </c>
      <c r="D2043">
        <v>946.4</v>
      </c>
    </row>
    <row r="2044" spans="1:4" x14ac:dyDescent="0.25">
      <c r="A2044">
        <v>0.84578096999999997</v>
      </c>
      <c r="D2044">
        <v>946.4</v>
      </c>
    </row>
    <row r="2045" spans="1:4" x14ac:dyDescent="0.25">
      <c r="A2045">
        <v>0.84579254000000004</v>
      </c>
      <c r="D2045">
        <v>946.4</v>
      </c>
    </row>
    <row r="2046" spans="1:4" x14ac:dyDescent="0.25">
      <c r="A2046">
        <v>0.84580411</v>
      </c>
      <c r="D2046">
        <v>946.4</v>
      </c>
    </row>
    <row r="2047" spans="1:4" x14ac:dyDescent="0.25">
      <c r="A2047">
        <v>0.84581569999999995</v>
      </c>
      <c r="D2047">
        <v>946.4</v>
      </c>
    </row>
    <row r="2048" spans="1:4" x14ac:dyDescent="0.25">
      <c r="A2048">
        <v>0.84582725999999997</v>
      </c>
      <c r="D2048">
        <v>946.4</v>
      </c>
    </row>
    <row r="2049" spans="1:4" x14ac:dyDescent="0.25">
      <c r="A2049">
        <v>0.84583883999999998</v>
      </c>
      <c r="D2049">
        <v>946.4</v>
      </c>
    </row>
    <row r="2050" spans="1:4" x14ac:dyDescent="0.25">
      <c r="A2050">
        <v>0.84585041999999999</v>
      </c>
      <c r="D2050">
        <v>946.4</v>
      </c>
    </row>
    <row r="2051" spans="1:4" x14ac:dyDescent="0.25">
      <c r="A2051">
        <v>0.84586198000000001</v>
      </c>
      <c r="D2051">
        <v>946.4</v>
      </c>
    </row>
    <row r="2052" spans="1:4" x14ac:dyDescent="0.25">
      <c r="A2052">
        <v>0.84587354999999997</v>
      </c>
      <c r="D2052">
        <v>946.4</v>
      </c>
    </row>
    <row r="2053" spans="1:4" x14ac:dyDescent="0.25">
      <c r="A2053">
        <v>0.84588512999999999</v>
      </c>
      <c r="D2053">
        <v>946.4</v>
      </c>
    </row>
    <row r="2054" spans="1:4" x14ac:dyDescent="0.25">
      <c r="A2054">
        <v>0.84589669999999995</v>
      </c>
      <c r="D2054">
        <v>946.4</v>
      </c>
    </row>
    <row r="2055" spans="1:4" x14ac:dyDescent="0.25">
      <c r="A2055">
        <v>0.84590827000000002</v>
      </c>
      <c r="D2055">
        <v>946.4</v>
      </c>
    </row>
    <row r="2056" spans="1:4" x14ac:dyDescent="0.25">
      <c r="A2056">
        <v>0.84591983999999998</v>
      </c>
      <c r="D2056">
        <v>946.4</v>
      </c>
    </row>
    <row r="2057" spans="1:4" x14ac:dyDescent="0.25">
      <c r="A2057">
        <v>0.84593141000000005</v>
      </c>
      <c r="D2057">
        <v>946.4</v>
      </c>
    </row>
    <row r="2058" spans="1:4" x14ac:dyDescent="0.25">
      <c r="A2058">
        <v>0.84594298999999995</v>
      </c>
      <c r="D2058">
        <v>946.4</v>
      </c>
    </row>
    <row r="2059" spans="1:4" x14ac:dyDescent="0.25">
      <c r="A2059">
        <v>0.84595456000000002</v>
      </c>
      <c r="D2059">
        <v>946.4</v>
      </c>
    </row>
    <row r="2060" spans="1:4" x14ac:dyDescent="0.25">
      <c r="A2060">
        <v>0.84596614000000003</v>
      </c>
      <c r="D2060">
        <v>946.4</v>
      </c>
    </row>
    <row r="2061" spans="1:4" x14ac:dyDescent="0.25">
      <c r="A2061">
        <v>0.84597774000000003</v>
      </c>
      <c r="D2061">
        <v>946.4</v>
      </c>
    </row>
    <row r="2062" spans="1:4" x14ac:dyDescent="0.25">
      <c r="A2062">
        <v>0.84598930000000006</v>
      </c>
      <c r="D2062">
        <v>946.4</v>
      </c>
    </row>
    <row r="2063" spans="1:4" x14ac:dyDescent="0.25">
      <c r="A2063">
        <v>0.84600085999999997</v>
      </c>
      <c r="D2063">
        <v>946.4</v>
      </c>
    </row>
    <row r="2064" spans="1:4" x14ac:dyDescent="0.25">
      <c r="A2064">
        <v>0.84601234000000003</v>
      </c>
      <c r="D2064">
        <v>946.4</v>
      </c>
    </row>
    <row r="2065" spans="1:4" x14ac:dyDescent="0.25">
      <c r="A2065">
        <v>0.84602401000000005</v>
      </c>
      <c r="D2065">
        <v>946.4</v>
      </c>
    </row>
    <row r="2066" spans="1:4" x14ac:dyDescent="0.25">
      <c r="A2066">
        <v>0.84603558000000001</v>
      </c>
      <c r="D2066">
        <v>946.4</v>
      </c>
    </row>
    <row r="2067" spans="1:4" x14ac:dyDescent="0.25">
      <c r="A2067">
        <v>0.84604714999999997</v>
      </c>
      <c r="D2067">
        <v>946.4</v>
      </c>
    </row>
    <row r="2068" spans="1:4" x14ac:dyDescent="0.25">
      <c r="A2068">
        <v>0.84605872999999998</v>
      </c>
      <c r="D2068">
        <v>946.4</v>
      </c>
    </row>
    <row r="2069" spans="1:4" x14ac:dyDescent="0.25">
      <c r="A2069">
        <v>0.84607030000000005</v>
      </c>
      <c r="D2069">
        <v>946.4</v>
      </c>
    </row>
    <row r="2070" spans="1:4" x14ac:dyDescent="0.25">
      <c r="A2070">
        <v>0.84608187999999995</v>
      </c>
      <c r="D2070">
        <v>946.4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 11-27-2018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2018-11-28T01:24:41Z</dcterms:created>
  <dcterms:modified xsi:type="dcterms:W3CDTF">2018-11-28T01:24:41Z</dcterms:modified>
</cp:coreProperties>
</file>