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-CE-AC\Desktop\"/>
    </mc:Choice>
  </mc:AlternateContent>
  <bookViews>
    <workbookView xWindow="0" yWindow="0" windowWidth="28800" windowHeight="12435"/>
  </bookViews>
  <sheets>
    <sheet name="25 cm and 20 cm scale calculati" sheetId="1" r:id="rId1"/>
  </sheets>
  <calcPr calcId="0"/>
</workbook>
</file>

<file path=xl/sharedStrings.xml><?xml version="1.0" encoding="utf-8"?>
<sst xmlns="http://schemas.openxmlformats.org/spreadsheetml/2006/main" count="7" uniqueCount="5">
  <si>
    <t>Day fraction since midnight on 11/27/2018</t>
  </si>
  <si>
    <t>balance2 ()</t>
  </si>
  <si>
    <t>25 cm</t>
  </si>
  <si>
    <t>20 cm</t>
  </si>
  <si>
    <t>15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</si>
</sst>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Scale Flow rate at 25 cm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879921259842519E-2"/>
                  <c:y val="-0.454409813356663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'25 cm and 20 cm scale calculati'!$D$75:$D$296</c:f>
              <c:numCache>
                <c:formatCode>General</c:formatCode>
                <c:ptCount val="222"/>
                <c:pt idx="0">
                  <c:v>964.6</c:v>
                </c:pt>
                <c:pt idx="1">
                  <c:v>964.6</c:v>
                </c:pt>
                <c:pt idx="2">
                  <c:v>964.6</c:v>
                </c:pt>
                <c:pt idx="3">
                  <c:v>964.6</c:v>
                </c:pt>
                <c:pt idx="4">
                  <c:v>964.5</c:v>
                </c:pt>
                <c:pt idx="5">
                  <c:v>964.5</c:v>
                </c:pt>
                <c:pt idx="6">
                  <c:v>964.5</c:v>
                </c:pt>
                <c:pt idx="7">
                  <c:v>964.5</c:v>
                </c:pt>
                <c:pt idx="8">
                  <c:v>964.5</c:v>
                </c:pt>
                <c:pt idx="10">
                  <c:v>964.4</c:v>
                </c:pt>
                <c:pt idx="11">
                  <c:v>964.4</c:v>
                </c:pt>
                <c:pt idx="12">
                  <c:v>964.4</c:v>
                </c:pt>
                <c:pt idx="13">
                  <c:v>964.4</c:v>
                </c:pt>
                <c:pt idx="14">
                  <c:v>964.4</c:v>
                </c:pt>
                <c:pt idx="15">
                  <c:v>964.3</c:v>
                </c:pt>
                <c:pt idx="16">
                  <c:v>964.3</c:v>
                </c:pt>
                <c:pt idx="17">
                  <c:v>964.3</c:v>
                </c:pt>
                <c:pt idx="18">
                  <c:v>964.3</c:v>
                </c:pt>
                <c:pt idx="19">
                  <c:v>964.3</c:v>
                </c:pt>
                <c:pt idx="20">
                  <c:v>964.3</c:v>
                </c:pt>
                <c:pt idx="21">
                  <c:v>964.3</c:v>
                </c:pt>
                <c:pt idx="22">
                  <c:v>964.2</c:v>
                </c:pt>
                <c:pt idx="23">
                  <c:v>964.2</c:v>
                </c:pt>
                <c:pt idx="24">
                  <c:v>964.2</c:v>
                </c:pt>
                <c:pt idx="25">
                  <c:v>964.2</c:v>
                </c:pt>
                <c:pt idx="26">
                  <c:v>964.2</c:v>
                </c:pt>
                <c:pt idx="27">
                  <c:v>964.2</c:v>
                </c:pt>
                <c:pt idx="28">
                  <c:v>964.1</c:v>
                </c:pt>
                <c:pt idx="29">
                  <c:v>964.1</c:v>
                </c:pt>
                <c:pt idx="30">
                  <c:v>964.1</c:v>
                </c:pt>
                <c:pt idx="31">
                  <c:v>964.1</c:v>
                </c:pt>
                <c:pt idx="32">
                  <c:v>964.1</c:v>
                </c:pt>
                <c:pt idx="33">
                  <c:v>964.1</c:v>
                </c:pt>
                <c:pt idx="34">
                  <c:v>964.1</c:v>
                </c:pt>
                <c:pt idx="35">
                  <c:v>964</c:v>
                </c:pt>
                <c:pt idx="36">
                  <c:v>964</c:v>
                </c:pt>
                <c:pt idx="37">
                  <c:v>964</c:v>
                </c:pt>
                <c:pt idx="38">
                  <c:v>964</c:v>
                </c:pt>
                <c:pt idx="39">
                  <c:v>963.9</c:v>
                </c:pt>
                <c:pt idx="40">
                  <c:v>964</c:v>
                </c:pt>
                <c:pt idx="41">
                  <c:v>963.9</c:v>
                </c:pt>
                <c:pt idx="42">
                  <c:v>963.9</c:v>
                </c:pt>
                <c:pt idx="43">
                  <c:v>963.9</c:v>
                </c:pt>
                <c:pt idx="44">
                  <c:v>963.9</c:v>
                </c:pt>
                <c:pt idx="45">
                  <c:v>963.9</c:v>
                </c:pt>
                <c:pt idx="46">
                  <c:v>963.8</c:v>
                </c:pt>
                <c:pt idx="47">
                  <c:v>963.8</c:v>
                </c:pt>
                <c:pt idx="48">
                  <c:v>963.8</c:v>
                </c:pt>
                <c:pt idx="49">
                  <c:v>963.7</c:v>
                </c:pt>
                <c:pt idx="50">
                  <c:v>963.8</c:v>
                </c:pt>
                <c:pt idx="51">
                  <c:v>963.7</c:v>
                </c:pt>
                <c:pt idx="52">
                  <c:v>963.7</c:v>
                </c:pt>
                <c:pt idx="53">
                  <c:v>963.7</c:v>
                </c:pt>
                <c:pt idx="54">
                  <c:v>963.7</c:v>
                </c:pt>
                <c:pt idx="55">
                  <c:v>963.7</c:v>
                </c:pt>
                <c:pt idx="56">
                  <c:v>963.7</c:v>
                </c:pt>
                <c:pt idx="57">
                  <c:v>963.6</c:v>
                </c:pt>
                <c:pt idx="58">
                  <c:v>963.6</c:v>
                </c:pt>
                <c:pt idx="59">
                  <c:v>963.6</c:v>
                </c:pt>
                <c:pt idx="60">
                  <c:v>963.6</c:v>
                </c:pt>
                <c:pt idx="61">
                  <c:v>963.6</c:v>
                </c:pt>
                <c:pt idx="62">
                  <c:v>963.6</c:v>
                </c:pt>
                <c:pt idx="63">
                  <c:v>963.5</c:v>
                </c:pt>
                <c:pt idx="64">
                  <c:v>963.5</c:v>
                </c:pt>
                <c:pt idx="65">
                  <c:v>963.5</c:v>
                </c:pt>
                <c:pt idx="66">
                  <c:v>963.5</c:v>
                </c:pt>
                <c:pt idx="67">
                  <c:v>963.4</c:v>
                </c:pt>
                <c:pt idx="68">
                  <c:v>963.5</c:v>
                </c:pt>
                <c:pt idx="69">
                  <c:v>963.4</c:v>
                </c:pt>
                <c:pt idx="70">
                  <c:v>963.4</c:v>
                </c:pt>
                <c:pt idx="71">
                  <c:v>963.4</c:v>
                </c:pt>
                <c:pt idx="72">
                  <c:v>963.4</c:v>
                </c:pt>
                <c:pt idx="73">
                  <c:v>963.3</c:v>
                </c:pt>
                <c:pt idx="74">
                  <c:v>963.4</c:v>
                </c:pt>
                <c:pt idx="75">
                  <c:v>963.3</c:v>
                </c:pt>
                <c:pt idx="76">
                  <c:v>963.3</c:v>
                </c:pt>
                <c:pt idx="77">
                  <c:v>963.3</c:v>
                </c:pt>
                <c:pt idx="78">
                  <c:v>963.3</c:v>
                </c:pt>
                <c:pt idx="79">
                  <c:v>963.2</c:v>
                </c:pt>
                <c:pt idx="80">
                  <c:v>963.3</c:v>
                </c:pt>
                <c:pt idx="81">
                  <c:v>963.2</c:v>
                </c:pt>
                <c:pt idx="82">
                  <c:v>963.2</c:v>
                </c:pt>
                <c:pt idx="83">
                  <c:v>963.2</c:v>
                </c:pt>
                <c:pt idx="84">
                  <c:v>963.2</c:v>
                </c:pt>
                <c:pt idx="85">
                  <c:v>963.1</c:v>
                </c:pt>
                <c:pt idx="86">
                  <c:v>963.1</c:v>
                </c:pt>
                <c:pt idx="87">
                  <c:v>963.1</c:v>
                </c:pt>
                <c:pt idx="88">
                  <c:v>963.1</c:v>
                </c:pt>
                <c:pt idx="89">
                  <c:v>963.1</c:v>
                </c:pt>
                <c:pt idx="90">
                  <c:v>963</c:v>
                </c:pt>
                <c:pt idx="91">
                  <c:v>963</c:v>
                </c:pt>
                <c:pt idx="92">
                  <c:v>963</c:v>
                </c:pt>
                <c:pt idx="93">
                  <c:v>963</c:v>
                </c:pt>
                <c:pt idx="94">
                  <c:v>963</c:v>
                </c:pt>
                <c:pt idx="95">
                  <c:v>963</c:v>
                </c:pt>
                <c:pt idx="96">
                  <c:v>963</c:v>
                </c:pt>
                <c:pt idx="97">
                  <c:v>962.9</c:v>
                </c:pt>
                <c:pt idx="98">
                  <c:v>962.9</c:v>
                </c:pt>
                <c:pt idx="99">
                  <c:v>963</c:v>
                </c:pt>
                <c:pt idx="100">
                  <c:v>962.9</c:v>
                </c:pt>
                <c:pt idx="101">
                  <c:v>962.9</c:v>
                </c:pt>
                <c:pt idx="102">
                  <c:v>962.9</c:v>
                </c:pt>
                <c:pt idx="103">
                  <c:v>962.9</c:v>
                </c:pt>
                <c:pt idx="104">
                  <c:v>962.8</c:v>
                </c:pt>
                <c:pt idx="105">
                  <c:v>962.8</c:v>
                </c:pt>
                <c:pt idx="106">
                  <c:v>962.8</c:v>
                </c:pt>
                <c:pt idx="107">
                  <c:v>962.8</c:v>
                </c:pt>
                <c:pt idx="108">
                  <c:v>962.8</c:v>
                </c:pt>
                <c:pt idx="109">
                  <c:v>962.7</c:v>
                </c:pt>
                <c:pt idx="110">
                  <c:v>962.7</c:v>
                </c:pt>
                <c:pt idx="111">
                  <c:v>962.7</c:v>
                </c:pt>
                <c:pt idx="112">
                  <c:v>962.7</c:v>
                </c:pt>
                <c:pt idx="113">
                  <c:v>962.7</c:v>
                </c:pt>
                <c:pt idx="114">
                  <c:v>962.6</c:v>
                </c:pt>
                <c:pt idx="115">
                  <c:v>962.6</c:v>
                </c:pt>
                <c:pt idx="116">
                  <c:v>962.7</c:v>
                </c:pt>
                <c:pt idx="117">
                  <c:v>962.6</c:v>
                </c:pt>
                <c:pt idx="118">
                  <c:v>962.6</c:v>
                </c:pt>
                <c:pt idx="119">
                  <c:v>962.5</c:v>
                </c:pt>
                <c:pt idx="120">
                  <c:v>962.5</c:v>
                </c:pt>
                <c:pt idx="121">
                  <c:v>962.5</c:v>
                </c:pt>
                <c:pt idx="122">
                  <c:v>962.5</c:v>
                </c:pt>
                <c:pt idx="123">
                  <c:v>962.5</c:v>
                </c:pt>
                <c:pt idx="124">
                  <c:v>962.5</c:v>
                </c:pt>
                <c:pt idx="125">
                  <c:v>962.5</c:v>
                </c:pt>
                <c:pt idx="126">
                  <c:v>962.5</c:v>
                </c:pt>
                <c:pt idx="127">
                  <c:v>962.5</c:v>
                </c:pt>
                <c:pt idx="128">
                  <c:v>962.4</c:v>
                </c:pt>
                <c:pt idx="129">
                  <c:v>962.4</c:v>
                </c:pt>
                <c:pt idx="130">
                  <c:v>962.4</c:v>
                </c:pt>
                <c:pt idx="131">
                  <c:v>962.4</c:v>
                </c:pt>
                <c:pt idx="132">
                  <c:v>962.4</c:v>
                </c:pt>
                <c:pt idx="133">
                  <c:v>962.4</c:v>
                </c:pt>
                <c:pt idx="134">
                  <c:v>962.4</c:v>
                </c:pt>
                <c:pt idx="135">
                  <c:v>962.3</c:v>
                </c:pt>
                <c:pt idx="136">
                  <c:v>962.3</c:v>
                </c:pt>
                <c:pt idx="137">
                  <c:v>962.3</c:v>
                </c:pt>
                <c:pt idx="138">
                  <c:v>962.3</c:v>
                </c:pt>
                <c:pt idx="139">
                  <c:v>962.3</c:v>
                </c:pt>
                <c:pt idx="140">
                  <c:v>962.3</c:v>
                </c:pt>
                <c:pt idx="141">
                  <c:v>962.2</c:v>
                </c:pt>
                <c:pt idx="142">
                  <c:v>962.2</c:v>
                </c:pt>
                <c:pt idx="143">
                  <c:v>962.2</c:v>
                </c:pt>
                <c:pt idx="144">
                  <c:v>962.1</c:v>
                </c:pt>
                <c:pt idx="145">
                  <c:v>962.1</c:v>
                </c:pt>
                <c:pt idx="146">
                  <c:v>962.1</c:v>
                </c:pt>
                <c:pt idx="147">
                  <c:v>962.1</c:v>
                </c:pt>
                <c:pt idx="148">
                  <c:v>962.1</c:v>
                </c:pt>
                <c:pt idx="149">
                  <c:v>962</c:v>
                </c:pt>
                <c:pt idx="150">
                  <c:v>962</c:v>
                </c:pt>
                <c:pt idx="151">
                  <c:v>962</c:v>
                </c:pt>
                <c:pt idx="152">
                  <c:v>962</c:v>
                </c:pt>
                <c:pt idx="153">
                  <c:v>962</c:v>
                </c:pt>
                <c:pt idx="154">
                  <c:v>962</c:v>
                </c:pt>
                <c:pt idx="155">
                  <c:v>961.9</c:v>
                </c:pt>
                <c:pt idx="156">
                  <c:v>961.9</c:v>
                </c:pt>
                <c:pt idx="157">
                  <c:v>961.9</c:v>
                </c:pt>
                <c:pt idx="158">
                  <c:v>961.9</c:v>
                </c:pt>
                <c:pt idx="159">
                  <c:v>961.9</c:v>
                </c:pt>
                <c:pt idx="160">
                  <c:v>961.9</c:v>
                </c:pt>
                <c:pt idx="161">
                  <c:v>961.9</c:v>
                </c:pt>
                <c:pt idx="162">
                  <c:v>961.8</c:v>
                </c:pt>
                <c:pt idx="163">
                  <c:v>961.8</c:v>
                </c:pt>
                <c:pt idx="164">
                  <c:v>961.8</c:v>
                </c:pt>
                <c:pt idx="165">
                  <c:v>961.8</c:v>
                </c:pt>
                <c:pt idx="166">
                  <c:v>961.8</c:v>
                </c:pt>
                <c:pt idx="167">
                  <c:v>961.8</c:v>
                </c:pt>
                <c:pt idx="168">
                  <c:v>961.8</c:v>
                </c:pt>
                <c:pt idx="169">
                  <c:v>961.7</c:v>
                </c:pt>
                <c:pt idx="170">
                  <c:v>961.7</c:v>
                </c:pt>
                <c:pt idx="171">
                  <c:v>961.7</c:v>
                </c:pt>
                <c:pt idx="172">
                  <c:v>961.7</c:v>
                </c:pt>
                <c:pt idx="173">
                  <c:v>961.7</c:v>
                </c:pt>
                <c:pt idx="174">
                  <c:v>961.7</c:v>
                </c:pt>
                <c:pt idx="175">
                  <c:v>961.7</c:v>
                </c:pt>
                <c:pt idx="176">
                  <c:v>961.6</c:v>
                </c:pt>
                <c:pt idx="177">
                  <c:v>961.6</c:v>
                </c:pt>
                <c:pt idx="178">
                  <c:v>961.6</c:v>
                </c:pt>
                <c:pt idx="179">
                  <c:v>961.6</c:v>
                </c:pt>
                <c:pt idx="180">
                  <c:v>961.6</c:v>
                </c:pt>
                <c:pt idx="181">
                  <c:v>961.6</c:v>
                </c:pt>
                <c:pt idx="182">
                  <c:v>961.6</c:v>
                </c:pt>
                <c:pt idx="183">
                  <c:v>961.6</c:v>
                </c:pt>
                <c:pt idx="184">
                  <c:v>961.5</c:v>
                </c:pt>
                <c:pt idx="185">
                  <c:v>961.5</c:v>
                </c:pt>
                <c:pt idx="186">
                  <c:v>961.5</c:v>
                </c:pt>
                <c:pt idx="187">
                  <c:v>961.5</c:v>
                </c:pt>
                <c:pt idx="188">
                  <c:v>961.5</c:v>
                </c:pt>
                <c:pt idx="189">
                  <c:v>961.5</c:v>
                </c:pt>
                <c:pt idx="190">
                  <c:v>961.5</c:v>
                </c:pt>
                <c:pt idx="191">
                  <c:v>961.5</c:v>
                </c:pt>
                <c:pt idx="192">
                  <c:v>961.5</c:v>
                </c:pt>
                <c:pt idx="193">
                  <c:v>961.5</c:v>
                </c:pt>
                <c:pt idx="194">
                  <c:v>961.4</c:v>
                </c:pt>
                <c:pt idx="195">
                  <c:v>961.4</c:v>
                </c:pt>
                <c:pt idx="196">
                  <c:v>961.4</c:v>
                </c:pt>
                <c:pt idx="197">
                  <c:v>961.4</c:v>
                </c:pt>
                <c:pt idx="198">
                  <c:v>961.4</c:v>
                </c:pt>
                <c:pt idx="199">
                  <c:v>961.4</c:v>
                </c:pt>
                <c:pt idx="200">
                  <c:v>961.4</c:v>
                </c:pt>
                <c:pt idx="201">
                  <c:v>961.4</c:v>
                </c:pt>
                <c:pt idx="202">
                  <c:v>961.3</c:v>
                </c:pt>
                <c:pt idx="203">
                  <c:v>961.3</c:v>
                </c:pt>
                <c:pt idx="204">
                  <c:v>961.3</c:v>
                </c:pt>
                <c:pt idx="205">
                  <c:v>961.3</c:v>
                </c:pt>
                <c:pt idx="206">
                  <c:v>961.3</c:v>
                </c:pt>
                <c:pt idx="207">
                  <c:v>961.3</c:v>
                </c:pt>
                <c:pt idx="208">
                  <c:v>961.3</c:v>
                </c:pt>
                <c:pt idx="209">
                  <c:v>961.3</c:v>
                </c:pt>
                <c:pt idx="210">
                  <c:v>961.3</c:v>
                </c:pt>
                <c:pt idx="211">
                  <c:v>961.3</c:v>
                </c:pt>
                <c:pt idx="212">
                  <c:v>961.3</c:v>
                </c:pt>
                <c:pt idx="213">
                  <c:v>961.3</c:v>
                </c:pt>
                <c:pt idx="214">
                  <c:v>961.3</c:v>
                </c:pt>
                <c:pt idx="215">
                  <c:v>961.3</c:v>
                </c:pt>
                <c:pt idx="216">
                  <c:v>961.2</c:v>
                </c:pt>
                <c:pt idx="217">
                  <c:v>961.2</c:v>
                </c:pt>
                <c:pt idx="218">
                  <c:v>961.2</c:v>
                </c:pt>
                <c:pt idx="219">
                  <c:v>961.2</c:v>
                </c:pt>
                <c:pt idx="220">
                  <c:v>961.1</c:v>
                </c:pt>
                <c:pt idx="221">
                  <c:v>961.1</c:v>
                </c:pt>
              </c:numCache>
            </c:numRef>
          </c:y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59467928"/>
        <c:axId val="72862920"/>
      </c:scatterChart>
      <c:valAx>
        <c:axId val="159467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62920"/>
        <c:crosses val="autoZero"/>
        <c:crossBetween val="midCat"/>
      </c:valAx>
      <c:valAx>
        <c:axId val="7286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(g)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67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Scale</a:t>
            </a:r>
            <a:r>
              <a:rPr lang="en-US" baseline="0"/>
              <a:t> Flow Rate at </a:t>
            </a:r>
            <a:r>
              <a:rPr lang="en-US"/>
              <a:t>20 cm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5715441819772531E-2"/>
                  <c:y val="-0.477873651210265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'25 cm and 20 cm scale calculati'!$D$351:$D$621</c:f>
              <c:numCache>
                <c:formatCode>General</c:formatCode>
                <c:ptCount val="271"/>
                <c:pt idx="0">
                  <c:v>960.2</c:v>
                </c:pt>
                <c:pt idx="1">
                  <c:v>960.2</c:v>
                </c:pt>
                <c:pt idx="2">
                  <c:v>960.2</c:v>
                </c:pt>
                <c:pt idx="3">
                  <c:v>960.2</c:v>
                </c:pt>
                <c:pt idx="4">
                  <c:v>960.2</c:v>
                </c:pt>
                <c:pt idx="5">
                  <c:v>960.2</c:v>
                </c:pt>
                <c:pt idx="6">
                  <c:v>960.2</c:v>
                </c:pt>
                <c:pt idx="7">
                  <c:v>960.2</c:v>
                </c:pt>
                <c:pt idx="8">
                  <c:v>960.1</c:v>
                </c:pt>
                <c:pt idx="9">
                  <c:v>960.2</c:v>
                </c:pt>
                <c:pt idx="10">
                  <c:v>960.2</c:v>
                </c:pt>
                <c:pt idx="11">
                  <c:v>960.2</c:v>
                </c:pt>
                <c:pt idx="12">
                  <c:v>960.2</c:v>
                </c:pt>
                <c:pt idx="13">
                  <c:v>960.2</c:v>
                </c:pt>
                <c:pt idx="14">
                  <c:v>960.1</c:v>
                </c:pt>
                <c:pt idx="15">
                  <c:v>960.1</c:v>
                </c:pt>
                <c:pt idx="16">
                  <c:v>960.1</c:v>
                </c:pt>
                <c:pt idx="17">
                  <c:v>960.1</c:v>
                </c:pt>
                <c:pt idx="18">
                  <c:v>960.1</c:v>
                </c:pt>
                <c:pt idx="19">
                  <c:v>960.1</c:v>
                </c:pt>
                <c:pt idx="20">
                  <c:v>960.1</c:v>
                </c:pt>
                <c:pt idx="21">
                  <c:v>960.1</c:v>
                </c:pt>
                <c:pt idx="22">
                  <c:v>960</c:v>
                </c:pt>
                <c:pt idx="23">
                  <c:v>960</c:v>
                </c:pt>
                <c:pt idx="24">
                  <c:v>960</c:v>
                </c:pt>
                <c:pt idx="25">
                  <c:v>960</c:v>
                </c:pt>
                <c:pt idx="26">
                  <c:v>960</c:v>
                </c:pt>
                <c:pt idx="27">
                  <c:v>960</c:v>
                </c:pt>
                <c:pt idx="28">
                  <c:v>960</c:v>
                </c:pt>
                <c:pt idx="29">
                  <c:v>959.9</c:v>
                </c:pt>
                <c:pt idx="30">
                  <c:v>960</c:v>
                </c:pt>
                <c:pt idx="31">
                  <c:v>960</c:v>
                </c:pt>
                <c:pt idx="32">
                  <c:v>960</c:v>
                </c:pt>
                <c:pt idx="33">
                  <c:v>959.9</c:v>
                </c:pt>
                <c:pt idx="34">
                  <c:v>959.9</c:v>
                </c:pt>
                <c:pt idx="35">
                  <c:v>959.9</c:v>
                </c:pt>
                <c:pt idx="36">
                  <c:v>959.9</c:v>
                </c:pt>
                <c:pt idx="37">
                  <c:v>959.9</c:v>
                </c:pt>
                <c:pt idx="38">
                  <c:v>959.9</c:v>
                </c:pt>
                <c:pt idx="39">
                  <c:v>959.9</c:v>
                </c:pt>
                <c:pt idx="40">
                  <c:v>959.8</c:v>
                </c:pt>
                <c:pt idx="41">
                  <c:v>959.9</c:v>
                </c:pt>
                <c:pt idx="42">
                  <c:v>959.9</c:v>
                </c:pt>
                <c:pt idx="43">
                  <c:v>959.9</c:v>
                </c:pt>
                <c:pt idx="44">
                  <c:v>959.8</c:v>
                </c:pt>
                <c:pt idx="45">
                  <c:v>959.8</c:v>
                </c:pt>
                <c:pt idx="46">
                  <c:v>959.8</c:v>
                </c:pt>
                <c:pt idx="47">
                  <c:v>959.8</c:v>
                </c:pt>
                <c:pt idx="48">
                  <c:v>959.8</c:v>
                </c:pt>
                <c:pt idx="49">
                  <c:v>959.7</c:v>
                </c:pt>
                <c:pt idx="50">
                  <c:v>959.7</c:v>
                </c:pt>
                <c:pt idx="51">
                  <c:v>959.8</c:v>
                </c:pt>
                <c:pt idx="52">
                  <c:v>959.7</c:v>
                </c:pt>
                <c:pt idx="53">
                  <c:v>959.7</c:v>
                </c:pt>
                <c:pt idx="54">
                  <c:v>959.7</c:v>
                </c:pt>
                <c:pt idx="55">
                  <c:v>959.7</c:v>
                </c:pt>
                <c:pt idx="56">
                  <c:v>959.7</c:v>
                </c:pt>
                <c:pt idx="57">
                  <c:v>959.7</c:v>
                </c:pt>
                <c:pt idx="58">
                  <c:v>959.7</c:v>
                </c:pt>
                <c:pt idx="59">
                  <c:v>959.6</c:v>
                </c:pt>
                <c:pt idx="60">
                  <c:v>959.6</c:v>
                </c:pt>
                <c:pt idx="61">
                  <c:v>959.7</c:v>
                </c:pt>
                <c:pt idx="62">
                  <c:v>959.7</c:v>
                </c:pt>
                <c:pt idx="63">
                  <c:v>959.6</c:v>
                </c:pt>
                <c:pt idx="64">
                  <c:v>959.6</c:v>
                </c:pt>
                <c:pt idx="65">
                  <c:v>959.5</c:v>
                </c:pt>
                <c:pt idx="66">
                  <c:v>959.5</c:v>
                </c:pt>
                <c:pt idx="67">
                  <c:v>959.5</c:v>
                </c:pt>
                <c:pt idx="68">
                  <c:v>959.5</c:v>
                </c:pt>
                <c:pt idx="69">
                  <c:v>959.5</c:v>
                </c:pt>
                <c:pt idx="70">
                  <c:v>959.5</c:v>
                </c:pt>
                <c:pt idx="71">
                  <c:v>959.5</c:v>
                </c:pt>
                <c:pt idx="72">
                  <c:v>959.5</c:v>
                </c:pt>
                <c:pt idx="73">
                  <c:v>959.5</c:v>
                </c:pt>
                <c:pt idx="74">
                  <c:v>959.5</c:v>
                </c:pt>
                <c:pt idx="75">
                  <c:v>959.5</c:v>
                </c:pt>
                <c:pt idx="76">
                  <c:v>959.5</c:v>
                </c:pt>
                <c:pt idx="77">
                  <c:v>959.4</c:v>
                </c:pt>
                <c:pt idx="78">
                  <c:v>959.4</c:v>
                </c:pt>
                <c:pt idx="79">
                  <c:v>959.4</c:v>
                </c:pt>
                <c:pt idx="80">
                  <c:v>959.4</c:v>
                </c:pt>
                <c:pt idx="81">
                  <c:v>959.4</c:v>
                </c:pt>
                <c:pt idx="82">
                  <c:v>959.4</c:v>
                </c:pt>
                <c:pt idx="83">
                  <c:v>959.4</c:v>
                </c:pt>
                <c:pt idx="84">
                  <c:v>959.4</c:v>
                </c:pt>
                <c:pt idx="85">
                  <c:v>959.4</c:v>
                </c:pt>
                <c:pt idx="86">
                  <c:v>959.3</c:v>
                </c:pt>
                <c:pt idx="87">
                  <c:v>959.3</c:v>
                </c:pt>
                <c:pt idx="88">
                  <c:v>959.3</c:v>
                </c:pt>
                <c:pt idx="89">
                  <c:v>959.3</c:v>
                </c:pt>
                <c:pt idx="90">
                  <c:v>959.3</c:v>
                </c:pt>
                <c:pt idx="91">
                  <c:v>959.3</c:v>
                </c:pt>
                <c:pt idx="92">
                  <c:v>959.2</c:v>
                </c:pt>
                <c:pt idx="93">
                  <c:v>959.2</c:v>
                </c:pt>
                <c:pt idx="94">
                  <c:v>959.3</c:v>
                </c:pt>
                <c:pt idx="95">
                  <c:v>959.3</c:v>
                </c:pt>
                <c:pt idx="96">
                  <c:v>959.2</c:v>
                </c:pt>
                <c:pt idx="97">
                  <c:v>959.2</c:v>
                </c:pt>
                <c:pt idx="98">
                  <c:v>959.2</c:v>
                </c:pt>
                <c:pt idx="99">
                  <c:v>959.2</c:v>
                </c:pt>
                <c:pt idx="100">
                  <c:v>959.1</c:v>
                </c:pt>
                <c:pt idx="101">
                  <c:v>959.2</c:v>
                </c:pt>
                <c:pt idx="102">
                  <c:v>959.1</c:v>
                </c:pt>
                <c:pt idx="103">
                  <c:v>959.1</c:v>
                </c:pt>
                <c:pt idx="104">
                  <c:v>959.1</c:v>
                </c:pt>
                <c:pt idx="105">
                  <c:v>959.1</c:v>
                </c:pt>
                <c:pt idx="106">
                  <c:v>959.1</c:v>
                </c:pt>
                <c:pt idx="107">
                  <c:v>959.1</c:v>
                </c:pt>
                <c:pt idx="108">
                  <c:v>959.1</c:v>
                </c:pt>
                <c:pt idx="109">
                  <c:v>959</c:v>
                </c:pt>
                <c:pt idx="110">
                  <c:v>959</c:v>
                </c:pt>
                <c:pt idx="111">
                  <c:v>959</c:v>
                </c:pt>
                <c:pt idx="112">
                  <c:v>959</c:v>
                </c:pt>
                <c:pt idx="113">
                  <c:v>959</c:v>
                </c:pt>
                <c:pt idx="114">
                  <c:v>959</c:v>
                </c:pt>
                <c:pt idx="115">
                  <c:v>959</c:v>
                </c:pt>
                <c:pt idx="116">
                  <c:v>958.9</c:v>
                </c:pt>
                <c:pt idx="117">
                  <c:v>959</c:v>
                </c:pt>
                <c:pt idx="118">
                  <c:v>958.9</c:v>
                </c:pt>
                <c:pt idx="119">
                  <c:v>958.9</c:v>
                </c:pt>
                <c:pt idx="120">
                  <c:v>958.9</c:v>
                </c:pt>
                <c:pt idx="121">
                  <c:v>958.9</c:v>
                </c:pt>
                <c:pt idx="122">
                  <c:v>958.9</c:v>
                </c:pt>
                <c:pt idx="123">
                  <c:v>958.8</c:v>
                </c:pt>
                <c:pt idx="124">
                  <c:v>958.9</c:v>
                </c:pt>
                <c:pt idx="125">
                  <c:v>958.9</c:v>
                </c:pt>
                <c:pt idx="126">
                  <c:v>958.8</c:v>
                </c:pt>
                <c:pt idx="127">
                  <c:v>958.9</c:v>
                </c:pt>
                <c:pt idx="128">
                  <c:v>958.8</c:v>
                </c:pt>
                <c:pt idx="129">
                  <c:v>958.8</c:v>
                </c:pt>
                <c:pt idx="130">
                  <c:v>958.7</c:v>
                </c:pt>
                <c:pt idx="131">
                  <c:v>958.7</c:v>
                </c:pt>
                <c:pt idx="132">
                  <c:v>958.8</c:v>
                </c:pt>
                <c:pt idx="133">
                  <c:v>958.7</c:v>
                </c:pt>
                <c:pt idx="134">
                  <c:v>958.7</c:v>
                </c:pt>
                <c:pt idx="135">
                  <c:v>958.7</c:v>
                </c:pt>
                <c:pt idx="136">
                  <c:v>958.7</c:v>
                </c:pt>
                <c:pt idx="137">
                  <c:v>958.7</c:v>
                </c:pt>
                <c:pt idx="138">
                  <c:v>958.7</c:v>
                </c:pt>
                <c:pt idx="139">
                  <c:v>958.7</c:v>
                </c:pt>
                <c:pt idx="140">
                  <c:v>958.6</c:v>
                </c:pt>
                <c:pt idx="141">
                  <c:v>958.7</c:v>
                </c:pt>
                <c:pt idx="142">
                  <c:v>958.7</c:v>
                </c:pt>
                <c:pt idx="143">
                  <c:v>958.6</c:v>
                </c:pt>
                <c:pt idx="144">
                  <c:v>958.6</c:v>
                </c:pt>
                <c:pt idx="145">
                  <c:v>958.6</c:v>
                </c:pt>
                <c:pt idx="146">
                  <c:v>958.6</c:v>
                </c:pt>
                <c:pt idx="147">
                  <c:v>958.6</c:v>
                </c:pt>
                <c:pt idx="148">
                  <c:v>958.6</c:v>
                </c:pt>
                <c:pt idx="149">
                  <c:v>958.6</c:v>
                </c:pt>
                <c:pt idx="150">
                  <c:v>958.5</c:v>
                </c:pt>
                <c:pt idx="151">
                  <c:v>958.5</c:v>
                </c:pt>
                <c:pt idx="152">
                  <c:v>958.5</c:v>
                </c:pt>
                <c:pt idx="153">
                  <c:v>958.5</c:v>
                </c:pt>
                <c:pt idx="154">
                  <c:v>958.5</c:v>
                </c:pt>
                <c:pt idx="155">
                  <c:v>958.5</c:v>
                </c:pt>
                <c:pt idx="156">
                  <c:v>958.5</c:v>
                </c:pt>
                <c:pt idx="157">
                  <c:v>958.5</c:v>
                </c:pt>
                <c:pt idx="158">
                  <c:v>958.4</c:v>
                </c:pt>
                <c:pt idx="159">
                  <c:v>958.4</c:v>
                </c:pt>
                <c:pt idx="160">
                  <c:v>958.5</c:v>
                </c:pt>
                <c:pt idx="161">
                  <c:v>958.5</c:v>
                </c:pt>
                <c:pt idx="162">
                  <c:v>958.4</c:v>
                </c:pt>
                <c:pt idx="163">
                  <c:v>958.4</c:v>
                </c:pt>
                <c:pt idx="164">
                  <c:v>958.4</c:v>
                </c:pt>
                <c:pt idx="165">
                  <c:v>958.4</c:v>
                </c:pt>
                <c:pt idx="166">
                  <c:v>958.4</c:v>
                </c:pt>
                <c:pt idx="167">
                  <c:v>958.3</c:v>
                </c:pt>
                <c:pt idx="168">
                  <c:v>958.3</c:v>
                </c:pt>
                <c:pt idx="169">
                  <c:v>958.3</c:v>
                </c:pt>
                <c:pt idx="170">
                  <c:v>958.3</c:v>
                </c:pt>
                <c:pt idx="171">
                  <c:v>958.3</c:v>
                </c:pt>
                <c:pt idx="172">
                  <c:v>958.2</c:v>
                </c:pt>
                <c:pt idx="173">
                  <c:v>958.3</c:v>
                </c:pt>
                <c:pt idx="174">
                  <c:v>958.2</c:v>
                </c:pt>
                <c:pt idx="175">
                  <c:v>958.2</c:v>
                </c:pt>
                <c:pt idx="176">
                  <c:v>958.2</c:v>
                </c:pt>
                <c:pt idx="177">
                  <c:v>958.2</c:v>
                </c:pt>
                <c:pt idx="178">
                  <c:v>958.2</c:v>
                </c:pt>
                <c:pt idx="179">
                  <c:v>958.2</c:v>
                </c:pt>
                <c:pt idx="180">
                  <c:v>958.1</c:v>
                </c:pt>
                <c:pt idx="181">
                  <c:v>958.1</c:v>
                </c:pt>
                <c:pt idx="182">
                  <c:v>958.1</c:v>
                </c:pt>
                <c:pt idx="183">
                  <c:v>958.2</c:v>
                </c:pt>
                <c:pt idx="184">
                  <c:v>958.1</c:v>
                </c:pt>
                <c:pt idx="185">
                  <c:v>958.1</c:v>
                </c:pt>
                <c:pt idx="186">
                  <c:v>958.1</c:v>
                </c:pt>
                <c:pt idx="187">
                  <c:v>958.1</c:v>
                </c:pt>
                <c:pt idx="188">
                  <c:v>958.1</c:v>
                </c:pt>
                <c:pt idx="189">
                  <c:v>958.1</c:v>
                </c:pt>
                <c:pt idx="190">
                  <c:v>958</c:v>
                </c:pt>
                <c:pt idx="191">
                  <c:v>958</c:v>
                </c:pt>
                <c:pt idx="192">
                  <c:v>958</c:v>
                </c:pt>
                <c:pt idx="193">
                  <c:v>958</c:v>
                </c:pt>
                <c:pt idx="194">
                  <c:v>958</c:v>
                </c:pt>
                <c:pt idx="195">
                  <c:v>958</c:v>
                </c:pt>
                <c:pt idx="196">
                  <c:v>958</c:v>
                </c:pt>
                <c:pt idx="197">
                  <c:v>958</c:v>
                </c:pt>
                <c:pt idx="198">
                  <c:v>958</c:v>
                </c:pt>
                <c:pt idx="199">
                  <c:v>958</c:v>
                </c:pt>
                <c:pt idx="200">
                  <c:v>957.9</c:v>
                </c:pt>
                <c:pt idx="201">
                  <c:v>957.9</c:v>
                </c:pt>
                <c:pt idx="202">
                  <c:v>957.9</c:v>
                </c:pt>
                <c:pt idx="203">
                  <c:v>957.9</c:v>
                </c:pt>
                <c:pt idx="204">
                  <c:v>957.9</c:v>
                </c:pt>
                <c:pt idx="205">
                  <c:v>957.9</c:v>
                </c:pt>
                <c:pt idx="206">
                  <c:v>957.9</c:v>
                </c:pt>
                <c:pt idx="207">
                  <c:v>957.9</c:v>
                </c:pt>
                <c:pt idx="208">
                  <c:v>957.9</c:v>
                </c:pt>
                <c:pt idx="209">
                  <c:v>957.8</c:v>
                </c:pt>
                <c:pt idx="210">
                  <c:v>957.8</c:v>
                </c:pt>
                <c:pt idx="211">
                  <c:v>957.8</c:v>
                </c:pt>
                <c:pt idx="212">
                  <c:v>957.8</c:v>
                </c:pt>
                <c:pt idx="213">
                  <c:v>957.8</c:v>
                </c:pt>
                <c:pt idx="214">
                  <c:v>957.8</c:v>
                </c:pt>
                <c:pt idx="215">
                  <c:v>957.8</c:v>
                </c:pt>
                <c:pt idx="216">
                  <c:v>957.7</c:v>
                </c:pt>
                <c:pt idx="217">
                  <c:v>957.7</c:v>
                </c:pt>
                <c:pt idx="218">
                  <c:v>957.7</c:v>
                </c:pt>
                <c:pt idx="219">
                  <c:v>957.7</c:v>
                </c:pt>
                <c:pt idx="220">
                  <c:v>957.7</c:v>
                </c:pt>
                <c:pt idx="221">
                  <c:v>957.7</c:v>
                </c:pt>
                <c:pt idx="222">
                  <c:v>957.7</c:v>
                </c:pt>
                <c:pt idx="223">
                  <c:v>957.7</c:v>
                </c:pt>
                <c:pt idx="224">
                  <c:v>957.6</c:v>
                </c:pt>
                <c:pt idx="225">
                  <c:v>957.6</c:v>
                </c:pt>
                <c:pt idx="226">
                  <c:v>957.6</c:v>
                </c:pt>
                <c:pt idx="227">
                  <c:v>957.6</c:v>
                </c:pt>
                <c:pt idx="228">
                  <c:v>957.6</c:v>
                </c:pt>
                <c:pt idx="229">
                  <c:v>957.6</c:v>
                </c:pt>
                <c:pt idx="230">
                  <c:v>957.5</c:v>
                </c:pt>
                <c:pt idx="231">
                  <c:v>957.6</c:v>
                </c:pt>
                <c:pt idx="232">
                  <c:v>957.6</c:v>
                </c:pt>
                <c:pt idx="233">
                  <c:v>957.5</c:v>
                </c:pt>
                <c:pt idx="234">
                  <c:v>957.5</c:v>
                </c:pt>
                <c:pt idx="235">
                  <c:v>957.5</c:v>
                </c:pt>
                <c:pt idx="236">
                  <c:v>957.5</c:v>
                </c:pt>
                <c:pt idx="237">
                  <c:v>957.5</c:v>
                </c:pt>
                <c:pt idx="238">
                  <c:v>957.5</c:v>
                </c:pt>
                <c:pt idx="239">
                  <c:v>957.5</c:v>
                </c:pt>
                <c:pt idx="240">
                  <c:v>957.4</c:v>
                </c:pt>
                <c:pt idx="241">
                  <c:v>957.4</c:v>
                </c:pt>
                <c:pt idx="242">
                  <c:v>957.4</c:v>
                </c:pt>
                <c:pt idx="243">
                  <c:v>957.4</c:v>
                </c:pt>
                <c:pt idx="244">
                  <c:v>957.4</c:v>
                </c:pt>
                <c:pt idx="245">
                  <c:v>957.4</c:v>
                </c:pt>
                <c:pt idx="246">
                  <c:v>957.4</c:v>
                </c:pt>
                <c:pt idx="247">
                  <c:v>957.4</c:v>
                </c:pt>
                <c:pt idx="248">
                  <c:v>957.3</c:v>
                </c:pt>
                <c:pt idx="249">
                  <c:v>957.3</c:v>
                </c:pt>
                <c:pt idx="250">
                  <c:v>957.3</c:v>
                </c:pt>
                <c:pt idx="251">
                  <c:v>957.3</c:v>
                </c:pt>
                <c:pt idx="252">
                  <c:v>957.3</c:v>
                </c:pt>
                <c:pt idx="253">
                  <c:v>957.3</c:v>
                </c:pt>
                <c:pt idx="254">
                  <c:v>957.3</c:v>
                </c:pt>
                <c:pt idx="255">
                  <c:v>957.3</c:v>
                </c:pt>
                <c:pt idx="256">
                  <c:v>957.2</c:v>
                </c:pt>
                <c:pt idx="257">
                  <c:v>957.2</c:v>
                </c:pt>
                <c:pt idx="258">
                  <c:v>957.3</c:v>
                </c:pt>
                <c:pt idx="259">
                  <c:v>957.2</c:v>
                </c:pt>
                <c:pt idx="260">
                  <c:v>957.2</c:v>
                </c:pt>
                <c:pt idx="261">
                  <c:v>957.2</c:v>
                </c:pt>
                <c:pt idx="262">
                  <c:v>957.2</c:v>
                </c:pt>
                <c:pt idx="263">
                  <c:v>957.2</c:v>
                </c:pt>
                <c:pt idx="264">
                  <c:v>957.1</c:v>
                </c:pt>
                <c:pt idx="265">
                  <c:v>957.1</c:v>
                </c:pt>
                <c:pt idx="266">
                  <c:v>957.2</c:v>
                </c:pt>
                <c:pt idx="267">
                  <c:v>957.1</c:v>
                </c:pt>
                <c:pt idx="268">
                  <c:v>957.2</c:v>
                </c:pt>
                <c:pt idx="269">
                  <c:v>957.1</c:v>
                </c:pt>
                <c:pt idx="270">
                  <c:v>957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055752"/>
        <c:axId val="291056144"/>
      </c:scatterChart>
      <c:valAx>
        <c:axId val="29105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056144"/>
        <c:crosses val="autoZero"/>
        <c:crossBetween val="midCat"/>
      </c:valAx>
      <c:valAx>
        <c:axId val="29105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(g)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055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291</xdr:row>
      <xdr:rowOff>166687</xdr:rowOff>
    </xdr:from>
    <xdr:to>
      <xdr:col>13</xdr:col>
      <xdr:colOff>600075</xdr:colOff>
      <xdr:row>306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404812</xdr:colOff>
      <xdr:row>478</xdr:row>
      <xdr:rowOff>71437</xdr:rowOff>
    </xdr:from>
    <xdr:to>
      <xdr:col>13</xdr:col>
      <xdr:colOff>100012</xdr:colOff>
      <xdr:row>492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7"/>
  <sheetViews>
    <sheetView tabSelected="1" topLeftCell="A282" workbookViewId="0">
      <selection activeCell="N316" sqref="N316"/>
    </sheetView>
  </sheetViews>
  <sheetFormatPr defaultRowHeight="15" x14ac:dyDescent="0.25"/>
  <cols>
    <col min="1" max="1" width="11.5703125" style="1" bestFit="1" customWidth="1"/>
  </cols>
  <sheetData>
    <row r="1" spans="1:4" x14ac:dyDescent="0.25">
      <c r="A1" s="1" t="s">
        <v>0</v>
      </c>
      <c r="D1" t="s">
        <v>1</v>
      </c>
    </row>
    <row r="2" spans="1:4" x14ac:dyDescent="0.25">
      <c r="A2" s="1" t="s">
        <v>0</v>
      </c>
      <c r="D2" t="s">
        <v>1</v>
      </c>
    </row>
    <row r="3" spans="1:4" x14ac:dyDescent="0.25">
      <c r="A3" s="1">
        <v>0.82213723000000005</v>
      </c>
      <c r="D3">
        <v>0</v>
      </c>
    </row>
    <row r="4" spans="1:4" x14ac:dyDescent="0.25">
      <c r="A4" s="1">
        <v>0.82214880000000001</v>
      </c>
      <c r="D4">
        <v>0</v>
      </c>
    </row>
    <row r="5" spans="1:4" x14ac:dyDescent="0.25">
      <c r="A5" s="1">
        <v>0.82216038999999996</v>
      </c>
      <c r="D5">
        <v>0.1</v>
      </c>
    </row>
    <row r="6" spans="1:4" x14ac:dyDescent="0.25">
      <c r="A6" s="1">
        <v>0.82217196000000003</v>
      </c>
      <c r="D6">
        <v>0</v>
      </c>
    </row>
    <row r="7" spans="1:4" x14ac:dyDescent="0.25">
      <c r="A7" s="1">
        <v>0.82218351999999995</v>
      </c>
      <c r="D7">
        <v>0</v>
      </c>
    </row>
    <row r="8" spans="1:4" x14ac:dyDescent="0.25">
      <c r="A8" s="1">
        <v>0.82219509000000002</v>
      </c>
      <c r="D8">
        <v>498.8</v>
      </c>
    </row>
    <row r="9" spans="1:4" x14ac:dyDescent="0.25">
      <c r="A9" s="1">
        <v>0.82220665999999998</v>
      </c>
      <c r="D9">
        <v>941.6</v>
      </c>
    </row>
    <row r="10" spans="1:4" x14ac:dyDescent="0.25">
      <c r="A10" s="1">
        <v>0.82221825000000004</v>
      </c>
      <c r="D10">
        <v>962.8</v>
      </c>
    </row>
    <row r="11" spans="1:4" x14ac:dyDescent="0.25">
      <c r="A11" s="1">
        <v>0.82222982</v>
      </c>
      <c r="D11">
        <v>928.8</v>
      </c>
    </row>
    <row r="12" spans="1:4" x14ac:dyDescent="0.25">
      <c r="A12" s="1">
        <v>0.82224138999999996</v>
      </c>
      <c r="D12">
        <v>944.4</v>
      </c>
    </row>
    <row r="13" spans="1:4" x14ac:dyDescent="0.25">
      <c r="A13" s="1">
        <v>0.82225296000000003</v>
      </c>
      <c r="D13">
        <v>965.4</v>
      </c>
    </row>
    <row r="14" spans="1:4" x14ac:dyDescent="0.25">
      <c r="A14" s="1">
        <v>0.82226452999999999</v>
      </c>
      <c r="D14">
        <v>965.5</v>
      </c>
    </row>
    <row r="15" spans="1:4" x14ac:dyDescent="0.25">
      <c r="A15" s="1">
        <v>0.82227607999999996</v>
      </c>
      <c r="D15">
        <v>965.5</v>
      </c>
    </row>
    <row r="16" spans="1:4" x14ac:dyDescent="0.25">
      <c r="A16" s="1">
        <v>0.82228765000000004</v>
      </c>
      <c r="D16">
        <v>965.5</v>
      </c>
    </row>
    <row r="17" spans="1:4" x14ac:dyDescent="0.25">
      <c r="A17" s="1">
        <v>0.82229922</v>
      </c>
      <c r="D17">
        <v>965.5</v>
      </c>
    </row>
    <row r="18" spans="1:4" x14ac:dyDescent="0.25">
      <c r="A18" s="1">
        <v>0.82231080000000001</v>
      </c>
      <c r="D18">
        <v>965.5</v>
      </c>
    </row>
    <row r="19" spans="1:4" x14ac:dyDescent="0.25">
      <c r="A19" s="1">
        <v>0.82232236999999997</v>
      </c>
      <c r="D19">
        <v>965.5</v>
      </c>
    </row>
    <row r="20" spans="1:4" x14ac:dyDescent="0.25">
      <c r="A20" s="1">
        <v>0.82233394000000004</v>
      </c>
      <c r="D20">
        <v>965.5</v>
      </c>
    </row>
    <row r="21" spans="1:4" x14ac:dyDescent="0.25">
      <c r="A21" s="1">
        <v>0.82234551</v>
      </c>
      <c r="D21">
        <v>982.6</v>
      </c>
    </row>
    <row r="22" spans="1:4" x14ac:dyDescent="0.25">
      <c r="A22" s="1">
        <v>0.82235709000000001</v>
      </c>
      <c r="D22">
        <v>1003.7</v>
      </c>
    </row>
    <row r="23" spans="1:4" x14ac:dyDescent="0.25">
      <c r="A23" s="1">
        <v>0.82236867000000002</v>
      </c>
      <c r="D23">
        <v>898.2</v>
      </c>
    </row>
    <row r="24" spans="1:4" x14ac:dyDescent="0.25">
      <c r="A24" s="1">
        <v>0.82238023000000005</v>
      </c>
      <c r="D24">
        <v>950.7</v>
      </c>
    </row>
    <row r="25" spans="1:4" x14ac:dyDescent="0.25">
      <c r="A25" s="1">
        <v>0.82239180000000001</v>
      </c>
      <c r="D25">
        <v>965.4</v>
      </c>
    </row>
    <row r="26" spans="1:4" x14ac:dyDescent="0.25">
      <c r="A26" s="1">
        <v>0.82240336999999997</v>
      </c>
      <c r="D26">
        <v>965.4</v>
      </c>
    </row>
    <row r="27" spans="1:4" x14ac:dyDescent="0.25">
      <c r="A27" s="1">
        <v>0.82241494000000004</v>
      </c>
      <c r="D27">
        <v>965.4</v>
      </c>
    </row>
    <row r="28" spans="1:4" x14ac:dyDescent="0.25">
      <c r="A28" s="1">
        <v>0.82242651</v>
      </c>
      <c r="D28">
        <v>965.4</v>
      </c>
    </row>
    <row r="29" spans="1:4" x14ac:dyDescent="0.25">
      <c r="A29" s="1">
        <v>0.82243809000000001</v>
      </c>
      <c r="D29">
        <v>965.4</v>
      </c>
    </row>
    <row r="30" spans="1:4" x14ac:dyDescent="0.25">
      <c r="A30" s="1">
        <v>0.82244965999999997</v>
      </c>
      <c r="D30">
        <v>965.4</v>
      </c>
    </row>
    <row r="31" spans="1:4" x14ac:dyDescent="0.25">
      <c r="A31" s="1">
        <v>0.82246123000000004</v>
      </c>
      <c r="D31">
        <v>965.4</v>
      </c>
    </row>
    <row r="32" spans="1:4" x14ac:dyDescent="0.25">
      <c r="A32" s="1">
        <v>0.82247278999999995</v>
      </c>
      <c r="D32">
        <v>972.6</v>
      </c>
    </row>
    <row r="33" spans="1:4" x14ac:dyDescent="0.25">
      <c r="A33" s="1">
        <v>0.82248436999999996</v>
      </c>
      <c r="D33">
        <v>956.7</v>
      </c>
    </row>
    <row r="34" spans="1:4" x14ac:dyDescent="0.25">
      <c r="A34" s="1">
        <v>0.82249594000000004</v>
      </c>
      <c r="D34">
        <v>953.7</v>
      </c>
    </row>
    <row r="35" spans="1:4" x14ac:dyDescent="0.25">
      <c r="A35" s="1">
        <v>0.82250749999999995</v>
      </c>
      <c r="D35">
        <v>964.5</v>
      </c>
    </row>
    <row r="36" spans="1:4" x14ac:dyDescent="0.25">
      <c r="A36" s="1">
        <v>0.82251907999999996</v>
      </c>
      <c r="D36">
        <v>971.2</v>
      </c>
    </row>
    <row r="37" spans="1:4" x14ac:dyDescent="0.25">
      <c r="A37" s="1">
        <v>0.82253065000000003</v>
      </c>
      <c r="D37">
        <v>952.1</v>
      </c>
    </row>
    <row r="38" spans="1:4" x14ac:dyDescent="0.25">
      <c r="A38" s="1">
        <v>0.82254221999999999</v>
      </c>
      <c r="D38">
        <v>941</v>
      </c>
    </row>
    <row r="39" spans="1:4" x14ac:dyDescent="0.25">
      <c r="A39" s="1">
        <v>0.82255378999999995</v>
      </c>
      <c r="D39">
        <v>953.9</v>
      </c>
    </row>
    <row r="40" spans="1:4" x14ac:dyDescent="0.25">
      <c r="A40" s="1">
        <v>0.82256536999999996</v>
      </c>
      <c r="D40">
        <v>945.4</v>
      </c>
    </row>
    <row r="41" spans="1:4" x14ac:dyDescent="0.25">
      <c r="A41" s="1">
        <v>0.82257694999999997</v>
      </c>
      <c r="D41">
        <v>945.2</v>
      </c>
    </row>
    <row r="42" spans="1:4" x14ac:dyDescent="0.25">
      <c r="A42" s="1">
        <v>0.82258850999999999</v>
      </c>
      <c r="D42">
        <v>948.8</v>
      </c>
    </row>
    <row r="43" spans="1:4" x14ac:dyDescent="0.25">
      <c r="A43" s="1">
        <v>0.82260009999999995</v>
      </c>
      <c r="D43">
        <v>964.8</v>
      </c>
    </row>
    <row r="44" spans="1:4" x14ac:dyDescent="0.25">
      <c r="A44" s="1">
        <v>0.82261165999999997</v>
      </c>
      <c r="D44">
        <v>965</v>
      </c>
    </row>
    <row r="45" spans="1:4" x14ac:dyDescent="0.25">
      <c r="A45" s="1">
        <v>0.82262323000000004</v>
      </c>
      <c r="D45">
        <v>965.1</v>
      </c>
    </row>
    <row r="46" spans="1:4" x14ac:dyDescent="0.25">
      <c r="A46" s="1">
        <v>0.82263481000000005</v>
      </c>
      <c r="D46">
        <v>965.1</v>
      </c>
    </row>
    <row r="47" spans="1:4" x14ac:dyDescent="0.25">
      <c r="A47" s="1">
        <v>0.82264638000000001</v>
      </c>
      <c r="D47">
        <v>965.1</v>
      </c>
    </row>
    <row r="48" spans="1:4" x14ac:dyDescent="0.25">
      <c r="A48" s="1">
        <v>0.82265794999999997</v>
      </c>
      <c r="D48">
        <v>965.1</v>
      </c>
    </row>
    <row r="49" spans="1:4" x14ac:dyDescent="0.25">
      <c r="A49" s="1">
        <v>0.82266950000000005</v>
      </c>
      <c r="D49">
        <v>965.1</v>
      </c>
    </row>
    <row r="50" spans="1:4" x14ac:dyDescent="0.25">
      <c r="A50" s="1">
        <v>0.82268107000000001</v>
      </c>
      <c r="D50">
        <v>965.1</v>
      </c>
    </row>
    <row r="51" spans="1:4" x14ac:dyDescent="0.25">
      <c r="A51" s="1">
        <v>0.82269263999999998</v>
      </c>
      <c r="D51">
        <v>965</v>
      </c>
    </row>
    <row r="52" spans="1:4" x14ac:dyDescent="0.25">
      <c r="A52" s="1">
        <v>0.82270421000000005</v>
      </c>
      <c r="D52">
        <v>965</v>
      </c>
    </row>
    <row r="53" spans="1:4" x14ac:dyDescent="0.25">
      <c r="A53" s="1">
        <v>0.8227158</v>
      </c>
      <c r="D53">
        <v>965</v>
      </c>
    </row>
    <row r="54" spans="1:4" x14ac:dyDescent="0.25">
      <c r="A54" s="1">
        <v>0.82272736000000002</v>
      </c>
      <c r="D54">
        <v>965</v>
      </c>
    </row>
    <row r="55" spans="1:4" x14ac:dyDescent="0.25">
      <c r="A55" s="1">
        <v>0.82273892999999998</v>
      </c>
      <c r="D55">
        <v>964.9</v>
      </c>
    </row>
    <row r="56" spans="1:4" x14ac:dyDescent="0.25">
      <c r="A56" s="1">
        <v>0.82275050999999999</v>
      </c>
      <c r="D56">
        <v>964.9</v>
      </c>
    </row>
    <row r="57" spans="1:4" x14ac:dyDescent="0.25">
      <c r="A57" s="1">
        <v>0.82276207999999995</v>
      </c>
      <c r="D57">
        <v>964.9</v>
      </c>
    </row>
    <row r="58" spans="1:4" x14ac:dyDescent="0.25">
      <c r="A58" s="1">
        <v>0.82277365000000002</v>
      </c>
      <c r="D58">
        <v>964.9</v>
      </c>
    </row>
    <row r="59" spans="1:4" x14ac:dyDescent="0.25">
      <c r="A59" s="1">
        <v>0.82278523000000003</v>
      </c>
      <c r="D59">
        <v>964.9</v>
      </c>
    </row>
    <row r="60" spans="1:4" x14ac:dyDescent="0.25">
      <c r="A60" s="1">
        <v>0.82279679999999999</v>
      </c>
      <c r="D60">
        <v>964.8</v>
      </c>
    </row>
    <row r="61" spans="1:4" x14ac:dyDescent="0.25">
      <c r="A61" s="1">
        <v>0.82280836000000002</v>
      </c>
      <c r="D61">
        <v>964.8</v>
      </c>
    </row>
    <row r="62" spans="1:4" x14ac:dyDescent="0.25">
      <c r="A62" s="1">
        <v>0.82281992999999998</v>
      </c>
      <c r="D62">
        <v>964.8</v>
      </c>
    </row>
    <row r="63" spans="1:4" x14ac:dyDescent="0.25">
      <c r="A63" s="1">
        <v>0.82283150000000005</v>
      </c>
      <c r="D63">
        <v>964.8</v>
      </c>
    </row>
    <row r="64" spans="1:4" x14ac:dyDescent="0.25">
      <c r="A64" s="1">
        <v>0.82284309</v>
      </c>
      <c r="D64">
        <v>964.8</v>
      </c>
    </row>
    <row r="65" spans="1:4" x14ac:dyDescent="0.25">
      <c r="A65" s="1">
        <v>0.82285465999999996</v>
      </c>
      <c r="D65">
        <v>964.8</v>
      </c>
    </row>
    <row r="66" spans="1:4" x14ac:dyDescent="0.25">
      <c r="A66" s="1">
        <v>0.82286623000000003</v>
      </c>
      <c r="D66">
        <v>964.8</v>
      </c>
    </row>
    <row r="67" spans="1:4" x14ac:dyDescent="0.25">
      <c r="A67" s="1">
        <v>0.82287778</v>
      </c>
      <c r="D67">
        <v>964.7</v>
      </c>
    </row>
    <row r="68" spans="1:4" x14ac:dyDescent="0.25">
      <c r="A68" s="1">
        <v>0.82288936000000001</v>
      </c>
      <c r="D68">
        <v>964.7</v>
      </c>
    </row>
    <row r="69" spans="1:4" x14ac:dyDescent="0.25">
      <c r="A69" s="1">
        <v>0.82290092000000004</v>
      </c>
      <c r="D69">
        <v>964.7</v>
      </c>
    </row>
    <row r="70" spans="1:4" x14ac:dyDescent="0.25">
      <c r="A70" s="1">
        <v>0.82291249</v>
      </c>
      <c r="D70">
        <v>964.7</v>
      </c>
    </row>
    <row r="71" spans="1:4" x14ac:dyDescent="0.25">
      <c r="A71" s="1">
        <v>0.82292405999999996</v>
      </c>
      <c r="D71">
        <v>964.7</v>
      </c>
    </row>
    <row r="72" spans="1:4" x14ac:dyDescent="0.25">
      <c r="A72" s="1">
        <v>0.82293563999999997</v>
      </c>
      <c r="D72">
        <v>964.6</v>
      </c>
    </row>
    <row r="73" spans="1:4" x14ac:dyDescent="0.25">
      <c r="A73" s="1">
        <v>0.82294721000000004</v>
      </c>
      <c r="D73">
        <v>964.6</v>
      </c>
    </row>
    <row r="74" spans="1:4" x14ac:dyDescent="0.25">
      <c r="A74" s="1" t="s">
        <v>2</v>
      </c>
    </row>
    <row r="75" spans="1:4" x14ac:dyDescent="0.25">
      <c r="A75" s="1">
        <v>0.82295878</v>
      </c>
      <c r="D75">
        <v>964.6</v>
      </c>
    </row>
    <row r="76" spans="1:4" x14ac:dyDescent="0.25">
      <c r="A76" s="1">
        <v>0.82297034999999996</v>
      </c>
      <c r="D76">
        <v>964.6</v>
      </c>
    </row>
    <row r="77" spans="1:4" x14ac:dyDescent="0.25">
      <c r="A77" s="1">
        <v>0.82298194000000002</v>
      </c>
      <c r="D77">
        <v>964.6</v>
      </c>
    </row>
    <row r="78" spans="1:4" x14ac:dyDescent="0.25">
      <c r="A78" s="1">
        <v>0.82299350000000004</v>
      </c>
      <c r="D78">
        <v>964.6</v>
      </c>
    </row>
    <row r="79" spans="1:4" x14ac:dyDescent="0.25">
      <c r="A79" s="1">
        <v>0.82300507000000001</v>
      </c>
      <c r="D79">
        <v>964.5</v>
      </c>
    </row>
    <row r="80" spans="1:4" x14ac:dyDescent="0.25">
      <c r="A80" s="1">
        <v>0.82301663999999997</v>
      </c>
      <c r="D80">
        <v>964.5</v>
      </c>
    </row>
    <row r="81" spans="1:4" x14ac:dyDescent="0.25">
      <c r="A81" s="1">
        <v>0.82302821999999998</v>
      </c>
      <c r="D81">
        <v>964.5</v>
      </c>
    </row>
    <row r="82" spans="1:4" x14ac:dyDescent="0.25">
      <c r="A82" s="1">
        <v>0.82303979000000005</v>
      </c>
      <c r="D82">
        <v>964.5</v>
      </c>
    </row>
    <row r="83" spans="1:4" x14ac:dyDescent="0.25">
      <c r="A83" s="1">
        <v>0.82305136999999995</v>
      </c>
      <c r="D83">
        <v>964.5</v>
      </c>
    </row>
    <row r="84" spans="1:4" x14ac:dyDescent="0.25">
      <c r="A84" s="1">
        <v>0</v>
      </c>
    </row>
    <row r="85" spans="1:4" x14ac:dyDescent="0.25">
      <c r="A85" s="1">
        <v>0.82306292999999997</v>
      </c>
      <c r="D85">
        <v>964.4</v>
      </c>
    </row>
    <row r="86" spans="1:4" x14ac:dyDescent="0.25">
      <c r="A86" s="1">
        <v>0.82307450000000004</v>
      </c>
      <c r="D86">
        <v>964.4</v>
      </c>
    </row>
    <row r="87" spans="1:4" x14ac:dyDescent="0.25">
      <c r="A87" s="1">
        <v>0.82308607</v>
      </c>
      <c r="D87">
        <v>964.4</v>
      </c>
    </row>
    <row r="88" spans="1:4" x14ac:dyDescent="0.25">
      <c r="A88" s="1">
        <v>0.82309763999999996</v>
      </c>
      <c r="D88">
        <v>964.4</v>
      </c>
    </row>
    <row r="89" spans="1:4" x14ac:dyDescent="0.25">
      <c r="A89" s="1">
        <v>0.82310921000000004</v>
      </c>
      <c r="D89">
        <v>964.4</v>
      </c>
    </row>
    <row r="90" spans="1:4" x14ac:dyDescent="0.25">
      <c r="A90" s="1">
        <v>0.82312078</v>
      </c>
      <c r="D90">
        <v>964.3</v>
      </c>
    </row>
    <row r="91" spans="1:4" x14ac:dyDescent="0.25">
      <c r="A91" s="1">
        <v>0.82313236000000001</v>
      </c>
      <c r="D91">
        <v>964.3</v>
      </c>
    </row>
    <row r="92" spans="1:4" x14ac:dyDescent="0.25">
      <c r="A92" s="1">
        <v>0.82314392000000003</v>
      </c>
      <c r="D92">
        <v>964.3</v>
      </c>
    </row>
    <row r="93" spans="1:4" x14ac:dyDescent="0.25">
      <c r="A93" s="1">
        <v>0.82315550000000004</v>
      </c>
      <c r="D93">
        <v>964.3</v>
      </c>
    </row>
    <row r="94" spans="1:4" x14ac:dyDescent="0.25">
      <c r="A94" s="1">
        <v>0.82316707</v>
      </c>
      <c r="D94">
        <v>964.3</v>
      </c>
    </row>
    <row r="95" spans="1:4" x14ac:dyDescent="0.25">
      <c r="A95" s="1">
        <v>0.82317863999999996</v>
      </c>
      <c r="D95">
        <v>964.3</v>
      </c>
    </row>
    <row r="96" spans="1:4" x14ac:dyDescent="0.25">
      <c r="A96" s="1">
        <v>0.82319021999999997</v>
      </c>
      <c r="D96">
        <v>964.3</v>
      </c>
    </row>
    <row r="97" spans="1:4" x14ac:dyDescent="0.25">
      <c r="A97" s="1">
        <v>0.82320179000000004</v>
      </c>
      <c r="D97">
        <v>964.2</v>
      </c>
    </row>
    <row r="98" spans="1:4" x14ac:dyDescent="0.25">
      <c r="A98" s="1">
        <v>0.82321336000000001</v>
      </c>
      <c r="D98">
        <v>964.2</v>
      </c>
    </row>
    <row r="99" spans="1:4" x14ac:dyDescent="0.25">
      <c r="A99" s="1">
        <v>0.82322492999999997</v>
      </c>
      <c r="D99">
        <v>964.2</v>
      </c>
    </row>
    <row r="100" spans="1:4" x14ac:dyDescent="0.25">
      <c r="A100" s="1">
        <v>0.82323650000000004</v>
      </c>
      <c r="D100">
        <v>964.2</v>
      </c>
    </row>
    <row r="101" spans="1:4" x14ac:dyDescent="0.25">
      <c r="A101" s="1">
        <v>0.82324807</v>
      </c>
      <c r="D101">
        <v>964.2</v>
      </c>
    </row>
    <row r="102" spans="1:4" x14ac:dyDescent="0.25">
      <c r="A102" s="1">
        <v>0.82325965000000001</v>
      </c>
      <c r="D102">
        <v>964.2</v>
      </c>
    </row>
    <row r="103" spans="1:4" x14ac:dyDescent="0.25">
      <c r="A103" s="1">
        <v>0.82327121999999997</v>
      </c>
      <c r="D103">
        <v>964.1</v>
      </c>
    </row>
    <row r="104" spans="1:4" x14ac:dyDescent="0.25">
      <c r="A104" s="1">
        <v>0.82328277999999999</v>
      </c>
      <c r="D104">
        <v>964.1</v>
      </c>
    </row>
    <row r="105" spans="1:4" x14ac:dyDescent="0.25">
      <c r="A105" s="1">
        <v>0.82329434000000001</v>
      </c>
      <c r="D105">
        <v>964.1</v>
      </c>
    </row>
    <row r="106" spans="1:4" x14ac:dyDescent="0.25">
      <c r="A106" s="1">
        <v>0.82330590999999997</v>
      </c>
      <c r="D106">
        <v>964.1</v>
      </c>
    </row>
    <row r="107" spans="1:4" x14ac:dyDescent="0.25">
      <c r="A107" s="1">
        <v>0.82331748000000005</v>
      </c>
      <c r="D107">
        <v>964.1</v>
      </c>
    </row>
    <row r="108" spans="1:4" x14ac:dyDescent="0.25">
      <c r="A108" s="1">
        <v>0.82332905000000001</v>
      </c>
      <c r="D108">
        <v>964.1</v>
      </c>
    </row>
    <row r="109" spans="1:4" x14ac:dyDescent="0.25">
      <c r="A109" s="1">
        <v>0.82334061999999997</v>
      </c>
      <c r="D109">
        <v>964.1</v>
      </c>
    </row>
    <row r="110" spans="1:4" x14ac:dyDescent="0.25">
      <c r="A110" s="1">
        <v>0.82335206999999999</v>
      </c>
      <c r="D110">
        <v>964</v>
      </c>
    </row>
    <row r="111" spans="1:4" x14ac:dyDescent="0.25">
      <c r="A111" s="1">
        <v>0.82336377000000005</v>
      </c>
      <c r="D111">
        <v>964</v>
      </c>
    </row>
    <row r="112" spans="1:4" x14ac:dyDescent="0.25">
      <c r="A112" s="1">
        <v>0.82337534000000001</v>
      </c>
      <c r="D112">
        <v>964</v>
      </c>
    </row>
    <row r="113" spans="1:4" x14ac:dyDescent="0.25">
      <c r="A113" s="1">
        <v>0.82338692000000002</v>
      </c>
      <c r="D113">
        <v>964</v>
      </c>
    </row>
    <row r="114" spans="1:4" x14ac:dyDescent="0.25">
      <c r="A114" s="1">
        <v>0.82339848000000004</v>
      </c>
      <c r="D114">
        <v>963.9</v>
      </c>
    </row>
    <row r="115" spans="1:4" x14ac:dyDescent="0.25">
      <c r="A115" s="1">
        <v>0.82341006000000005</v>
      </c>
      <c r="D115">
        <v>964</v>
      </c>
    </row>
    <row r="116" spans="1:4" x14ac:dyDescent="0.25">
      <c r="A116" s="1">
        <v>0.82342163999999995</v>
      </c>
      <c r="D116">
        <v>963.9</v>
      </c>
    </row>
    <row r="117" spans="1:4" x14ac:dyDescent="0.25">
      <c r="A117" s="1">
        <v>0.82343321000000003</v>
      </c>
      <c r="D117">
        <v>963.9</v>
      </c>
    </row>
    <row r="118" spans="1:4" x14ac:dyDescent="0.25">
      <c r="A118" s="1">
        <v>0.82344466999999999</v>
      </c>
      <c r="D118">
        <v>963.9</v>
      </c>
    </row>
    <row r="119" spans="1:4" x14ac:dyDescent="0.25">
      <c r="A119" s="1">
        <v>0.82345634000000001</v>
      </c>
      <c r="D119">
        <v>963.9</v>
      </c>
    </row>
    <row r="120" spans="1:4" x14ac:dyDescent="0.25">
      <c r="A120" s="1">
        <v>0.82346792999999996</v>
      </c>
      <c r="D120">
        <v>963.9</v>
      </c>
    </row>
    <row r="121" spans="1:4" x14ac:dyDescent="0.25">
      <c r="A121" s="1">
        <v>0.82347950000000003</v>
      </c>
      <c r="D121">
        <v>963.8</v>
      </c>
    </row>
    <row r="122" spans="1:4" x14ac:dyDescent="0.25">
      <c r="A122" s="1">
        <v>0.82349105</v>
      </c>
      <c r="D122">
        <v>963.8</v>
      </c>
    </row>
    <row r="123" spans="1:4" x14ac:dyDescent="0.25">
      <c r="A123" s="1">
        <v>0.82351419000000003</v>
      </c>
      <c r="D123">
        <v>963.8</v>
      </c>
    </row>
    <row r="124" spans="1:4" x14ac:dyDescent="0.25">
      <c r="A124" s="1">
        <v>0.82352577000000005</v>
      </c>
      <c r="D124">
        <v>963.7</v>
      </c>
    </row>
    <row r="125" spans="1:4" x14ac:dyDescent="0.25">
      <c r="A125" s="1">
        <v>0.82353732999999996</v>
      </c>
      <c r="D125">
        <v>963.8</v>
      </c>
    </row>
    <row r="126" spans="1:4" x14ac:dyDescent="0.25">
      <c r="A126" s="1">
        <v>0.82354892000000002</v>
      </c>
      <c r="D126">
        <v>963.7</v>
      </c>
    </row>
    <row r="127" spans="1:4" x14ac:dyDescent="0.25">
      <c r="A127" s="1">
        <v>0.82356048000000004</v>
      </c>
      <c r="D127">
        <v>963.7</v>
      </c>
    </row>
    <row r="128" spans="1:4" x14ac:dyDescent="0.25">
      <c r="A128" s="1">
        <v>0.82357205</v>
      </c>
      <c r="D128">
        <v>963.7</v>
      </c>
    </row>
    <row r="129" spans="1:4" x14ac:dyDescent="0.25">
      <c r="A129" s="1">
        <v>0.82358361999999996</v>
      </c>
      <c r="D129">
        <v>963.7</v>
      </c>
    </row>
    <row r="130" spans="1:4" x14ac:dyDescent="0.25">
      <c r="A130" s="1">
        <v>0.82359519000000003</v>
      </c>
      <c r="D130">
        <v>963.7</v>
      </c>
    </row>
    <row r="131" spans="1:4" x14ac:dyDescent="0.25">
      <c r="A131" s="1">
        <v>0.82360677999999998</v>
      </c>
      <c r="D131">
        <v>963.7</v>
      </c>
    </row>
    <row r="132" spans="1:4" x14ac:dyDescent="0.25">
      <c r="A132" s="1">
        <v>0.82361835000000005</v>
      </c>
      <c r="D132">
        <v>963.6</v>
      </c>
    </row>
    <row r="133" spans="1:4" x14ac:dyDescent="0.25">
      <c r="A133" s="1">
        <v>0.82362990999999997</v>
      </c>
      <c r="D133">
        <v>963.6</v>
      </c>
    </row>
    <row r="134" spans="1:4" x14ac:dyDescent="0.25">
      <c r="A134" s="1">
        <v>0.82364148000000004</v>
      </c>
      <c r="D134">
        <v>963.6</v>
      </c>
    </row>
    <row r="135" spans="1:4" x14ac:dyDescent="0.25">
      <c r="A135" s="1">
        <v>0.82365306000000005</v>
      </c>
      <c r="D135">
        <v>963.6</v>
      </c>
    </row>
    <row r="136" spans="1:4" x14ac:dyDescent="0.25">
      <c r="A136" s="1">
        <v>0.82366463000000001</v>
      </c>
      <c r="D136">
        <v>963.6</v>
      </c>
    </row>
    <row r="137" spans="1:4" x14ac:dyDescent="0.25">
      <c r="A137" s="1">
        <v>0.82367619000000003</v>
      </c>
      <c r="D137">
        <v>963.6</v>
      </c>
    </row>
    <row r="138" spans="1:4" x14ac:dyDescent="0.25">
      <c r="A138" s="1">
        <v>0.82368777000000004</v>
      </c>
      <c r="D138">
        <v>963.5</v>
      </c>
    </row>
    <row r="139" spans="1:4" x14ac:dyDescent="0.25">
      <c r="A139" s="1">
        <v>0.82369934</v>
      </c>
      <c r="D139">
        <v>963.5</v>
      </c>
    </row>
    <row r="140" spans="1:4" x14ac:dyDescent="0.25">
      <c r="A140" s="1">
        <v>0.82371090999999996</v>
      </c>
      <c r="D140">
        <v>963.5</v>
      </c>
    </row>
    <row r="141" spans="1:4" x14ac:dyDescent="0.25">
      <c r="A141" s="1">
        <v>0.82372248000000003</v>
      </c>
      <c r="D141">
        <v>963.5</v>
      </c>
    </row>
    <row r="142" spans="1:4" x14ac:dyDescent="0.25">
      <c r="A142" s="1">
        <v>0.82373405</v>
      </c>
      <c r="D142">
        <v>963.4</v>
      </c>
    </row>
    <row r="143" spans="1:4" x14ac:dyDescent="0.25">
      <c r="A143" s="1">
        <v>0.82374561999999996</v>
      </c>
      <c r="D143">
        <v>963.5</v>
      </c>
    </row>
    <row r="144" spans="1:4" x14ac:dyDescent="0.25">
      <c r="A144" s="1">
        <v>0.82375719999999997</v>
      </c>
      <c r="D144">
        <v>963.4</v>
      </c>
    </row>
    <row r="145" spans="1:4" x14ac:dyDescent="0.25">
      <c r="A145" s="1">
        <v>0.82376875999999999</v>
      </c>
      <c r="D145">
        <v>963.4</v>
      </c>
    </row>
    <row r="146" spans="1:4" x14ac:dyDescent="0.25">
      <c r="A146" s="1">
        <v>0.82378034</v>
      </c>
      <c r="D146">
        <v>963.4</v>
      </c>
    </row>
    <row r="147" spans="1:4" x14ac:dyDescent="0.25">
      <c r="A147" s="1">
        <v>0.82379190999999996</v>
      </c>
      <c r="D147">
        <v>963.4</v>
      </c>
    </row>
    <row r="148" spans="1:4" x14ac:dyDescent="0.25">
      <c r="A148" s="1">
        <v>0.82380348000000003</v>
      </c>
      <c r="D148">
        <v>963.3</v>
      </c>
    </row>
    <row r="149" spans="1:4" x14ac:dyDescent="0.25">
      <c r="A149" s="1">
        <v>0.82381506000000004</v>
      </c>
      <c r="D149">
        <v>963.4</v>
      </c>
    </row>
    <row r="150" spans="1:4" x14ac:dyDescent="0.25">
      <c r="A150" s="1">
        <v>0.82382663</v>
      </c>
      <c r="D150">
        <v>963.3</v>
      </c>
    </row>
    <row r="151" spans="1:4" x14ac:dyDescent="0.25">
      <c r="A151" s="1">
        <v>0.82383819000000003</v>
      </c>
      <c r="D151">
        <v>963.3</v>
      </c>
    </row>
    <row r="152" spans="1:4" x14ac:dyDescent="0.25">
      <c r="A152" s="1">
        <v>0.82384975999999999</v>
      </c>
      <c r="D152">
        <v>963.3</v>
      </c>
    </row>
    <row r="153" spans="1:4" x14ac:dyDescent="0.25">
      <c r="A153" s="1">
        <v>0.82386134</v>
      </c>
      <c r="D153">
        <v>963.3</v>
      </c>
    </row>
    <row r="154" spans="1:4" x14ac:dyDescent="0.25">
      <c r="A154" s="1">
        <v>0.82388446999999998</v>
      </c>
      <c r="D154">
        <v>963.2</v>
      </c>
    </row>
    <row r="155" spans="1:4" x14ac:dyDescent="0.25">
      <c r="A155" s="1">
        <v>0.82389603</v>
      </c>
      <c r="D155">
        <v>963.3</v>
      </c>
    </row>
    <row r="156" spans="1:4" x14ac:dyDescent="0.25">
      <c r="A156" s="1">
        <v>0.82390761000000001</v>
      </c>
      <c r="D156">
        <v>963.2</v>
      </c>
    </row>
    <row r="157" spans="1:4" x14ac:dyDescent="0.25">
      <c r="A157" s="1">
        <v>0.82391919000000002</v>
      </c>
      <c r="D157">
        <v>963.2</v>
      </c>
    </row>
    <row r="158" spans="1:4" x14ac:dyDescent="0.25">
      <c r="A158" s="1">
        <v>0.82393075999999998</v>
      </c>
      <c r="D158">
        <v>963.2</v>
      </c>
    </row>
    <row r="159" spans="1:4" x14ac:dyDescent="0.25">
      <c r="A159" s="1">
        <v>0.82394232000000001</v>
      </c>
      <c r="D159">
        <v>963.2</v>
      </c>
    </row>
    <row r="160" spans="1:4" x14ac:dyDescent="0.25">
      <c r="A160" s="1">
        <v>0.82395388999999997</v>
      </c>
      <c r="D160">
        <v>963.1</v>
      </c>
    </row>
    <row r="161" spans="1:4" x14ac:dyDescent="0.25">
      <c r="A161" s="1">
        <v>0.82396548000000003</v>
      </c>
      <c r="D161">
        <v>963.1</v>
      </c>
    </row>
    <row r="162" spans="1:4" x14ac:dyDescent="0.25">
      <c r="A162" s="1">
        <v>0.82397704999999999</v>
      </c>
      <c r="D162">
        <v>963.1</v>
      </c>
    </row>
    <row r="163" spans="1:4" x14ac:dyDescent="0.25">
      <c r="A163" s="1">
        <v>0.82398861999999995</v>
      </c>
      <c r="D163">
        <v>963.1</v>
      </c>
    </row>
    <row r="164" spans="1:4" x14ac:dyDescent="0.25">
      <c r="A164" s="1">
        <v>0.82400019000000002</v>
      </c>
      <c r="D164">
        <v>963.1</v>
      </c>
    </row>
    <row r="165" spans="1:4" x14ac:dyDescent="0.25">
      <c r="A165" s="1">
        <v>0.82401175000000004</v>
      </c>
      <c r="D165">
        <v>963</v>
      </c>
    </row>
    <row r="166" spans="1:4" x14ac:dyDescent="0.25">
      <c r="A166" s="1">
        <v>0.82402332</v>
      </c>
      <c r="D166">
        <v>963</v>
      </c>
    </row>
    <row r="167" spans="1:4" x14ac:dyDescent="0.25">
      <c r="A167" s="1">
        <v>0.82403490999999995</v>
      </c>
      <c r="D167">
        <v>963</v>
      </c>
    </row>
    <row r="168" spans="1:4" x14ac:dyDescent="0.25">
      <c r="A168" s="1">
        <v>0.82404646999999998</v>
      </c>
      <c r="D168">
        <v>963</v>
      </c>
    </row>
    <row r="169" spans="1:4" x14ac:dyDescent="0.25">
      <c r="A169" s="1">
        <v>0.82405804999999999</v>
      </c>
      <c r="D169">
        <v>963</v>
      </c>
    </row>
    <row r="170" spans="1:4" x14ac:dyDescent="0.25">
      <c r="A170" s="1">
        <v>0.82406961999999995</v>
      </c>
      <c r="D170">
        <v>963</v>
      </c>
    </row>
    <row r="171" spans="1:4" x14ac:dyDescent="0.25">
      <c r="A171" s="1">
        <v>0.82408119000000002</v>
      </c>
      <c r="D171">
        <v>963</v>
      </c>
    </row>
    <row r="172" spans="1:4" x14ac:dyDescent="0.25">
      <c r="A172" s="1">
        <v>0.82409275000000004</v>
      </c>
      <c r="D172">
        <v>962.9</v>
      </c>
    </row>
    <row r="173" spans="1:4" x14ac:dyDescent="0.25">
      <c r="A173" s="1">
        <v>0.82410433000000005</v>
      </c>
      <c r="D173">
        <v>962.9</v>
      </c>
    </row>
    <row r="174" spans="1:4" x14ac:dyDescent="0.25">
      <c r="A174" s="1">
        <v>0.82411586999999997</v>
      </c>
      <c r="D174">
        <v>963</v>
      </c>
    </row>
    <row r="175" spans="1:4" x14ac:dyDescent="0.25">
      <c r="A175" s="1">
        <v>0.82412746000000003</v>
      </c>
      <c r="D175">
        <v>962.9</v>
      </c>
    </row>
    <row r="176" spans="1:4" x14ac:dyDescent="0.25">
      <c r="A176" s="1">
        <v>0.82413902999999999</v>
      </c>
      <c r="D176">
        <v>962.9</v>
      </c>
    </row>
    <row r="177" spans="1:4" x14ac:dyDescent="0.25">
      <c r="A177" s="1">
        <v>0.82415061000000001</v>
      </c>
      <c r="D177">
        <v>962.9</v>
      </c>
    </row>
    <row r="178" spans="1:4" x14ac:dyDescent="0.25">
      <c r="A178" s="1">
        <v>0.82416219000000002</v>
      </c>
      <c r="D178">
        <v>962.9</v>
      </c>
    </row>
    <row r="179" spans="1:4" x14ac:dyDescent="0.25">
      <c r="A179" s="1">
        <v>0.82417375999999998</v>
      </c>
      <c r="D179">
        <v>962.8</v>
      </c>
    </row>
    <row r="180" spans="1:4" x14ac:dyDescent="0.25">
      <c r="A180" s="1">
        <v>0.82418533000000005</v>
      </c>
      <c r="D180">
        <v>962.8</v>
      </c>
    </row>
    <row r="181" spans="1:4" x14ac:dyDescent="0.25">
      <c r="A181" s="1">
        <v>0.82419690000000001</v>
      </c>
      <c r="D181">
        <v>962.8</v>
      </c>
    </row>
    <row r="182" spans="1:4" x14ac:dyDescent="0.25">
      <c r="A182" s="1">
        <v>0.82420846000000003</v>
      </c>
      <c r="D182">
        <v>962.8</v>
      </c>
    </row>
    <row r="183" spans="1:4" x14ac:dyDescent="0.25">
      <c r="A183" s="1">
        <v>0.82422002999999999</v>
      </c>
      <c r="D183">
        <v>962.8</v>
      </c>
    </row>
    <row r="184" spans="1:4" x14ac:dyDescent="0.25">
      <c r="A184" s="1">
        <v>0.82423159999999995</v>
      </c>
      <c r="D184">
        <v>962.7</v>
      </c>
    </row>
    <row r="185" spans="1:4" x14ac:dyDescent="0.25">
      <c r="A185" s="1">
        <v>0.82425475000000004</v>
      </c>
      <c r="D185">
        <v>962.7</v>
      </c>
    </row>
    <row r="186" spans="1:4" x14ac:dyDescent="0.25">
      <c r="A186" s="1">
        <v>0.82426633000000005</v>
      </c>
      <c r="D186">
        <v>962.7</v>
      </c>
    </row>
    <row r="187" spans="1:4" x14ac:dyDescent="0.25">
      <c r="A187" s="1">
        <v>0.82427788999999996</v>
      </c>
      <c r="D187">
        <v>962.7</v>
      </c>
    </row>
    <row r="188" spans="1:4" x14ac:dyDescent="0.25">
      <c r="A188" s="1">
        <v>0.82428946000000003</v>
      </c>
      <c r="D188">
        <v>962.7</v>
      </c>
    </row>
    <row r="189" spans="1:4" x14ac:dyDescent="0.25">
      <c r="A189" s="1">
        <v>0.82430102000000005</v>
      </c>
      <c r="D189">
        <v>962.6</v>
      </c>
    </row>
    <row r="190" spans="1:4" x14ac:dyDescent="0.25">
      <c r="A190" s="1">
        <v>0.82431259000000001</v>
      </c>
      <c r="D190">
        <v>962.6</v>
      </c>
    </row>
    <row r="191" spans="1:4" x14ac:dyDescent="0.25">
      <c r="A191" s="1">
        <v>0.82432417999999996</v>
      </c>
      <c r="D191">
        <v>962.7</v>
      </c>
    </row>
    <row r="192" spans="1:4" x14ac:dyDescent="0.25">
      <c r="A192" s="1">
        <v>0.82433575000000003</v>
      </c>
      <c r="D192">
        <v>962.6</v>
      </c>
    </row>
    <row r="193" spans="1:4" x14ac:dyDescent="0.25">
      <c r="A193" s="1">
        <v>0.82434731999999999</v>
      </c>
      <c r="D193">
        <v>962.6</v>
      </c>
    </row>
    <row r="194" spans="1:4" x14ac:dyDescent="0.25">
      <c r="A194" s="1">
        <v>0.82435888000000002</v>
      </c>
      <c r="D194">
        <v>962.5</v>
      </c>
    </row>
    <row r="195" spans="1:4" x14ac:dyDescent="0.25">
      <c r="A195" s="1">
        <v>0.82437046999999997</v>
      </c>
      <c r="D195">
        <v>962.5</v>
      </c>
    </row>
    <row r="196" spans="1:4" x14ac:dyDescent="0.25">
      <c r="A196" s="1">
        <v>0.82438204000000004</v>
      </c>
      <c r="D196">
        <v>962.5</v>
      </c>
    </row>
    <row r="197" spans="1:4" x14ac:dyDescent="0.25">
      <c r="A197" s="1">
        <v>0.82439361</v>
      </c>
      <c r="D197">
        <v>962.5</v>
      </c>
    </row>
    <row r="198" spans="1:4" x14ac:dyDescent="0.25">
      <c r="A198" s="1">
        <v>0.82440517999999996</v>
      </c>
      <c r="D198">
        <v>962.5</v>
      </c>
    </row>
    <row r="199" spans="1:4" x14ac:dyDescent="0.25">
      <c r="A199" s="1">
        <v>0.82441675000000003</v>
      </c>
      <c r="D199">
        <v>962.5</v>
      </c>
    </row>
    <row r="200" spans="1:4" x14ac:dyDescent="0.25">
      <c r="A200" s="1">
        <v>0.82442831999999999</v>
      </c>
      <c r="D200">
        <v>962.5</v>
      </c>
    </row>
    <row r="201" spans="1:4" x14ac:dyDescent="0.25">
      <c r="A201" s="1">
        <v>0.82443988000000001</v>
      </c>
      <c r="D201">
        <v>962.5</v>
      </c>
    </row>
    <row r="202" spans="1:4" x14ac:dyDescent="0.25">
      <c r="A202" s="1">
        <v>0.82445146999999996</v>
      </c>
      <c r="D202">
        <v>962.5</v>
      </c>
    </row>
    <row r="203" spans="1:4" x14ac:dyDescent="0.25">
      <c r="A203" s="1">
        <v>0.82446304000000004</v>
      </c>
      <c r="D203">
        <v>962.4</v>
      </c>
    </row>
    <row r="204" spans="1:4" x14ac:dyDescent="0.25">
      <c r="A204" s="1">
        <v>0.82447459999999995</v>
      </c>
      <c r="D204">
        <v>962.4</v>
      </c>
    </row>
    <row r="205" spans="1:4" x14ac:dyDescent="0.25">
      <c r="A205" s="1">
        <v>0.82448617999999996</v>
      </c>
      <c r="D205">
        <v>962.4</v>
      </c>
    </row>
    <row r="206" spans="1:4" x14ac:dyDescent="0.25">
      <c r="A206" s="1">
        <v>0.82449773999999998</v>
      </c>
      <c r="D206">
        <v>962.4</v>
      </c>
    </row>
    <row r="207" spans="1:4" x14ac:dyDescent="0.25">
      <c r="A207" s="1">
        <v>0.8245093</v>
      </c>
      <c r="D207">
        <v>962.4</v>
      </c>
    </row>
    <row r="208" spans="1:4" x14ac:dyDescent="0.25">
      <c r="A208" s="1">
        <v>0.82452086999999996</v>
      </c>
      <c r="D208">
        <v>962.4</v>
      </c>
    </row>
    <row r="209" spans="1:4" x14ac:dyDescent="0.25">
      <c r="A209" s="1">
        <v>0.82453244999999997</v>
      </c>
      <c r="D209">
        <v>962.4</v>
      </c>
    </row>
    <row r="210" spans="1:4" x14ac:dyDescent="0.25">
      <c r="A210" s="1">
        <v>0.82454402999999998</v>
      </c>
      <c r="D210">
        <v>962.3</v>
      </c>
    </row>
    <row r="211" spans="1:4" x14ac:dyDescent="0.25">
      <c r="A211" s="1">
        <v>0.82455560000000006</v>
      </c>
      <c r="D211">
        <v>962.3</v>
      </c>
    </row>
    <row r="212" spans="1:4" x14ac:dyDescent="0.25">
      <c r="A212" s="1">
        <v>0.82456715999999997</v>
      </c>
      <c r="D212">
        <v>962.3</v>
      </c>
    </row>
    <row r="213" spans="1:4" x14ac:dyDescent="0.25">
      <c r="A213" s="1">
        <v>0.82457873000000004</v>
      </c>
      <c r="D213">
        <v>962.3</v>
      </c>
    </row>
    <row r="214" spans="1:4" x14ac:dyDescent="0.25">
      <c r="A214" s="1">
        <v>0.82459031000000005</v>
      </c>
      <c r="D214">
        <v>962.3</v>
      </c>
    </row>
    <row r="215" spans="1:4" x14ac:dyDescent="0.25">
      <c r="A215" s="1">
        <v>0.82460188999999995</v>
      </c>
      <c r="D215">
        <v>962.3</v>
      </c>
    </row>
    <row r="216" spans="1:4" x14ac:dyDescent="0.25">
      <c r="A216" s="1">
        <v>0.82461344999999997</v>
      </c>
      <c r="D216">
        <v>962.2</v>
      </c>
    </row>
    <row r="217" spans="1:4" x14ac:dyDescent="0.25">
      <c r="A217" s="1">
        <v>0.82462502000000004</v>
      </c>
      <c r="D217">
        <v>962.2</v>
      </c>
    </row>
    <row r="218" spans="1:4" x14ac:dyDescent="0.25">
      <c r="A218" s="1">
        <v>0.82463660000000005</v>
      </c>
      <c r="D218">
        <v>962.2</v>
      </c>
    </row>
    <row r="219" spans="1:4" x14ac:dyDescent="0.25">
      <c r="A219" s="1">
        <v>0.82465973999999997</v>
      </c>
      <c r="D219">
        <v>962.1</v>
      </c>
    </row>
    <row r="220" spans="1:4" x14ac:dyDescent="0.25">
      <c r="A220" s="1">
        <v>0.82467131999999999</v>
      </c>
      <c r="D220">
        <v>962.1</v>
      </c>
    </row>
    <row r="221" spans="1:4" x14ac:dyDescent="0.25">
      <c r="A221" s="1">
        <v>0.82468288999999995</v>
      </c>
      <c r="D221">
        <v>962.1</v>
      </c>
    </row>
    <row r="222" spans="1:4" x14ac:dyDescent="0.25">
      <c r="A222" s="1">
        <v>0.82471757999999995</v>
      </c>
      <c r="D222">
        <v>962.1</v>
      </c>
    </row>
    <row r="223" spans="1:4" x14ac:dyDescent="0.25">
      <c r="A223" s="1">
        <v>0.82472915000000002</v>
      </c>
      <c r="D223">
        <v>962.1</v>
      </c>
    </row>
    <row r="224" spans="1:4" x14ac:dyDescent="0.25">
      <c r="A224" s="1">
        <v>0.82474073999999997</v>
      </c>
      <c r="D224">
        <v>962</v>
      </c>
    </row>
    <row r="225" spans="1:4" x14ac:dyDescent="0.25">
      <c r="A225" s="1">
        <v>0.82475229999999999</v>
      </c>
      <c r="D225">
        <v>962</v>
      </c>
    </row>
    <row r="226" spans="1:4" x14ac:dyDescent="0.25">
      <c r="A226" s="1">
        <v>0.82476388</v>
      </c>
      <c r="D226">
        <v>962</v>
      </c>
    </row>
    <row r="227" spans="1:4" x14ac:dyDescent="0.25">
      <c r="A227" s="1">
        <v>0.82477544000000003</v>
      </c>
      <c r="D227">
        <v>962</v>
      </c>
    </row>
    <row r="228" spans="1:4" x14ac:dyDescent="0.25">
      <c r="A228" s="1">
        <v>0.82478704000000003</v>
      </c>
      <c r="D228">
        <v>962</v>
      </c>
    </row>
    <row r="229" spans="1:4" x14ac:dyDescent="0.25">
      <c r="A229" s="1">
        <v>0.82479859</v>
      </c>
      <c r="D229">
        <v>962</v>
      </c>
    </row>
    <row r="230" spans="1:4" x14ac:dyDescent="0.25">
      <c r="A230" s="1">
        <v>0.82481017000000001</v>
      </c>
      <c r="D230">
        <v>961.9</v>
      </c>
    </row>
    <row r="231" spans="1:4" x14ac:dyDescent="0.25">
      <c r="A231" s="1">
        <v>0.82482173999999997</v>
      </c>
      <c r="D231">
        <v>961.9</v>
      </c>
    </row>
    <row r="232" spans="1:4" x14ac:dyDescent="0.25">
      <c r="A232" s="1">
        <v>0.82483329999999999</v>
      </c>
      <c r="D232">
        <v>961.9</v>
      </c>
    </row>
    <row r="233" spans="1:4" x14ac:dyDescent="0.25">
      <c r="A233" s="1">
        <v>0.82484488</v>
      </c>
      <c r="D233">
        <v>961.9</v>
      </c>
    </row>
    <row r="234" spans="1:4" x14ac:dyDescent="0.25">
      <c r="A234" s="1">
        <v>0.82485646000000001</v>
      </c>
      <c r="D234">
        <v>961.9</v>
      </c>
    </row>
    <row r="235" spans="1:4" x14ac:dyDescent="0.25">
      <c r="A235" s="1">
        <v>0.82486802000000004</v>
      </c>
      <c r="D235">
        <v>961.9</v>
      </c>
    </row>
    <row r="236" spans="1:4" x14ac:dyDescent="0.25">
      <c r="A236" s="1">
        <v>0.82487959</v>
      </c>
      <c r="D236">
        <v>961.9</v>
      </c>
    </row>
    <row r="237" spans="1:4" x14ac:dyDescent="0.25">
      <c r="A237" s="1">
        <v>0.82489115999999996</v>
      </c>
      <c r="D237">
        <v>961.8</v>
      </c>
    </row>
    <row r="238" spans="1:4" x14ac:dyDescent="0.25">
      <c r="A238" s="1">
        <v>0.82490271999999998</v>
      </c>
      <c r="D238">
        <v>961.8</v>
      </c>
    </row>
    <row r="239" spans="1:4" x14ac:dyDescent="0.25">
      <c r="A239" s="1">
        <v>0.82491429999999999</v>
      </c>
      <c r="D239">
        <v>961.8</v>
      </c>
    </row>
    <row r="240" spans="1:4" x14ac:dyDescent="0.25">
      <c r="A240" s="1">
        <v>0.82492586999999995</v>
      </c>
      <c r="D240">
        <v>961.8</v>
      </c>
    </row>
    <row r="241" spans="1:4" x14ac:dyDescent="0.25">
      <c r="A241" s="1">
        <v>0.82493744000000002</v>
      </c>
      <c r="D241">
        <v>961.8</v>
      </c>
    </row>
    <row r="242" spans="1:4" x14ac:dyDescent="0.25">
      <c r="A242" s="1">
        <v>0.82494900999999998</v>
      </c>
      <c r="D242">
        <v>961.8</v>
      </c>
    </row>
    <row r="243" spans="1:4" x14ac:dyDescent="0.25">
      <c r="A243" s="1">
        <v>0.82496058000000005</v>
      </c>
      <c r="D243">
        <v>961.8</v>
      </c>
    </row>
    <row r="244" spans="1:4" x14ac:dyDescent="0.25">
      <c r="A244" s="1">
        <v>0.82497215000000002</v>
      </c>
      <c r="D244">
        <v>961.7</v>
      </c>
    </row>
    <row r="245" spans="1:4" x14ac:dyDescent="0.25">
      <c r="A245" s="1">
        <v>0.82498373000000003</v>
      </c>
      <c r="D245">
        <v>961.7</v>
      </c>
    </row>
    <row r="246" spans="1:4" x14ac:dyDescent="0.25">
      <c r="A246" s="1">
        <v>0.82499529000000005</v>
      </c>
      <c r="D246">
        <v>961.7</v>
      </c>
    </row>
    <row r="247" spans="1:4" x14ac:dyDescent="0.25">
      <c r="A247" s="1">
        <v>0.82500688</v>
      </c>
      <c r="D247">
        <v>961.7</v>
      </c>
    </row>
    <row r="248" spans="1:4" x14ac:dyDescent="0.25">
      <c r="A248" s="1">
        <v>0.82501844999999996</v>
      </c>
      <c r="D248">
        <v>961.7</v>
      </c>
    </row>
    <row r="249" spans="1:4" x14ac:dyDescent="0.25">
      <c r="A249" s="1">
        <v>0.82503002000000003</v>
      </c>
      <c r="D249">
        <v>961.7</v>
      </c>
    </row>
    <row r="250" spans="1:4" x14ac:dyDescent="0.25">
      <c r="A250" s="1">
        <v>0.82504158000000005</v>
      </c>
      <c r="D250">
        <v>961.7</v>
      </c>
    </row>
    <row r="251" spans="1:4" x14ac:dyDescent="0.25">
      <c r="A251" s="1">
        <v>0.82505315999999995</v>
      </c>
      <c r="D251">
        <v>961.6</v>
      </c>
    </row>
    <row r="252" spans="1:4" x14ac:dyDescent="0.25">
      <c r="A252" s="1">
        <v>0.82506473999999996</v>
      </c>
      <c r="D252">
        <v>961.6</v>
      </c>
    </row>
    <row r="253" spans="1:4" x14ac:dyDescent="0.25">
      <c r="A253" s="1">
        <v>0.82507631000000003</v>
      </c>
      <c r="D253">
        <v>961.6</v>
      </c>
    </row>
    <row r="254" spans="1:4" x14ac:dyDescent="0.25">
      <c r="A254" s="1">
        <v>0.82508788</v>
      </c>
      <c r="D254">
        <v>961.6</v>
      </c>
    </row>
    <row r="255" spans="1:4" x14ac:dyDescent="0.25">
      <c r="A255" s="1">
        <v>0.82509942999999997</v>
      </c>
      <c r="D255">
        <v>961.6</v>
      </c>
    </row>
    <row r="256" spans="1:4" x14ac:dyDescent="0.25">
      <c r="A256" s="1">
        <v>0.82511100000000004</v>
      </c>
      <c r="D256">
        <v>961.6</v>
      </c>
    </row>
    <row r="257" spans="1:4" x14ac:dyDescent="0.25">
      <c r="A257" s="1">
        <v>0.82512257</v>
      </c>
      <c r="D257">
        <v>961.6</v>
      </c>
    </row>
    <row r="258" spans="1:4" x14ac:dyDescent="0.25">
      <c r="A258" s="1">
        <v>0.82513415000000001</v>
      </c>
      <c r="D258">
        <v>961.6</v>
      </c>
    </row>
    <row r="259" spans="1:4" x14ac:dyDescent="0.25">
      <c r="A259" s="1">
        <v>0.82514573000000002</v>
      </c>
      <c r="D259">
        <v>961.5</v>
      </c>
    </row>
    <row r="260" spans="1:4" x14ac:dyDescent="0.25">
      <c r="A260" s="1">
        <v>0.82515729999999998</v>
      </c>
      <c r="D260">
        <v>961.5</v>
      </c>
    </row>
    <row r="261" spans="1:4" x14ac:dyDescent="0.25">
      <c r="A261" s="1">
        <v>0.82516887000000005</v>
      </c>
      <c r="D261">
        <v>961.5</v>
      </c>
    </row>
    <row r="262" spans="1:4" x14ac:dyDescent="0.25">
      <c r="A262" s="1">
        <v>0.82518042999999996</v>
      </c>
      <c r="D262">
        <v>961.5</v>
      </c>
    </row>
    <row r="263" spans="1:4" x14ac:dyDescent="0.25">
      <c r="A263" s="1">
        <v>0.82519200000000004</v>
      </c>
      <c r="D263">
        <v>961.5</v>
      </c>
    </row>
    <row r="264" spans="1:4" x14ac:dyDescent="0.25">
      <c r="A264" s="1">
        <v>0.82520357</v>
      </c>
      <c r="D264">
        <v>961.5</v>
      </c>
    </row>
    <row r="265" spans="1:4" x14ac:dyDescent="0.25">
      <c r="A265" s="1">
        <v>0.82521507999999999</v>
      </c>
      <c r="D265">
        <v>961.5</v>
      </c>
    </row>
    <row r="266" spans="1:4" x14ac:dyDescent="0.25">
      <c r="A266" s="1">
        <v>0.82522671999999997</v>
      </c>
      <c r="D266">
        <v>961.5</v>
      </c>
    </row>
    <row r="267" spans="1:4" x14ac:dyDescent="0.25">
      <c r="A267" s="1">
        <v>0.82523829999999998</v>
      </c>
      <c r="D267">
        <v>961.5</v>
      </c>
    </row>
    <row r="268" spans="1:4" x14ac:dyDescent="0.25">
      <c r="A268" s="1">
        <v>0.82524987000000005</v>
      </c>
      <c r="D268">
        <v>961.5</v>
      </c>
    </row>
    <row r="269" spans="1:4" x14ac:dyDescent="0.25">
      <c r="A269" s="1">
        <v>0.82526142999999996</v>
      </c>
      <c r="D269">
        <v>961.4</v>
      </c>
    </row>
    <row r="270" spans="1:4" x14ac:dyDescent="0.25">
      <c r="A270" s="1">
        <v>0.82527300000000003</v>
      </c>
      <c r="D270">
        <v>961.4</v>
      </c>
    </row>
    <row r="271" spans="1:4" x14ac:dyDescent="0.25">
      <c r="A271" s="1">
        <v>0.82528458000000005</v>
      </c>
      <c r="D271">
        <v>961.4</v>
      </c>
    </row>
    <row r="272" spans="1:4" x14ac:dyDescent="0.25">
      <c r="A272" s="1">
        <v>0.82529615000000001</v>
      </c>
      <c r="D272">
        <v>961.4</v>
      </c>
    </row>
    <row r="273" spans="1:4" x14ac:dyDescent="0.25">
      <c r="A273" s="1">
        <v>0.82530771000000003</v>
      </c>
      <c r="D273">
        <v>961.4</v>
      </c>
    </row>
    <row r="274" spans="1:4" x14ac:dyDescent="0.25">
      <c r="A274" s="1">
        <v>0.82531929999999998</v>
      </c>
      <c r="D274">
        <v>961.4</v>
      </c>
    </row>
    <row r="275" spans="1:4" x14ac:dyDescent="0.25">
      <c r="A275" s="1">
        <v>0.82533087000000005</v>
      </c>
      <c r="D275">
        <v>961.4</v>
      </c>
    </row>
    <row r="276" spans="1:4" x14ac:dyDescent="0.25">
      <c r="A276" s="1">
        <v>0.82534242999999996</v>
      </c>
      <c r="D276">
        <v>961.4</v>
      </c>
    </row>
    <row r="277" spans="1:4" x14ac:dyDescent="0.25">
      <c r="A277" s="1">
        <v>0.82535400999999997</v>
      </c>
      <c r="D277">
        <v>961.3</v>
      </c>
    </row>
    <row r="278" spans="1:4" x14ac:dyDescent="0.25">
      <c r="A278" s="1">
        <v>0.82536558999999998</v>
      </c>
      <c r="D278">
        <v>961.3</v>
      </c>
    </row>
    <row r="279" spans="1:4" x14ac:dyDescent="0.25">
      <c r="A279" s="1">
        <v>0.82537715</v>
      </c>
      <c r="D279">
        <v>961.3</v>
      </c>
    </row>
    <row r="280" spans="1:4" x14ac:dyDescent="0.25">
      <c r="A280" s="1">
        <v>0.82538873999999995</v>
      </c>
      <c r="D280">
        <v>961.3</v>
      </c>
    </row>
    <row r="281" spans="1:4" x14ac:dyDescent="0.25">
      <c r="A281" s="1">
        <v>0.82540031000000003</v>
      </c>
      <c r="D281">
        <v>961.3</v>
      </c>
    </row>
    <row r="282" spans="1:4" x14ac:dyDescent="0.25">
      <c r="A282" s="1">
        <v>0.82541189999999998</v>
      </c>
      <c r="D282">
        <v>961.3</v>
      </c>
    </row>
    <row r="283" spans="1:4" x14ac:dyDescent="0.25">
      <c r="A283" s="1">
        <v>0.82542344999999995</v>
      </c>
      <c r="D283">
        <v>961.3</v>
      </c>
    </row>
    <row r="284" spans="1:4" x14ac:dyDescent="0.25">
      <c r="A284" s="1">
        <v>0.82543502000000002</v>
      </c>
      <c r="D284">
        <v>961.3</v>
      </c>
    </row>
    <row r="285" spans="1:4" x14ac:dyDescent="0.25">
      <c r="A285" s="1">
        <v>0.82544660999999997</v>
      </c>
      <c r="D285">
        <v>961.3</v>
      </c>
    </row>
    <row r="286" spans="1:4" x14ac:dyDescent="0.25">
      <c r="A286" s="1">
        <v>0.82545816999999999</v>
      </c>
      <c r="D286">
        <v>961.3</v>
      </c>
    </row>
    <row r="287" spans="1:4" x14ac:dyDescent="0.25">
      <c r="A287" s="1">
        <v>0.82546976000000005</v>
      </c>
      <c r="D287">
        <v>961.3</v>
      </c>
    </row>
    <row r="288" spans="1:4" x14ac:dyDescent="0.25">
      <c r="A288" s="1">
        <v>0.82548133000000001</v>
      </c>
      <c r="D288">
        <v>961.3</v>
      </c>
    </row>
    <row r="289" spans="1:4" x14ac:dyDescent="0.25">
      <c r="A289" s="1">
        <v>0.82549291000000002</v>
      </c>
      <c r="D289">
        <v>961.3</v>
      </c>
    </row>
    <row r="290" spans="1:4" x14ac:dyDescent="0.25">
      <c r="A290" s="1">
        <v>0.82550446</v>
      </c>
      <c r="D290">
        <v>961.3</v>
      </c>
    </row>
    <row r="291" spans="1:4" x14ac:dyDescent="0.25">
      <c r="A291" s="1">
        <v>0.82551602999999996</v>
      </c>
      <c r="D291">
        <v>961.2</v>
      </c>
    </row>
    <row r="292" spans="1:4" x14ac:dyDescent="0.25">
      <c r="A292" s="1">
        <v>0.82552760999999997</v>
      </c>
      <c r="D292">
        <v>961.2</v>
      </c>
    </row>
    <row r="293" spans="1:4" x14ac:dyDescent="0.25">
      <c r="A293" s="1">
        <v>0.82553918000000004</v>
      </c>
      <c r="D293">
        <v>961.2</v>
      </c>
    </row>
    <row r="294" spans="1:4" x14ac:dyDescent="0.25">
      <c r="A294" s="1">
        <v>0.82555075</v>
      </c>
      <c r="D294">
        <v>961.2</v>
      </c>
    </row>
    <row r="295" spans="1:4" x14ac:dyDescent="0.25">
      <c r="A295" s="1">
        <v>0.82556233999999995</v>
      </c>
      <c r="D295">
        <v>961.1</v>
      </c>
    </row>
    <row r="296" spans="1:4" x14ac:dyDescent="0.25">
      <c r="A296" s="1">
        <v>0.82557389999999997</v>
      </c>
      <c r="D296">
        <v>961.1</v>
      </c>
    </row>
    <row r="297" spans="1:4" x14ac:dyDescent="0.25">
      <c r="A297" s="1">
        <v>0.82558549999999997</v>
      </c>
      <c r="D297">
        <v>961.2</v>
      </c>
    </row>
    <row r="298" spans="1:4" x14ac:dyDescent="0.25">
      <c r="A298" s="1">
        <v>0.82559705999999999</v>
      </c>
      <c r="D298">
        <v>963.4</v>
      </c>
    </row>
    <row r="299" spans="1:4" x14ac:dyDescent="0.25">
      <c r="A299" s="1">
        <v>0.82560862000000002</v>
      </c>
      <c r="D299">
        <v>964.7</v>
      </c>
    </row>
    <row r="300" spans="1:4" x14ac:dyDescent="0.25">
      <c r="A300" s="1">
        <v>0.82562020000000003</v>
      </c>
      <c r="D300">
        <v>964.9</v>
      </c>
    </row>
    <row r="301" spans="1:4" x14ac:dyDescent="0.25">
      <c r="A301" s="1">
        <v>0.82563176999999999</v>
      </c>
      <c r="D301">
        <v>964.8</v>
      </c>
    </row>
    <row r="302" spans="1:4" x14ac:dyDescent="0.25">
      <c r="A302" s="1">
        <v>0.82564335</v>
      </c>
      <c r="D302">
        <v>964.7</v>
      </c>
    </row>
    <row r="303" spans="1:4" x14ac:dyDescent="0.25">
      <c r="A303" s="1">
        <v>0.82565491999999996</v>
      </c>
      <c r="D303">
        <v>964.7</v>
      </c>
    </row>
    <row r="304" spans="1:4" x14ac:dyDescent="0.25">
      <c r="A304" s="1">
        <v>0.82566651000000002</v>
      </c>
      <c r="D304">
        <v>964.6</v>
      </c>
    </row>
    <row r="305" spans="1:4" x14ac:dyDescent="0.25">
      <c r="A305" s="1">
        <v>0.82567807999999998</v>
      </c>
      <c r="D305">
        <v>964.6</v>
      </c>
    </row>
    <row r="306" spans="1:4" x14ac:dyDescent="0.25">
      <c r="A306" s="1">
        <v>0.82568965000000005</v>
      </c>
      <c r="D306">
        <v>964.5</v>
      </c>
    </row>
    <row r="307" spans="1:4" x14ac:dyDescent="0.25">
      <c r="A307" s="1">
        <v>0.82570122999999995</v>
      </c>
      <c r="D307">
        <v>964.4</v>
      </c>
    </row>
    <row r="308" spans="1:4" x14ac:dyDescent="0.25">
      <c r="A308" s="1">
        <v>0.82571278000000004</v>
      </c>
      <c r="D308">
        <v>964.4</v>
      </c>
    </row>
    <row r="309" spans="1:4" x14ac:dyDescent="0.25">
      <c r="A309" s="1">
        <v>0.82572436000000005</v>
      </c>
      <c r="D309">
        <v>964.4</v>
      </c>
    </row>
    <row r="310" spans="1:4" x14ac:dyDescent="0.25">
      <c r="A310" s="1">
        <v>0.82573593999999995</v>
      </c>
      <c r="D310">
        <v>964.3</v>
      </c>
    </row>
    <row r="311" spans="1:4" x14ac:dyDescent="0.25">
      <c r="A311" s="1">
        <v>0.82574749999999997</v>
      </c>
      <c r="D311">
        <v>964.3</v>
      </c>
    </row>
    <row r="312" spans="1:4" x14ac:dyDescent="0.25">
      <c r="A312" s="1">
        <v>0.82575907999999998</v>
      </c>
      <c r="D312">
        <v>964.2</v>
      </c>
    </row>
    <row r="313" spans="1:4" x14ac:dyDescent="0.25">
      <c r="A313" s="1">
        <v>0.82577065999999999</v>
      </c>
      <c r="D313">
        <v>964.2</v>
      </c>
    </row>
    <row r="314" spans="1:4" x14ac:dyDescent="0.25">
      <c r="A314" s="1">
        <v>0.82578222999999995</v>
      </c>
      <c r="D314">
        <v>964.2</v>
      </c>
    </row>
    <row r="315" spans="1:4" x14ac:dyDescent="0.25">
      <c r="A315" s="1">
        <v>0.82579380000000002</v>
      </c>
      <c r="D315">
        <v>964.2</v>
      </c>
    </row>
    <row r="316" spans="1:4" x14ac:dyDescent="0.25">
      <c r="A316" s="1">
        <v>0.82580536999999998</v>
      </c>
      <c r="D316">
        <v>964.1</v>
      </c>
    </row>
    <row r="317" spans="1:4" x14ac:dyDescent="0.25">
      <c r="A317" s="1">
        <v>0.82581696000000004</v>
      </c>
      <c r="D317">
        <v>964.1</v>
      </c>
    </row>
    <row r="318" spans="1:4" x14ac:dyDescent="0.25">
      <c r="A318" s="1">
        <v>0.82582853000000001</v>
      </c>
      <c r="D318">
        <v>964</v>
      </c>
    </row>
    <row r="319" spans="1:4" x14ac:dyDescent="0.25">
      <c r="A319" s="1">
        <v>0.82584009000000003</v>
      </c>
      <c r="D319">
        <v>964</v>
      </c>
    </row>
    <row r="320" spans="1:4" x14ac:dyDescent="0.25">
      <c r="A320" s="1">
        <v>0.82585167999999998</v>
      </c>
      <c r="D320">
        <v>964</v>
      </c>
    </row>
    <row r="321" spans="1:4" x14ac:dyDescent="0.25">
      <c r="A321" s="1">
        <v>0.82586324</v>
      </c>
      <c r="D321">
        <v>964</v>
      </c>
    </row>
    <row r="322" spans="1:4" x14ac:dyDescent="0.25">
      <c r="A322" s="1">
        <v>0.82587482000000001</v>
      </c>
      <c r="D322">
        <v>964</v>
      </c>
    </row>
    <row r="323" spans="1:4" x14ac:dyDescent="0.25">
      <c r="A323" s="1">
        <v>0.82588638999999997</v>
      </c>
      <c r="D323">
        <v>963.8</v>
      </c>
    </row>
    <row r="324" spans="1:4" x14ac:dyDescent="0.25">
      <c r="A324" s="1">
        <v>0.82589796000000004</v>
      </c>
      <c r="D324">
        <v>964.1</v>
      </c>
    </row>
    <row r="325" spans="1:4" x14ac:dyDescent="0.25">
      <c r="A325" s="1">
        <v>0.82590954000000005</v>
      </c>
      <c r="D325">
        <v>964.1</v>
      </c>
    </row>
    <row r="326" spans="1:4" x14ac:dyDescent="0.25">
      <c r="A326" s="1">
        <v>0.82592109999999996</v>
      </c>
      <c r="D326">
        <v>962.2</v>
      </c>
    </row>
    <row r="327" spans="1:4" x14ac:dyDescent="0.25">
      <c r="A327" s="1">
        <v>0.82593267000000004</v>
      </c>
      <c r="D327">
        <v>964.2</v>
      </c>
    </row>
    <row r="328" spans="1:4" x14ac:dyDescent="0.25">
      <c r="A328" s="1">
        <v>0.82594425000000005</v>
      </c>
      <c r="D328">
        <v>959.7</v>
      </c>
    </row>
    <row r="329" spans="1:4" x14ac:dyDescent="0.25">
      <c r="A329" s="1">
        <v>0.82595582000000001</v>
      </c>
      <c r="D329">
        <v>965.8</v>
      </c>
    </row>
    <row r="330" spans="1:4" x14ac:dyDescent="0.25">
      <c r="A330" s="1">
        <v>0.82596740000000002</v>
      </c>
      <c r="D330">
        <v>957.2</v>
      </c>
    </row>
    <row r="331" spans="1:4" x14ac:dyDescent="0.25">
      <c r="A331" s="1">
        <v>0.82597896999999998</v>
      </c>
      <c r="D331">
        <v>961.7</v>
      </c>
    </row>
    <row r="332" spans="1:4" x14ac:dyDescent="0.25">
      <c r="A332" s="1">
        <v>0.82599056000000004</v>
      </c>
      <c r="D332">
        <v>960.2</v>
      </c>
    </row>
    <row r="333" spans="1:4" x14ac:dyDescent="0.25">
      <c r="A333" s="1">
        <v>0.82600211999999995</v>
      </c>
      <c r="D333">
        <v>960.2</v>
      </c>
    </row>
    <row r="334" spans="1:4" x14ac:dyDescent="0.25">
      <c r="A334" s="1">
        <v>0.82601369000000002</v>
      </c>
      <c r="D334">
        <v>960.2</v>
      </c>
    </row>
    <row r="335" spans="1:4" x14ac:dyDescent="0.25">
      <c r="A335" s="1">
        <v>0.82602527999999997</v>
      </c>
      <c r="D335">
        <v>960.2</v>
      </c>
    </row>
    <row r="336" spans="1:4" x14ac:dyDescent="0.25">
      <c r="A336" s="1">
        <v>0.82603683999999999</v>
      </c>
      <c r="D336">
        <v>960.2</v>
      </c>
    </row>
    <row r="337" spans="1:4" x14ac:dyDescent="0.25">
      <c r="A337" s="1">
        <v>0.82604842000000001</v>
      </c>
      <c r="D337">
        <v>960.2</v>
      </c>
    </row>
    <row r="338" spans="1:4" x14ac:dyDescent="0.25">
      <c r="A338" s="1">
        <v>0.82605998999999997</v>
      </c>
      <c r="D338">
        <v>960.3</v>
      </c>
    </row>
    <row r="339" spans="1:4" x14ac:dyDescent="0.25">
      <c r="A339" s="1">
        <v>0.82607158000000003</v>
      </c>
      <c r="D339">
        <v>960.2</v>
      </c>
    </row>
    <row r="340" spans="1:4" x14ac:dyDescent="0.25">
      <c r="A340" s="1">
        <v>0.82608314000000005</v>
      </c>
      <c r="D340">
        <v>960.2</v>
      </c>
    </row>
    <row r="341" spans="1:4" x14ac:dyDescent="0.25">
      <c r="A341" s="1">
        <v>0.82609471999999995</v>
      </c>
      <c r="D341">
        <v>960.3</v>
      </c>
    </row>
    <row r="342" spans="1:4" x14ac:dyDescent="0.25">
      <c r="A342" s="1">
        <v>0.82610629999999996</v>
      </c>
      <c r="D342">
        <v>960.3</v>
      </c>
    </row>
    <row r="343" spans="1:4" x14ac:dyDescent="0.25">
      <c r="A343" s="1">
        <v>0.82611785000000004</v>
      </c>
      <c r="D343">
        <v>960.2</v>
      </c>
    </row>
    <row r="344" spans="1:4" x14ac:dyDescent="0.25">
      <c r="A344" s="1">
        <v>0.82612942</v>
      </c>
      <c r="D344">
        <v>960.2</v>
      </c>
    </row>
    <row r="345" spans="1:4" x14ac:dyDescent="0.25">
      <c r="A345" s="1">
        <v>0.82614100000000001</v>
      </c>
      <c r="D345">
        <v>960.3</v>
      </c>
    </row>
    <row r="346" spans="1:4" x14ac:dyDescent="0.25">
      <c r="A346" s="1">
        <v>0.82615256999999998</v>
      </c>
      <c r="D346">
        <v>960.2</v>
      </c>
    </row>
    <row r="347" spans="1:4" x14ac:dyDescent="0.25">
      <c r="A347" s="1">
        <v>0.82616414000000005</v>
      </c>
      <c r="D347">
        <v>960.2</v>
      </c>
    </row>
    <row r="348" spans="1:4" x14ac:dyDescent="0.25">
      <c r="A348" s="1" t="s">
        <v>3</v>
      </c>
    </row>
    <row r="349" spans="1:4" x14ac:dyDescent="0.25">
      <c r="A349" s="1">
        <v>0.82617571999999995</v>
      </c>
      <c r="D349">
        <v>960.2</v>
      </c>
    </row>
    <row r="350" spans="1:4" x14ac:dyDescent="0.25">
      <c r="A350" s="1">
        <v>0.82617571000000001</v>
      </c>
    </row>
    <row r="351" spans="1:4" x14ac:dyDescent="0.25">
      <c r="A351" s="1">
        <v>0.82618729000000002</v>
      </c>
      <c r="D351">
        <v>960.2</v>
      </c>
    </row>
    <row r="352" spans="1:4" x14ac:dyDescent="0.25">
      <c r="A352" s="1">
        <v>0.82619887999999997</v>
      </c>
      <c r="D352">
        <v>960.2</v>
      </c>
    </row>
    <row r="353" spans="1:4" x14ac:dyDescent="0.25">
      <c r="A353" s="1">
        <v>0.82621043999999999</v>
      </c>
      <c r="D353">
        <v>960.2</v>
      </c>
    </row>
    <row r="354" spans="1:4" x14ac:dyDescent="0.25">
      <c r="A354" s="1">
        <v>0.82622202</v>
      </c>
      <c r="D354">
        <v>960.2</v>
      </c>
    </row>
    <row r="355" spans="1:4" x14ac:dyDescent="0.25">
      <c r="A355" s="1">
        <v>0.82623358999999996</v>
      </c>
      <c r="D355">
        <v>960.2</v>
      </c>
    </row>
    <row r="356" spans="1:4" x14ac:dyDescent="0.25">
      <c r="A356" s="1">
        <v>0.82624516000000003</v>
      </c>
      <c r="D356">
        <v>960.2</v>
      </c>
    </row>
    <row r="357" spans="1:4" x14ac:dyDescent="0.25">
      <c r="A357" s="1">
        <v>0.82625674000000005</v>
      </c>
      <c r="D357">
        <v>960.2</v>
      </c>
    </row>
    <row r="358" spans="1:4" x14ac:dyDescent="0.25">
      <c r="A358" s="1">
        <v>0.82626831000000001</v>
      </c>
      <c r="D358">
        <v>960.2</v>
      </c>
    </row>
    <row r="359" spans="1:4" x14ac:dyDescent="0.25">
      <c r="A359" s="1">
        <v>0.82627989000000002</v>
      </c>
      <c r="D359">
        <v>960.1</v>
      </c>
    </row>
    <row r="360" spans="1:4" x14ac:dyDescent="0.25">
      <c r="A360" s="1">
        <v>0.82629145999999998</v>
      </c>
      <c r="D360">
        <v>960.2</v>
      </c>
    </row>
    <row r="361" spans="1:4" x14ac:dyDescent="0.25">
      <c r="A361" s="1">
        <v>0.82630305000000004</v>
      </c>
      <c r="D361">
        <v>960.2</v>
      </c>
    </row>
    <row r="362" spans="1:4" x14ac:dyDescent="0.25">
      <c r="A362" s="1">
        <v>0.82631460999999995</v>
      </c>
      <c r="D362">
        <v>960.2</v>
      </c>
    </row>
    <row r="363" spans="1:4" x14ac:dyDescent="0.25">
      <c r="A363" s="1">
        <v>0.82632616999999997</v>
      </c>
      <c r="D363">
        <v>960.2</v>
      </c>
    </row>
    <row r="364" spans="1:4" x14ac:dyDescent="0.25">
      <c r="A364" s="1">
        <v>0.82633776999999997</v>
      </c>
      <c r="D364">
        <v>960.2</v>
      </c>
    </row>
    <row r="365" spans="1:4" x14ac:dyDescent="0.25">
      <c r="A365" s="1">
        <v>0.82634932999999999</v>
      </c>
      <c r="D365">
        <v>960.1</v>
      </c>
    </row>
    <row r="366" spans="1:4" x14ac:dyDescent="0.25">
      <c r="A366" s="1">
        <v>0.82636089999999995</v>
      </c>
      <c r="D366">
        <v>960.1</v>
      </c>
    </row>
    <row r="367" spans="1:4" x14ac:dyDescent="0.25">
      <c r="A367" s="1">
        <v>0.82637247999999996</v>
      </c>
      <c r="D367">
        <v>960.1</v>
      </c>
    </row>
    <row r="368" spans="1:4" x14ac:dyDescent="0.25">
      <c r="A368" s="1">
        <v>0.82638405000000004</v>
      </c>
      <c r="D368">
        <v>960.1</v>
      </c>
    </row>
    <row r="369" spans="1:4" x14ac:dyDescent="0.25">
      <c r="A369" s="1">
        <v>0.82639563000000005</v>
      </c>
      <c r="D369">
        <v>960.1</v>
      </c>
    </row>
    <row r="370" spans="1:4" x14ac:dyDescent="0.25">
      <c r="A370" s="1">
        <v>0.82640720000000001</v>
      </c>
      <c r="D370">
        <v>960.1</v>
      </c>
    </row>
    <row r="371" spans="1:4" x14ac:dyDescent="0.25">
      <c r="A371" s="1">
        <v>0.82641876999999997</v>
      </c>
      <c r="D371">
        <v>960.1</v>
      </c>
    </row>
    <row r="372" spans="1:4" x14ac:dyDescent="0.25">
      <c r="A372" s="1">
        <v>0.82643034999999998</v>
      </c>
      <c r="D372">
        <v>960.1</v>
      </c>
    </row>
    <row r="373" spans="1:4" x14ac:dyDescent="0.25">
      <c r="A373" s="1">
        <v>0.82644191</v>
      </c>
      <c r="D373">
        <v>960</v>
      </c>
    </row>
    <row r="374" spans="1:4" x14ac:dyDescent="0.25">
      <c r="A374" s="1">
        <v>0.82645349999999995</v>
      </c>
      <c r="D374">
        <v>960</v>
      </c>
    </row>
    <row r="375" spans="1:4" x14ac:dyDescent="0.25">
      <c r="A375" s="1">
        <v>0.82646507000000002</v>
      </c>
      <c r="D375">
        <v>960</v>
      </c>
    </row>
    <row r="376" spans="1:4" x14ac:dyDescent="0.25">
      <c r="A376" s="1">
        <v>0.82647663999999998</v>
      </c>
      <c r="D376">
        <v>960</v>
      </c>
    </row>
    <row r="377" spans="1:4" x14ac:dyDescent="0.25">
      <c r="A377" s="1">
        <v>0.82648820999999995</v>
      </c>
      <c r="D377">
        <v>960</v>
      </c>
    </row>
    <row r="378" spans="1:4" x14ac:dyDescent="0.25">
      <c r="A378" s="1">
        <v>0.82649978000000002</v>
      </c>
      <c r="D378">
        <v>960</v>
      </c>
    </row>
    <row r="379" spans="1:4" x14ac:dyDescent="0.25">
      <c r="A379" s="1">
        <v>0.82651136999999997</v>
      </c>
      <c r="D379">
        <v>960</v>
      </c>
    </row>
    <row r="380" spans="1:4" x14ac:dyDescent="0.25">
      <c r="A380" s="1">
        <v>0.82652292000000005</v>
      </c>
      <c r="D380">
        <v>959.9</v>
      </c>
    </row>
    <row r="381" spans="1:4" x14ac:dyDescent="0.25">
      <c r="A381" s="1">
        <v>0.82653449000000001</v>
      </c>
      <c r="D381">
        <v>960</v>
      </c>
    </row>
    <row r="382" spans="1:4" x14ac:dyDescent="0.25">
      <c r="A382" s="1">
        <v>0.82654607000000002</v>
      </c>
      <c r="D382">
        <v>960</v>
      </c>
    </row>
    <row r="383" spans="1:4" x14ac:dyDescent="0.25">
      <c r="A383" s="1">
        <v>0.82655763999999998</v>
      </c>
      <c r="D383">
        <v>960</v>
      </c>
    </row>
    <row r="384" spans="1:4" x14ac:dyDescent="0.25">
      <c r="A384" s="1">
        <v>0.82656923000000004</v>
      </c>
      <c r="D384">
        <v>959.9</v>
      </c>
    </row>
    <row r="385" spans="1:4" x14ac:dyDescent="0.25">
      <c r="A385" s="1">
        <v>0.8265808</v>
      </c>
      <c r="D385">
        <v>959.9</v>
      </c>
    </row>
    <row r="386" spans="1:4" x14ac:dyDescent="0.25">
      <c r="A386" s="1">
        <v>0.82659236000000003</v>
      </c>
      <c r="D386">
        <v>959.9</v>
      </c>
    </row>
    <row r="387" spans="1:4" x14ac:dyDescent="0.25">
      <c r="A387" s="1">
        <v>0.82660394000000004</v>
      </c>
      <c r="D387">
        <v>959.9</v>
      </c>
    </row>
    <row r="388" spans="1:4" x14ac:dyDescent="0.25">
      <c r="A388" s="1">
        <v>0.82661551</v>
      </c>
      <c r="D388">
        <v>959.9</v>
      </c>
    </row>
    <row r="389" spans="1:4" x14ac:dyDescent="0.25">
      <c r="A389" s="1">
        <v>0.82662707999999996</v>
      </c>
      <c r="D389">
        <v>959.9</v>
      </c>
    </row>
    <row r="390" spans="1:4" x14ac:dyDescent="0.25">
      <c r="A390" s="1">
        <v>0.82663867000000002</v>
      </c>
      <c r="D390">
        <v>959.9</v>
      </c>
    </row>
    <row r="391" spans="1:4" x14ac:dyDescent="0.25">
      <c r="A391" s="1">
        <v>0.82665023999999998</v>
      </c>
      <c r="D391">
        <v>959.8</v>
      </c>
    </row>
    <row r="392" spans="1:4" x14ac:dyDescent="0.25">
      <c r="A392" s="1">
        <v>0.82666181000000005</v>
      </c>
      <c r="D392">
        <v>959.9</v>
      </c>
    </row>
    <row r="393" spans="1:4" x14ac:dyDescent="0.25">
      <c r="A393" s="1">
        <v>0.82667338999999995</v>
      </c>
      <c r="D393">
        <v>959.9</v>
      </c>
    </row>
    <row r="394" spans="1:4" x14ac:dyDescent="0.25">
      <c r="A394" s="1">
        <v>0.82668494999999997</v>
      </c>
      <c r="D394">
        <v>959.9</v>
      </c>
    </row>
    <row r="395" spans="1:4" x14ac:dyDescent="0.25">
      <c r="A395" s="1">
        <v>0.82669654000000004</v>
      </c>
      <c r="D395">
        <v>959.8</v>
      </c>
    </row>
    <row r="396" spans="1:4" x14ac:dyDescent="0.25">
      <c r="A396" s="1">
        <v>0.82670809999999995</v>
      </c>
      <c r="D396">
        <v>959.8</v>
      </c>
    </row>
    <row r="397" spans="1:4" x14ac:dyDescent="0.25">
      <c r="A397" s="1">
        <v>0.82671967000000002</v>
      </c>
      <c r="D397">
        <v>959.8</v>
      </c>
    </row>
    <row r="398" spans="1:4" x14ac:dyDescent="0.25">
      <c r="A398" s="1">
        <v>0.82673123999999998</v>
      </c>
      <c r="D398">
        <v>959.8</v>
      </c>
    </row>
    <row r="399" spans="1:4" x14ac:dyDescent="0.25">
      <c r="A399" s="1">
        <v>0.82674283000000004</v>
      </c>
      <c r="D399">
        <v>959.8</v>
      </c>
    </row>
    <row r="400" spans="1:4" x14ac:dyDescent="0.25">
      <c r="A400" s="1">
        <v>0.8267544</v>
      </c>
      <c r="D400">
        <v>959.7</v>
      </c>
    </row>
    <row r="401" spans="1:4" x14ac:dyDescent="0.25">
      <c r="A401" s="1">
        <v>0.82676596000000002</v>
      </c>
      <c r="D401">
        <v>959.7</v>
      </c>
    </row>
    <row r="402" spans="1:4" x14ac:dyDescent="0.25">
      <c r="A402" s="1">
        <v>0.82677754999999997</v>
      </c>
      <c r="D402">
        <v>959.8</v>
      </c>
    </row>
    <row r="403" spans="1:4" x14ac:dyDescent="0.25">
      <c r="A403" s="1">
        <v>0.82678912000000004</v>
      </c>
      <c r="D403">
        <v>959.7</v>
      </c>
    </row>
    <row r="404" spans="1:4" x14ac:dyDescent="0.25">
      <c r="A404" s="1">
        <v>0.82680067999999995</v>
      </c>
      <c r="D404">
        <v>959.7</v>
      </c>
    </row>
    <row r="405" spans="1:4" x14ac:dyDescent="0.25">
      <c r="A405" s="1">
        <v>0.82681225999999997</v>
      </c>
      <c r="D405">
        <v>959.7</v>
      </c>
    </row>
    <row r="406" spans="1:4" x14ac:dyDescent="0.25">
      <c r="A406" s="1">
        <v>0.82682383000000004</v>
      </c>
      <c r="D406">
        <v>959.7</v>
      </c>
    </row>
    <row r="407" spans="1:4" x14ac:dyDescent="0.25">
      <c r="A407" s="1">
        <v>0.82683541000000005</v>
      </c>
      <c r="D407">
        <v>959.7</v>
      </c>
    </row>
    <row r="408" spans="1:4" x14ac:dyDescent="0.25">
      <c r="A408" s="1">
        <v>0.82684698999999995</v>
      </c>
      <c r="D408">
        <v>959.7</v>
      </c>
    </row>
    <row r="409" spans="1:4" x14ac:dyDescent="0.25">
      <c r="A409" s="1">
        <v>0.82685854999999997</v>
      </c>
      <c r="D409">
        <v>959.7</v>
      </c>
    </row>
    <row r="410" spans="1:4" x14ac:dyDescent="0.25">
      <c r="A410" s="1">
        <v>0.82687014000000003</v>
      </c>
      <c r="D410">
        <v>959.6</v>
      </c>
    </row>
    <row r="411" spans="1:4" x14ac:dyDescent="0.25">
      <c r="A411" s="1">
        <v>0.82689327999999995</v>
      </c>
      <c r="D411">
        <v>959.6</v>
      </c>
    </row>
    <row r="412" spans="1:4" x14ac:dyDescent="0.25">
      <c r="A412" s="1">
        <v>0.82690485999999996</v>
      </c>
      <c r="D412">
        <v>959.7</v>
      </c>
    </row>
    <row r="413" spans="1:4" x14ac:dyDescent="0.25">
      <c r="A413" s="1">
        <v>0.82691641999999999</v>
      </c>
      <c r="D413">
        <v>959.7</v>
      </c>
    </row>
    <row r="414" spans="1:4" x14ac:dyDescent="0.25">
      <c r="A414" s="1">
        <v>0.826928</v>
      </c>
      <c r="D414">
        <v>959.6</v>
      </c>
    </row>
    <row r="415" spans="1:4" x14ac:dyDescent="0.25">
      <c r="A415" s="1">
        <v>0.82693956000000002</v>
      </c>
      <c r="D415">
        <v>959.6</v>
      </c>
    </row>
    <row r="416" spans="1:4" x14ac:dyDescent="0.25">
      <c r="A416" s="1">
        <v>0.82695114000000003</v>
      </c>
      <c r="D416">
        <v>959.5</v>
      </c>
    </row>
    <row r="417" spans="1:4" x14ac:dyDescent="0.25">
      <c r="A417" s="1">
        <v>0.82696270999999999</v>
      </c>
      <c r="D417">
        <v>959.5</v>
      </c>
    </row>
    <row r="418" spans="1:4" x14ac:dyDescent="0.25">
      <c r="A418" s="1">
        <v>0.82697430000000005</v>
      </c>
      <c r="D418">
        <v>959.5</v>
      </c>
    </row>
    <row r="419" spans="1:4" x14ac:dyDescent="0.25">
      <c r="A419" s="1">
        <v>0.82698585999999996</v>
      </c>
      <c r="D419">
        <v>959.5</v>
      </c>
    </row>
    <row r="420" spans="1:4" x14ac:dyDescent="0.25">
      <c r="A420" s="1">
        <v>0.82699743000000003</v>
      </c>
      <c r="D420">
        <v>959.5</v>
      </c>
    </row>
    <row r="421" spans="1:4" x14ac:dyDescent="0.25">
      <c r="A421" s="1">
        <v>0.82700901000000004</v>
      </c>
      <c r="D421">
        <v>959.5</v>
      </c>
    </row>
    <row r="422" spans="1:4" x14ac:dyDescent="0.25">
      <c r="A422" s="1">
        <v>0.82702059000000006</v>
      </c>
      <c r="D422">
        <v>959.5</v>
      </c>
    </row>
    <row r="423" spans="1:4" x14ac:dyDescent="0.25">
      <c r="A423" s="1">
        <v>0.82703218000000001</v>
      </c>
      <c r="D423">
        <v>959.5</v>
      </c>
    </row>
    <row r="424" spans="1:4" x14ac:dyDescent="0.25">
      <c r="A424" s="1">
        <v>0.82704374000000003</v>
      </c>
      <c r="D424">
        <v>959.5</v>
      </c>
    </row>
    <row r="425" spans="1:4" x14ac:dyDescent="0.25">
      <c r="A425" s="1">
        <v>0.82705530999999999</v>
      </c>
      <c r="D425">
        <v>959.5</v>
      </c>
    </row>
    <row r="426" spans="1:4" x14ac:dyDescent="0.25">
      <c r="A426" s="1">
        <v>0.82706689</v>
      </c>
      <c r="D426">
        <v>959.5</v>
      </c>
    </row>
    <row r="427" spans="1:4" x14ac:dyDescent="0.25">
      <c r="A427" s="1">
        <v>0.82707845999999996</v>
      </c>
      <c r="D427">
        <v>959.5</v>
      </c>
    </row>
    <row r="428" spans="1:4" x14ac:dyDescent="0.25">
      <c r="A428" s="1">
        <v>0.82709003999999997</v>
      </c>
      <c r="D428">
        <v>959.4</v>
      </c>
    </row>
    <row r="429" spans="1:4" x14ac:dyDescent="0.25">
      <c r="A429" s="1">
        <v>0.82710159999999999</v>
      </c>
      <c r="D429">
        <v>959.4</v>
      </c>
    </row>
    <row r="430" spans="1:4" x14ac:dyDescent="0.25">
      <c r="A430" s="1">
        <v>0.82711318</v>
      </c>
      <c r="D430">
        <v>959.4</v>
      </c>
    </row>
    <row r="431" spans="1:4" x14ac:dyDescent="0.25">
      <c r="A431" s="1">
        <v>0.82712474999999996</v>
      </c>
      <c r="D431">
        <v>959.4</v>
      </c>
    </row>
    <row r="432" spans="1:4" x14ac:dyDescent="0.25">
      <c r="A432" s="1">
        <v>0.82713632000000004</v>
      </c>
      <c r="D432">
        <v>959.4</v>
      </c>
    </row>
    <row r="433" spans="1:4" x14ac:dyDescent="0.25">
      <c r="A433" s="1">
        <v>0.82714776999999995</v>
      </c>
      <c r="D433">
        <v>959.4</v>
      </c>
    </row>
    <row r="434" spans="1:4" x14ac:dyDescent="0.25">
      <c r="A434" s="1">
        <v>0.82715947000000001</v>
      </c>
      <c r="D434">
        <v>959.4</v>
      </c>
    </row>
    <row r="435" spans="1:4" x14ac:dyDescent="0.25">
      <c r="A435" s="1">
        <v>0.82717103000000003</v>
      </c>
      <c r="D435">
        <v>959.4</v>
      </c>
    </row>
    <row r="436" spans="1:4" x14ac:dyDescent="0.25">
      <c r="A436" s="1">
        <v>0.82718261999999998</v>
      </c>
      <c r="D436">
        <v>959.4</v>
      </c>
    </row>
    <row r="437" spans="1:4" x14ac:dyDescent="0.25">
      <c r="A437" s="1">
        <v>0.82719418</v>
      </c>
      <c r="D437">
        <v>959.3</v>
      </c>
    </row>
    <row r="438" spans="1:4" x14ac:dyDescent="0.25">
      <c r="A438" s="1">
        <v>0.82721734000000002</v>
      </c>
      <c r="D438">
        <v>959.3</v>
      </c>
    </row>
    <row r="439" spans="1:4" x14ac:dyDescent="0.25">
      <c r="A439" s="1">
        <v>0.82722890000000004</v>
      </c>
      <c r="D439">
        <v>959.3</v>
      </c>
    </row>
    <row r="440" spans="1:4" x14ac:dyDescent="0.25">
      <c r="A440" s="1">
        <v>0.82724048999999999</v>
      </c>
      <c r="D440">
        <v>959.3</v>
      </c>
    </row>
    <row r="441" spans="1:4" x14ac:dyDescent="0.25">
      <c r="A441" s="1">
        <v>0.82725205999999996</v>
      </c>
      <c r="D441">
        <v>959.3</v>
      </c>
    </row>
    <row r="442" spans="1:4" x14ac:dyDescent="0.25">
      <c r="A442" s="1">
        <v>0.82726361999999998</v>
      </c>
      <c r="D442">
        <v>959.3</v>
      </c>
    </row>
    <row r="443" spans="1:4" x14ac:dyDescent="0.25">
      <c r="A443" s="1">
        <v>0.82727519999999999</v>
      </c>
      <c r="D443">
        <v>959.2</v>
      </c>
    </row>
    <row r="444" spans="1:4" x14ac:dyDescent="0.25">
      <c r="A444" s="1">
        <v>0.82728676999999995</v>
      </c>
      <c r="D444">
        <v>959.2</v>
      </c>
    </row>
    <row r="445" spans="1:4" x14ac:dyDescent="0.25">
      <c r="A445" s="1">
        <v>0.82729836000000001</v>
      </c>
      <c r="D445">
        <v>959.3</v>
      </c>
    </row>
    <row r="446" spans="1:4" x14ac:dyDescent="0.25">
      <c r="A446" s="1">
        <v>0.82730992999999997</v>
      </c>
      <c r="D446">
        <v>959.3</v>
      </c>
    </row>
    <row r="447" spans="1:4" x14ac:dyDescent="0.25">
      <c r="A447" s="1">
        <v>0.82732150999999998</v>
      </c>
      <c r="D447">
        <v>959.2</v>
      </c>
    </row>
    <row r="448" spans="1:4" x14ac:dyDescent="0.25">
      <c r="A448" s="1">
        <v>0.82733307</v>
      </c>
      <c r="D448">
        <v>959.2</v>
      </c>
    </row>
    <row r="449" spans="1:4" x14ac:dyDescent="0.25">
      <c r="A449" s="1">
        <v>0.82734463000000003</v>
      </c>
      <c r="D449">
        <v>959.2</v>
      </c>
    </row>
    <row r="450" spans="1:4" x14ac:dyDescent="0.25">
      <c r="A450" s="1">
        <v>0.82735619999999999</v>
      </c>
      <c r="D450">
        <v>959.2</v>
      </c>
    </row>
    <row r="451" spans="1:4" x14ac:dyDescent="0.25">
      <c r="A451" s="1">
        <v>0.82736778</v>
      </c>
      <c r="D451">
        <v>959.1</v>
      </c>
    </row>
    <row r="452" spans="1:4" x14ac:dyDescent="0.25">
      <c r="A452" s="1">
        <v>0.82737936000000001</v>
      </c>
      <c r="D452">
        <v>959.2</v>
      </c>
    </row>
    <row r="453" spans="1:4" x14ac:dyDescent="0.25">
      <c r="A453" s="1">
        <v>0.82739094000000002</v>
      </c>
      <c r="D453">
        <v>959.1</v>
      </c>
    </row>
    <row r="454" spans="1:4" x14ac:dyDescent="0.25">
      <c r="A454" s="1">
        <v>0.82740250999999998</v>
      </c>
      <c r="D454">
        <v>959.1</v>
      </c>
    </row>
    <row r="455" spans="1:4" x14ac:dyDescent="0.25">
      <c r="A455" s="1">
        <v>0.82741408999999999</v>
      </c>
      <c r="D455">
        <v>959.1</v>
      </c>
    </row>
    <row r="456" spans="1:4" x14ac:dyDescent="0.25">
      <c r="A456" s="1">
        <v>0.82742565999999995</v>
      </c>
      <c r="D456">
        <v>959.1</v>
      </c>
    </row>
    <row r="457" spans="1:4" x14ac:dyDescent="0.25">
      <c r="A457" s="1">
        <v>0.82743721999999997</v>
      </c>
      <c r="D457">
        <v>959.1</v>
      </c>
    </row>
    <row r="458" spans="1:4" x14ac:dyDescent="0.25">
      <c r="A458" s="1">
        <v>0.82744879999999998</v>
      </c>
      <c r="D458">
        <v>959.1</v>
      </c>
    </row>
    <row r="459" spans="1:4" x14ac:dyDescent="0.25">
      <c r="A459" s="1">
        <v>0.82746036999999995</v>
      </c>
      <c r="D459">
        <v>959.1</v>
      </c>
    </row>
    <row r="460" spans="1:4" x14ac:dyDescent="0.25">
      <c r="A460" s="1">
        <v>0.82747194999999996</v>
      </c>
      <c r="D460">
        <v>959</v>
      </c>
    </row>
    <row r="461" spans="1:4" x14ac:dyDescent="0.25">
      <c r="A461" s="1">
        <v>0.82748352000000003</v>
      </c>
      <c r="D461">
        <v>959</v>
      </c>
    </row>
    <row r="462" spans="1:4" x14ac:dyDescent="0.25">
      <c r="A462" s="1">
        <v>0.82749510999999998</v>
      </c>
      <c r="D462">
        <v>959</v>
      </c>
    </row>
    <row r="463" spans="1:4" x14ac:dyDescent="0.25">
      <c r="A463" s="1">
        <v>0.82750667</v>
      </c>
      <c r="D463">
        <v>959</v>
      </c>
    </row>
    <row r="464" spans="1:4" x14ac:dyDescent="0.25">
      <c r="A464" s="1">
        <v>0.82751823999999996</v>
      </c>
      <c r="D464">
        <v>959</v>
      </c>
    </row>
    <row r="465" spans="1:4" x14ac:dyDescent="0.25">
      <c r="A465" s="1">
        <v>0.82752979999999998</v>
      </c>
      <c r="D465">
        <v>959</v>
      </c>
    </row>
    <row r="466" spans="1:4" x14ac:dyDescent="0.25">
      <c r="A466" s="1">
        <v>0.82754137999999999</v>
      </c>
      <c r="D466">
        <v>959</v>
      </c>
    </row>
    <row r="467" spans="1:4" x14ac:dyDescent="0.25">
      <c r="A467" s="1">
        <v>0.82755296</v>
      </c>
      <c r="D467">
        <v>958.9</v>
      </c>
    </row>
    <row r="468" spans="1:4" x14ac:dyDescent="0.25">
      <c r="A468" s="1">
        <v>0.82756454000000002</v>
      </c>
      <c r="D468">
        <v>959</v>
      </c>
    </row>
    <row r="469" spans="1:4" x14ac:dyDescent="0.25">
      <c r="A469" s="1">
        <v>0.82757610000000004</v>
      </c>
      <c r="D469">
        <v>958.9</v>
      </c>
    </row>
    <row r="470" spans="1:4" x14ac:dyDescent="0.25">
      <c r="A470" s="1">
        <v>0.82758767</v>
      </c>
      <c r="D470">
        <v>958.9</v>
      </c>
    </row>
    <row r="471" spans="1:4" x14ac:dyDescent="0.25">
      <c r="A471" s="1">
        <v>0.82759925999999995</v>
      </c>
      <c r="D471">
        <v>958.9</v>
      </c>
    </row>
    <row r="472" spans="1:4" x14ac:dyDescent="0.25">
      <c r="A472" s="1">
        <v>0.82761083000000002</v>
      </c>
      <c r="D472">
        <v>958.9</v>
      </c>
    </row>
    <row r="473" spans="1:4" x14ac:dyDescent="0.25">
      <c r="A473" s="1">
        <v>0.82762239999999998</v>
      </c>
      <c r="D473">
        <v>958.9</v>
      </c>
    </row>
    <row r="474" spans="1:4" x14ac:dyDescent="0.25">
      <c r="A474" s="1">
        <v>0.82763397999999999</v>
      </c>
      <c r="D474">
        <v>958.8</v>
      </c>
    </row>
    <row r="475" spans="1:4" x14ac:dyDescent="0.25">
      <c r="A475" s="1">
        <v>0.82764554999999995</v>
      </c>
      <c r="D475">
        <v>958.9</v>
      </c>
    </row>
    <row r="476" spans="1:4" x14ac:dyDescent="0.25">
      <c r="A476" s="1">
        <v>0.82765714000000001</v>
      </c>
      <c r="D476">
        <v>958.9</v>
      </c>
    </row>
    <row r="477" spans="1:4" x14ac:dyDescent="0.25">
      <c r="A477" s="1">
        <v>0.82766870000000003</v>
      </c>
      <c r="D477">
        <v>958.8</v>
      </c>
    </row>
    <row r="478" spans="1:4" x14ac:dyDescent="0.25">
      <c r="A478" s="1">
        <v>0.82768027</v>
      </c>
      <c r="D478">
        <v>958.9</v>
      </c>
    </row>
    <row r="479" spans="1:4" x14ac:dyDescent="0.25">
      <c r="A479" s="1">
        <v>0.82769183999999996</v>
      </c>
      <c r="D479">
        <v>958.8</v>
      </c>
    </row>
    <row r="480" spans="1:4" x14ac:dyDescent="0.25">
      <c r="A480" s="1">
        <v>0.82770341999999997</v>
      </c>
      <c r="D480">
        <v>958.8</v>
      </c>
    </row>
    <row r="481" spans="1:4" x14ac:dyDescent="0.25">
      <c r="A481" s="1">
        <v>0.82771499000000004</v>
      </c>
      <c r="D481">
        <v>958.7</v>
      </c>
    </row>
    <row r="482" spans="1:4" x14ac:dyDescent="0.25">
      <c r="A482" s="1">
        <v>0.82772656</v>
      </c>
      <c r="D482">
        <v>958.7</v>
      </c>
    </row>
    <row r="483" spans="1:4" x14ac:dyDescent="0.25">
      <c r="A483" s="1">
        <v>0.82773812999999996</v>
      </c>
      <c r="D483">
        <v>958.8</v>
      </c>
    </row>
    <row r="484" spans="1:4" x14ac:dyDescent="0.25">
      <c r="A484" s="1">
        <v>0.82774970000000003</v>
      </c>
      <c r="D484">
        <v>958.7</v>
      </c>
    </row>
    <row r="485" spans="1:4" x14ac:dyDescent="0.25">
      <c r="A485" s="1">
        <v>0.82776126999999999</v>
      </c>
      <c r="D485">
        <v>958.7</v>
      </c>
    </row>
    <row r="486" spans="1:4" x14ac:dyDescent="0.25">
      <c r="A486" s="1">
        <v>0.82777285</v>
      </c>
      <c r="D486">
        <v>958.7</v>
      </c>
    </row>
    <row r="487" spans="1:4" x14ac:dyDescent="0.25">
      <c r="A487" s="1">
        <v>0.82778443000000002</v>
      </c>
      <c r="D487">
        <v>958.7</v>
      </c>
    </row>
    <row r="488" spans="1:4" x14ac:dyDescent="0.25">
      <c r="A488" s="1">
        <v>0.82779599999999998</v>
      </c>
      <c r="D488">
        <v>958.7</v>
      </c>
    </row>
    <row r="489" spans="1:4" x14ac:dyDescent="0.25">
      <c r="A489" s="1">
        <v>0.82780757000000005</v>
      </c>
      <c r="D489">
        <v>958.7</v>
      </c>
    </row>
    <row r="490" spans="1:4" x14ac:dyDescent="0.25">
      <c r="A490" s="1">
        <v>0.82781914000000001</v>
      </c>
      <c r="D490">
        <v>958.7</v>
      </c>
    </row>
    <row r="491" spans="1:4" x14ac:dyDescent="0.25">
      <c r="A491" s="1">
        <v>0.82783072000000002</v>
      </c>
      <c r="D491">
        <v>958.6</v>
      </c>
    </row>
    <row r="492" spans="1:4" x14ac:dyDescent="0.25">
      <c r="A492" s="1">
        <v>0.82784228999999998</v>
      </c>
      <c r="D492">
        <v>958.7</v>
      </c>
    </row>
    <row r="493" spans="1:4" x14ac:dyDescent="0.25">
      <c r="A493" s="1">
        <v>0.82785388000000004</v>
      </c>
      <c r="D493">
        <v>958.7</v>
      </c>
    </row>
    <row r="494" spans="1:4" x14ac:dyDescent="0.25">
      <c r="A494" s="1">
        <v>0.82786543999999995</v>
      </c>
      <c r="D494">
        <v>958.6</v>
      </c>
    </row>
    <row r="495" spans="1:4" x14ac:dyDescent="0.25">
      <c r="A495" s="1">
        <v>0.82787703000000001</v>
      </c>
      <c r="D495">
        <v>958.6</v>
      </c>
    </row>
    <row r="496" spans="1:4" x14ac:dyDescent="0.25">
      <c r="A496" s="1">
        <v>0.82788859999999997</v>
      </c>
      <c r="D496">
        <v>958.6</v>
      </c>
    </row>
    <row r="497" spans="1:4" x14ac:dyDescent="0.25">
      <c r="A497" s="1">
        <v>0.82790017000000005</v>
      </c>
      <c r="D497">
        <v>958.6</v>
      </c>
    </row>
    <row r="498" spans="1:4" x14ac:dyDescent="0.25">
      <c r="A498" s="1">
        <v>0.82791174999999995</v>
      </c>
      <c r="D498">
        <v>958.6</v>
      </c>
    </row>
    <row r="499" spans="1:4" x14ac:dyDescent="0.25">
      <c r="A499" s="1">
        <v>0.82792332000000002</v>
      </c>
      <c r="D499">
        <v>958.6</v>
      </c>
    </row>
    <row r="500" spans="1:4" x14ac:dyDescent="0.25">
      <c r="A500" s="1">
        <v>0.82793486999999999</v>
      </c>
      <c r="D500">
        <v>958.6</v>
      </c>
    </row>
    <row r="501" spans="1:4" x14ac:dyDescent="0.25">
      <c r="A501" s="1">
        <v>0.82794646000000005</v>
      </c>
      <c r="D501">
        <v>958.5</v>
      </c>
    </row>
    <row r="502" spans="1:4" x14ac:dyDescent="0.25">
      <c r="A502" s="1">
        <v>0.82795801999999996</v>
      </c>
      <c r="D502">
        <v>958.5</v>
      </c>
    </row>
    <row r="503" spans="1:4" x14ac:dyDescent="0.25">
      <c r="A503" s="1">
        <v>0.82796961000000002</v>
      </c>
      <c r="D503">
        <v>958.5</v>
      </c>
    </row>
    <row r="504" spans="1:4" x14ac:dyDescent="0.25">
      <c r="A504" s="1">
        <v>0.82798117999999998</v>
      </c>
      <c r="D504">
        <v>958.5</v>
      </c>
    </row>
    <row r="505" spans="1:4" x14ac:dyDescent="0.25">
      <c r="A505" s="1">
        <v>0.82800432000000002</v>
      </c>
      <c r="D505">
        <v>958.5</v>
      </c>
    </row>
    <row r="506" spans="1:4" x14ac:dyDescent="0.25">
      <c r="A506" s="1">
        <v>0.82801588999999998</v>
      </c>
      <c r="D506">
        <v>958.5</v>
      </c>
    </row>
    <row r="507" spans="1:4" x14ac:dyDescent="0.25">
      <c r="A507" s="1">
        <v>0.82802746999999999</v>
      </c>
      <c r="D507">
        <v>958.5</v>
      </c>
    </row>
    <row r="508" spans="1:4" x14ac:dyDescent="0.25">
      <c r="A508" s="1">
        <v>0.82803903999999995</v>
      </c>
      <c r="D508">
        <v>958.5</v>
      </c>
    </row>
    <row r="509" spans="1:4" x14ac:dyDescent="0.25">
      <c r="A509" s="1">
        <v>0.82805061000000002</v>
      </c>
      <c r="D509">
        <v>958.4</v>
      </c>
    </row>
    <row r="510" spans="1:4" x14ac:dyDescent="0.25">
      <c r="A510" s="1">
        <v>0.82806219000000003</v>
      </c>
      <c r="D510">
        <v>958.4</v>
      </c>
    </row>
    <row r="511" spans="1:4" x14ac:dyDescent="0.25">
      <c r="A511" s="1">
        <v>0.82807377000000004</v>
      </c>
      <c r="D511">
        <v>958.5</v>
      </c>
    </row>
    <row r="512" spans="1:4" x14ac:dyDescent="0.25">
      <c r="A512" s="1">
        <v>0.82808534</v>
      </c>
      <c r="D512">
        <v>958.5</v>
      </c>
    </row>
    <row r="513" spans="1:4" x14ac:dyDescent="0.25">
      <c r="A513" s="1">
        <v>0.82809690999999996</v>
      </c>
      <c r="D513">
        <v>958.4</v>
      </c>
    </row>
    <row r="514" spans="1:4" x14ac:dyDescent="0.25">
      <c r="A514" s="1">
        <v>0.82810848000000004</v>
      </c>
      <c r="D514">
        <v>958.4</v>
      </c>
    </row>
    <row r="515" spans="1:4" x14ac:dyDescent="0.25">
      <c r="A515" s="1">
        <v>0.82813163999999995</v>
      </c>
      <c r="D515">
        <v>958.4</v>
      </c>
    </row>
    <row r="516" spans="1:4" x14ac:dyDescent="0.25">
      <c r="A516" s="1">
        <v>0.82814319999999997</v>
      </c>
      <c r="D516">
        <v>958.4</v>
      </c>
    </row>
    <row r="517" spans="1:4" x14ac:dyDescent="0.25">
      <c r="A517" s="1">
        <v>0.82815477999999998</v>
      </c>
      <c r="D517">
        <v>958.4</v>
      </c>
    </row>
    <row r="518" spans="1:4" x14ac:dyDescent="0.25">
      <c r="A518" s="1">
        <v>0.82816635999999999</v>
      </c>
      <c r="D518">
        <v>958.3</v>
      </c>
    </row>
    <row r="519" spans="1:4" x14ac:dyDescent="0.25">
      <c r="A519" s="1">
        <v>0.82817792999999995</v>
      </c>
      <c r="D519">
        <v>958.3</v>
      </c>
    </row>
    <row r="520" spans="1:4" x14ac:dyDescent="0.25">
      <c r="A520" s="1">
        <v>0.82818950000000002</v>
      </c>
      <c r="D520">
        <v>958.3</v>
      </c>
    </row>
    <row r="521" spans="1:4" x14ac:dyDescent="0.25">
      <c r="A521" s="1">
        <v>0.82820108000000003</v>
      </c>
      <c r="D521">
        <v>958.3</v>
      </c>
    </row>
    <row r="522" spans="1:4" x14ac:dyDescent="0.25">
      <c r="A522" s="1">
        <v>0.82821264000000006</v>
      </c>
      <c r="D522">
        <v>958.3</v>
      </c>
    </row>
    <row r="523" spans="1:4" x14ac:dyDescent="0.25">
      <c r="A523" s="1">
        <v>0.82822421000000002</v>
      </c>
      <c r="D523">
        <v>958.2</v>
      </c>
    </row>
    <row r="524" spans="1:4" x14ac:dyDescent="0.25">
      <c r="A524" s="1">
        <v>0.82823579000000003</v>
      </c>
      <c r="D524">
        <v>958.3</v>
      </c>
    </row>
    <row r="525" spans="1:4" x14ac:dyDescent="0.25">
      <c r="A525" s="1">
        <v>0.82824735999999999</v>
      </c>
      <c r="D525">
        <v>958.2</v>
      </c>
    </row>
    <row r="526" spans="1:4" x14ac:dyDescent="0.25">
      <c r="A526" s="1">
        <v>0.82825894</v>
      </c>
      <c r="D526">
        <v>958.2</v>
      </c>
    </row>
    <row r="527" spans="1:4" x14ac:dyDescent="0.25">
      <c r="A527" s="1">
        <v>0.82827052000000001</v>
      </c>
      <c r="D527">
        <v>958.2</v>
      </c>
    </row>
    <row r="528" spans="1:4" x14ac:dyDescent="0.25">
      <c r="A528" s="1">
        <v>0.82828210000000002</v>
      </c>
      <c r="D528">
        <v>958.2</v>
      </c>
    </row>
    <row r="529" spans="1:4" x14ac:dyDescent="0.25">
      <c r="A529" s="1">
        <v>0.82829366999999998</v>
      </c>
      <c r="D529">
        <v>958.2</v>
      </c>
    </row>
    <row r="530" spans="1:4" x14ac:dyDescent="0.25">
      <c r="A530" s="1">
        <v>0.82830523</v>
      </c>
      <c r="D530">
        <v>958.2</v>
      </c>
    </row>
    <row r="531" spans="1:4" x14ac:dyDescent="0.25">
      <c r="A531" s="1">
        <v>0.82831681000000001</v>
      </c>
      <c r="D531">
        <v>958.1</v>
      </c>
    </row>
    <row r="532" spans="1:4" x14ac:dyDescent="0.25">
      <c r="A532" s="1">
        <v>0.82832837999999998</v>
      </c>
      <c r="D532">
        <v>958.1</v>
      </c>
    </row>
    <row r="533" spans="1:4" x14ac:dyDescent="0.25">
      <c r="A533" s="1">
        <v>0.82833994</v>
      </c>
      <c r="D533">
        <v>958.1</v>
      </c>
    </row>
    <row r="534" spans="1:4" x14ac:dyDescent="0.25">
      <c r="A534" s="1">
        <v>0.82835152000000001</v>
      </c>
      <c r="D534">
        <v>958.2</v>
      </c>
    </row>
    <row r="535" spans="1:4" x14ac:dyDescent="0.25">
      <c r="A535" s="1">
        <v>0.82836310000000002</v>
      </c>
      <c r="D535">
        <v>958.1</v>
      </c>
    </row>
    <row r="536" spans="1:4" x14ac:dyDescent="0.25">
      <c r="A536" s="1">
        <v>0.82837468000000003</v>
      </c>
      <c r="D536">
        <v>958.1</v>
      </c>
    </row>
    <row r="537" spans="1:4" x14ac:dyDescent="0.25">
      <c r="A537" s="1">
        <v>0.82838624999999999</v>
      </c>
      <c r="D537">
        <v>958.1</v>
      </c>
    </row>
    <row r="538" spans="1:4" x14ac:dyDescent="0.25">
      <c r="A538" s="1">
        <v>0.82839781000000001</v>
      </c>
      <c r="D538">
        <v>958.1</v>
      </c>
    </row>
    <row r="539" spans="1:4" x14ac:dyDescent="0.25">
      <c r="A539" s="1">
        <v>0.82840939999999996</v>
      </c>
      <c r="D539">
        <v>958.1</v>
      </c>
    </row>
    <row r="540" spans="1:4" x14ac:dyDescent="0.25">
      <c r="A540" s="1">
        <v>0.82842097000000003</v>
      </c>
      <c r="D540">
        <v>958.1</v>
      </c>
    </row>
    <row r="541" spans="1:4" x14ac:dyDescent="0.25">
      <c r="A541" s="1">
        <v>0.82843254</v>
      </c>
      <c r="D541">
        <v>958</v>
      </c>
    </row>
    <row r="542" spans="1:4" x14ac:dyDescent="0.25">
      <c r="A542" s="1">
        <v>0.82844410999999996</v>
      </c>
      <c r="D542">
        <v>958</v>
      </c>
    </row>
    <row r="543" spans="1:4" x14ac:dyDescent="0.25">
      <c r="A543" s="1">
        <v>0.82845568000000003</v>
      </c>
      <c r="D543">
        <v>958</v>
      </c>
    </row>
    <row r="544" spans="1:4" x14ac:dyDescent="0.25">
      <c r="A544" s="1">
        <v>0.82846726999999998</v>
      </c>
      <c r="D544">
        <v>958</v>
      </c>
    </row>
    <row r="545" spans="1:4" x14ac:dyDescent="0.25">
      <c r="A545" s="1">
        <v>0.82847883</v>
      </c>
      <c r="D545">
        <v>958</v>
      </c>
    </row>
    <row r="546" spans="1:4" x14ac:dyDescent="0.25">
      <c r="A546" s="1">
        <v>0.82849041000000001</v>
      </c>
      <c r="D546">
        <v>958</v>
      </c>
    </row>
    <row r="547" spans="1:4" x14ac:dyDescent="0.25">
      <c r="A547" s="1">
        <v>0.82850197999999997</v>
      </c>
      <c r="D547">
        <v>958</v>
      </c>
    </row>
    <row r="548" spans="1:4" x14ac:dyDescent="0.25">
      <c r="A548" s="1">
        <v>0.82851355000000004</v>
      </c>
      <c r="D548">
        <v>958</v>
      </c>
    </row>
    <row r="549" spans="1:4" x14ac:dyDescent="0.25">
      <c r="A549" s="1">
        <v>0.82852513999999999</v>
      </c>
      <c r="D549">
        <v>958</v>
      </c>
    </row>
    <row r="550" spans="1:4" x14ac:dyDescent="0.25">
      <c r="A550" s="1">
        <v>0.82853670999999995</v>
      </c>
      <c r="D550">
        <v>958</v>
      </c>
    </row>
    <row r="551" spans="1:4" x14ac:dyDescent="0.25">
      <c r="A551" s="1">
        <v>0.82854826999999998</v>
      </c>
      <c r="D551">
        <v>957.9</v>
      </c>
    </row>
    <row r="552" spans="1:4" x14ac:dyDescent="0.25">
      <c r="A552" s="1">
        <v>0.82855984000000005</v>
      </c>
      <c r="D552">
        <v>957.9</v>
      </c>
    </row>
    <row r="553" spans="1:4" x14ac:dyDescent="0.25">
      <c r="A553" s="1">
        <v>0.82857141999999995</v>
      </c>
      <c r="D553">
        <v>957.9</v>
      </c>
    </row>
    <row r="554" spans="1:4" x14ac:dyDescent="0.25">
      <c r="A554" s="1">
        <v>0.82858299999999996</v>
      </c>
      <c r="D554">
        <v>957.9</v>
      </c>
    </row>
    <row r="555" spans="1:4" x14ac:dyDescent="0.25">
      <c r="A555" s="1">
        <v>0.82859457000000003</v>
      </c>
      <c r="D555">
        <v>957.9</v>
      </c>
    </row>
    <row r="556" spans="1:4" x14ac:dyDescent="0.25">
      <c r="A556" s="1">
        <v>0.82860613999999999</v>
      </c>
      <c r="D556">
        <v>957.9</v>
      </c>
    </row>
    <row r="557" spans="1:4" x14ac:dyDescent="0.25">
      <c r="A557" s="1">
        <v>0.82861770999999995</v>
      </c>
      <c r="D557">
        <v>957.9</v>
      </c>
    </row>
    <row r="558" spans="1:4" x14ac:dyDescent="0.25">
      <c r="A558" s="1">
        <v>0.82862928000000002</v>
      </c>
      <c r="D558">
        <v>957.9</v>
      </c>
    </row>
    <row r="559" spans="1:4" x14ac:dyDescent="0.25">
      <c r="A559" s="1">
        <v>0.82864086000000003</v>
      </c>
      <c r="D559">
        <v>957.9</v>
      </c>
    </row>
    <row r="560" spans="1:4" x14ac:dyDescent="0.25">
      <c r="A560" s="1">
        <v>0.82865244000000005</v>
      </c>
      <c r="D560">
        <v>957.8</v>
      </c>
    </row>
    <row r="561" spans="1:4" x14ac:dyDescent="0.25">
      <c r="A561" s="1">
        <v>0.82866401999999995</v>
      </c>
      <c r="D561">
        <v>957.8</v>
      </c>
    </row>
    <row r="562" spans="1:4" x14ac:dyDescent="0.25">
      <c r="A562" s="1">
        <v>0.82867559000000002</v>
      </c>
      <c r="D562">
        <v>957.8</v>
      </c>
    </row>
    <row r="563" spans="1:4" x14ac:dyDescent="0.25">
      <c r="A563" s="1">
        <v>0.82868715000000004</v>
      </c>
      <c r="D563">
        <v>957.8</v>
      </c>
    </row>
    <row r="564" spans="1:4" x14ac:dyDescent="0.25">
      <c r="A564" s="1">
        <v>0.82869868000000002</v>
      </c>
      <c r="D564">
        <v>957.8</v>
      </c>
    </row>
    <row r="565" spans="1:4" x14ac:dyDescent="0.25">
      <c r="A565" s="1">
        <v>0.82871030999999995</v>
      </c>
      <c r="D565">
        <v>957.8</v>
      </c>
    </row>
    <row r="566" spans="1:4" x14ac:dyDescent="0.25">
      <c r="A566" s="1">
        <v>0.82872188999999996</v>
      </c>
      <c r="D566">
        <v>957.8</v>
      </c>
    </row>
    <row r="567" spans="1:4" x14ac:dyDescent="0.25">
      <c r="A567" s="1">
        <v>0.82873344999999998</v>
      </c>
      <c r="D567">
        <v>957.7</v>
      </c>
    </row>
    <row r="568" spans="1:4" x14ac:dyDescent="0.25">
      <c r="A568" s="1">
        <v>0.82874502000000005</v>
      </c>
      <c r="D568">
        <v>957.7</v>
      </c>
    </row>
    <row r="569" spans="1:4" x14ac:dyDescent="0.25">
      <c r="A569" s="1">
        <v>0.82875659000000002</v>
      </c>
      <c r="D569">
        <v>957.7</v>
      </c>
    </row>
    <row r="570" spans="1:4" x14ac:dyDescent="0.25">
      <c r="A570" s="1">
        <v>0.82876817000000003</v>
      </c>
      <c r="D570">
        <v>957.7</v>
      </c>
    </row>
    <row r="571" spans="1:4" x14ac:dyDescent="0.25">
      <c r="A571" s="1">
        <v>0.82877973000000005</v>
      </c>
      <c r="D571">
        <v>957.7</v>
      </c>
    </row>
    <row r="572" spans="1:4" x14ac:dyDescent="0.25">
      <c r="A572" s="1">
        <v>0.82879132</v>
      </c>
      <c r="D572">
        <v>957.7</v>
      </c>
    </row>
    <row r="573" spans="1:4" x14ac:dyDescent="0.25">
      <c r="A573" s="1">
        <v>0.82880288000000002</v>
      </c>
      <c r="D573">
        <v>957.7</v>
      </c>
    </row>
    <row r="574" spans="1:4" x14ac:dyDescent="0.25">
      <c r="A574" s="1">
        <v>0.82882604000000004</v>
      </c>
      <c r="D574">
        <v>957.7</v>
      </c>
    </row>
    <row r="575" spans="1:4" x14ac:dyDescent="0.25">
      <c r="A575" s="1">
        <v>0.82883757999999996</v>
      </c>
      <c r="D575">
        <v>957.6</v>
      </c>
    </row>
    <row r="576" spans="1:4" x14ac:dyDescent="0.25">
      <c r="A576" s="1">
        <v>0.82884919000000001</v>
      </c>
      <c r="D576">
        <v>957.6</v>
      </c>
    </row>
    <row r="577" spans="1:4" x14ac:dyDescent="0.25">
      <c r="A577" s="1">
        <v>0.82886075000000003</v>
      </c>
      <c r="D577">
        <v>957.6</v>
      </c>
    </row>
    <row r="578" spans="1:4" x14ac:dyDescent="0.25">
      <c r="A578" s="1">
        <v>0.82887233999999999</v>
      </c>
      <c r="D578">
        <v>957.6</v>
      </c>
    </row>
    <row r="579" spans="1:4" x14ac:dyDescent="0.25">
      <c r="A579" s="1">
        <v>0.82888390999999995</v>
      </c>
      <c r="D579">
        <v>957.6</v>
      </c>
    </row>
    <row r="580" spans="1:4" x14ac:dyDescent="0.25">
      <c r="A580" s="1">
        <v>0.82889548000000002</v>
      </c>
      <c r="D580">
        <v>957.6</v>
      </c>
    </row>
    <row r="581" spans="1:4" x14ac:dyDescent="0.25">
      <c r="A581" s="1">
        <v>0.82890704999999998</v>
      </c>
      <c r="D581">
        <v>957.5</v>
      </c>
    </row>
    <row r="582" spans="1:4" x14ac:dyDescent="0.25">
      <c r="A582" s="1">
        <v>0.82891864000000004</v>
      </c>
      <c r="D582">
        <v>957.6</v>
      </c>
    </row>
    <row r="583" spans="1:4" x14ac:dyDescent="0.25">
      <c r="A583" s="1">
        <v>0.82893019999999995</v>
      </c>
      <c r="D583">
        <v>957.6</v>
      </c>
    </row>
    <row r="584" spans="1:4" x14ac:dyDescent="0.25">
      <c r="A584" s="1">
        <v>0.82894177000000002</v>
      </c>
      <c r="D584">
        <v>957.5</v>
      </c>
    </row>
    <row r="585" spans="1:4" x14ac:dyDescent="0.25">
      <c r="A585" s="1">
        <v>0.82895333000000004</v>
      </c>
      <c r="D585">
        <v>957.5</v>
      </c>
    </row>
    <row r="586" spans="1:4" x14ac:dyDescent="0.25">
      <c r="A586" s="1">
        <v>0.82896491000000005</v>
      </c>
      <c r="D586">
        <v>957.5</v>
      </c>
    </row>
    <row r="587" spans="1:4" x14ac:dyDescent="0.25">
      <c r="A587" s="1">
        <v>0.82897648000000002</v>
      </c>
      <c r="D587">
        <v>957.5</v>
      </c>
    </row>
    <row r="588" spans="1:4" x14ac:dyDescent="0.25">
      <c r="A588" s="1">
        <v>0.82898806000000003</v>
      </c>
      <c r="D588">
        <v>957.5</v>
      </c>
    </row>
    <row r="589" spans="1:4" x14ac:dyDescent="0.25">
      <c r="A589" s="1">
        <v>0.82899964000000004</v>
      </c>
      <c r="D589">
        <v>957.5</v>
      </c>
    </row>
    <row r="590" spans="1:4" x14ac:dyDescent="0.25">
      <c r="A590" s="1">
        <v>0.82902279000000001</v>
      </c>
      <c r="D590">
        <v>957.5</v>
      </c>
    </row>
    <row r="591" spans="1:4" x14ac:dyDescent="0.25">
      <c r="A591" s="1">
        <v>0.82903435000000003</v>
      </c>
      <c r="D591">
        <v>957.4</v>
      </c>
    </row>
    <row r="592" spans="1:4" x14ac:dyDescent="0.25">
      <c r="A592" s="1">
        <v>0.82904593000000004</v>
      </c>
      <c r="D592">
        <v>957.4</v>
      </c>
    </row>
    <row r="593" spans="1:4" x14ac:dyDescent="0.25">
      <c r="A593" s="1">
        <v>0.8290575</v>
      </c>
      <c r="D593">
        <v>957.4</v>
      </c>
    </row>
    <row r="594" spans="1:4" x14ac:dyDescent="0.25">
      <c r="A594" s="1">
        <v>0.82906908000000001</v>
      </c>
      <c r="D594">
        <v>957.4</v>
      </c>
    </row>
    <row r="595" spans="1:4" x14ac:dyDescent="0.25">
      <c r="A595" s="1">
        <v>0.82908066000000002</v>
      </c>
      <c r="D595">
        <v>957.4</v>
      </c>
    </row>
    <row r="596" spans="1:4" x14ac:dyDescent="0.25">
      <c r="A596" s="1">
        <v>0.82909222000000005</v>
      </c>
      <c r="D596">
        <v>957.4</v>
      </c>
    </row>
    <row r="597" spans="1:4" x14ac:dyDescent="0.25">
      <c r="A597" s="1">
        <v>0.82910379999999995</v>
      </c>
      <c r="D597">
        <v>957.4</v>
      </c>
    </row>
    <row r="598" spans="1:4" x14ac:dyDescent="0.25">
      <c r="A598" s="1">
        <v>0.82911537000000002</v>
      </c>
      <c r="D598">
        <v>957.4</v>
      </c>
    </row>
    <row r="599" spans="1:4" x14ac:dyDescent="0.25">
      <c r="A599" s="1">
        <v>0.82912695000000003</v>
      </c>
      <c r="D599">
        <v>957.3</v>
      </c>
    </row>
    <row r="600" spans="1:4" x14ac:dyDescent="0.25">
      <c r="A600" s="1">
        <v>0.82913853000000004</v>
      </c>
      <c r="D600">
        <v>957.3</v>
      </c>
    </row>
    <row r="601" spans="1:4" x14ac:dyDescent="0.25">
      <c r="A601" s="1">
        <v>0.82915008999999995</v>
      </c>
      <c r="D601">
        <v>957.3</v>
      </c>
    </row>
    <row r="602" spans="1:4" x14ac:dyDescent="0.25">
      <c r="A602" s="1">
        <v>0.82916166000000002</v>
      </c>
      <c r="D602">
        <v>957.3</v>
      </c>
    </row>
    <row r="603" spans="1:4" x14ac:dyDescent="0.25">
      <c r="A603" s="1">
        <v>0.82917324000000003</v>
      </c>
      <c r="D603">
        <v>957.3</v>
      </c>
    </row>
    <row r="604" spans="1:4" x14ac:dyDescent="0.25">
      <c r="A604" s="1">
        <v>0.82918480000000006</v>
      </c>
      <c r="D604">
        <v>957.3</v>
      </c>
    </row>
    <row r="605" spans="1:4" x14ac:dyDescent="0.25">
      <c r="A605" s="1">
        <v>0.82919637999999996</v>
      </c>
      <c r="D605">
        <v>957.3</v>
      </c>
    </row>
    <row r="606" spans="1:4" x14ac:dyDescent="0.25">
      <c r="A606" s="1">
        <v>0.82920795999999997</v>
      </c>
      <c r="D606">
        <v>957.3</v>
      </c>
    </row>
    <row r="607" spans="1:4" x14ac:dyDescent="0.25">
      <c r="A607" s="1">
        <v>0.82921953000000004</v>
      </c>
      <c r="D607">
        <v>957.2</v>
      </c>
    </row>
    <row r="608" spans="1:4" x14ac:dyDescent="0.25">
      <c r="A608" s="1">
        <v>0.82923111000000005</v>
      </c>
      <c r="D608">
        <v>957.2</v>
      </c>
    </row>
    <row r="609" spans="1:4" x14ac:dyDescent="0.25">
      <c r="A609" s="1">
        <v>0.82924268999999995</v>
      </c>
      <c r="D609">
        <v>957.3</v>
      </c>
    </row>
    <row r="610" spans="1:4" x14ac:dyDescent="0.25">
      <c r="A610" s="1">
        <v>0.82925426000000002</v>
      </c>
      <c r="D610">
        <v>957.2</v>
      </c>
    </row>
    <row r="611" spans="1:4" x14ac:dyDescent="0.25">
      <c r="A611" s="1">
        <v>0.82926582999999998</v>
      </c>
      <c r="D611">
        <v>957.2</v>
      </c>
    </row>
    <row r="612" spans="1:4" x14ac:dyDescent="0.25">
      <c r="A612" s="1">
        <v>0.82927740000000005</v>
      </c>
      <c r="D612">
        <v>957.2</v>
      </c>
    </row>
    <row r="613" spans="1:4" x14ac:dyDescent="0.25">
      <c r="A613" s="1">
        <v>0.82928897999999995</v>
      </c>
      <c r="D613">
        <v>957.2</v>
      </c>
    </row>
    <row r="614" spans="1:4" x14ac:dyDescent="0.25">
      <c r="A614" s="1">
        <v>0.82930039</v>
      </c>
      <c r="D614">
        <v>957.2</v>
      </c>
    </row>
    <row r="615" spans="1:4" x14ac:dyDescent="0.25">
      <c r="A615" s="1">
        <v>0.82931211999999999</v>
      </c>
      <c r="D615">
        <v>957.1</v>
      </c>
    </row>
    <row r="616" spans="1:4" x14ac:dyDescent="0.25">
      <c r="A616" s="1">
        <v>0.82932368999999995</v>
      </c>
      <c r="D616">
        <v>957.1</v>
      </c>
    </row>
    <row r="617" spans="1:4" x14ac:dyDescent="0.25">
      <c r="A617" s="1">
        <v>0.82933526999999996</v>
      </c>
      <c r="D617">
        <v>957.2</v>
      </c>
    </row>
    <row r="618" spans="1:4" x14ac:dyDescent="0.25">
      <c r="A618" s="1">
        <v>0.82934684999999997</v>
      </c>
      <c r="D618">
        <v>957.1</v>
      </c>
    </row>
    <row r="619" spans="1:4" x14ac:dyDescent="0.25">
      <c r="A619" s="1">
        <v>0.82935840000000005</v>
      </c>
      <c r="D619">
        <v>957.2</v>
      </c>
    </row>
    <row r="620" spans="1:4" x14ac:dyDescent="0.25">
      <c r="A620" s="1">
        <v>0.82936997999999995</v>
      </c>
      <c r="D620">
        <v>957.1</v>
      </c>
    </row>
    <row r="621" spans="1:4" x14ac:dyDescent="0.25">
      <c r="A621" s="1">
        <v>0.82938155999999996</v>
      </c>
      <c r="D621">
        <v>957</v>
      </c>
    </row>
    <row r="622" spans="1:4" x14ac:dyDescent="0.25">
      <c r="A622" s="1">
        <v>0.82939313000000003</v>
      </c>
      <c r="D622">
        <v>957</v>
      </c>
    </row>
    <row r="623" spans="1:4" x14ac:dyDescent="0.25">
      <c r="A623" s="1">
        <v>0.82940469999999999</v>
      </c>
      <c r="D623">
        <v>957.7</v>
      </c>
    </row>
    <row r="624" spans="1:4" x14ac:dyDescent="0.25">
      <c r="A624" s="1">
        <v>0.82941628999999994</v>
      </c>
      <c r="D624">
        <v>960.9</v>
      </c>
    </row>
    <row r="625" spans="1:4" x14ac:dyDescent="0.25">
      <c r="A625" s="1">
        <v>0.82942786000000002</v>
      </c>
      <c r="D625">
        <v>961.1</v>
      </c>
    </row>
    <row r="626" spans="1:4" x14ac:dyDescent="0.25">
      <c r="A626" s="1">
        <v>0.82943942000000004</v>
      </c>
      <c r="D626">
        <v>960.9</v>
      </c>
    </row>
    <row r="627" spans="1:4" x14ac:dyDescent="0.25">
      <c r="A627" s="1">
        <v>0.82945100000000005</v>
      </c>
      <c r="D627">
        <v>960.9</v>
      </c>
    </row>
    <row r="628" spans="1:4" x14ac:dyDescent="0.25">
      <c r="A628" s="1">
        <v>0.82946257999999995</v>
      </c>
      <c r="D628">
        <v>960.7</v>
      </c>
    </row>
    <row r="629" spans="1:4" x14ac:dyDescent="0.25">
      <c r="A629" s="1">
        <v>0.82947415999999996</v>
      </c>
      <c r="D629">
        <v>960.7</v>
      </c>
    </row>
    <row r="630" spans="1:4" x14ac:dyDescent="0.25">
      <c r="A630" s="1">
        <v>0.82948573000000003</v>
      </c>
      <c r="D630">
        <v>960.6</v>
      </c>
    </row>
    <row r="631" spans="1:4" x14ac:dyDescent="0.25">
      <c r="A631" s="1">
        <v>0.82949729000000005</v>
      </c>
      <c r="D631">
        <v>960.5</v>
      </c>
    </row>
    <row r="632" spans="1:4" x14ac:dyDescent="0.25">
      <c r="A632" s="1">
        <v>0.82950886999999995</v>
      </c>
      <c r="D632">
        <v>960.4</v>
      </c>
    </row>
    <row r="633" spans="1:4" x14ac:dyDescent="0.25">
      <c r="A633" s="1">
        <v>0.82952044000000003</v>
      </c>
      <c r="D633">
        <v>960.4</v>
      </c>
    </row>
    <row r="634" spans="1:4" x14ac:dyDescent="0.25">
      <c r="A634" s="1">
        <v>0.82953202999999998</v>
      </c>
      <c r="D634">
        <v>960.3</v>
      </c>
    </row>
    <row r="635" spans="1:4" x14ac:dyDescent="0.25">
      <c r="A635" s="1">
        <v>0.82954359</v>
      </c>
      <c r="D635">
        <v>960.3</v>
      </c>
    </row>
    <row r="636" spans="1:4" x14ac:dyDescent="0.25">
      <c r="A636" s="1">
        <v>0.82955515000000002</v>
      </c>
      <c r="D636">
        <v>960.3</v>
      </c>
    </row>
    <row r="637" spans="1:4" x14ac:dyDescent="0.25">
      <c r="A637" s="1">
        <v>0.82956673000000003</v>
      </c>
      <c r="D637">
        <v>961</v>
      </c>
    </row>
    <row r="638" spans="1:4" x14ac:dyDescent="0.25">
      <c r="A638" s="1">
        <v>0.82957829999999999</v>
      </c>
      <c r="D638">
        <v>961</v>
      </c>
    </row>
    <row r="639" spans="1:4" x14ac:dyDescent="0.25">
      <c r="A639" s="1">
        <v>0.82958986999999995</v>
      </c>
      <c r="D639">
        <v>961.2</v>
      </c>
    </row>
    <row r="640" spans="1:4" x14ac:dyDescent="0.25">
      <c r="A640" s="1">
        <v>0.82960144999999996</v>
      </c>
      <c r="D640">
        <v>964</v>
      </c>
    </row>
    <row r="641" spans="1:4" x14ac:dyDescent="0.25">
      <c r="A641" s="1">
        <v>0.82961302999999997</v>
      </c>
      <c r="D641">
        <v>968.4</v>
      </c>
    </row>
    <row r="642" spans="1:4" x14ac:dyDescent="0.25">
      <c r="A642" s="1">
        <v>0.82962460999999998</v>
      </c>
      <c r="D642">
        <v>958.5</v>
      </c>
    </row>
    <row r="643" spans="1:4" x14ac:dyDescent="0.25">
      <c r="A643" s="1">
        <v>0.82963617999999995</v>
      </c>
      <c r="D643">
        <v>961</v>
      </c>
    </row>
    <row r="644" spans="1:4" x14ac:dyDescent="0.25">
      <c r="A644" s="1">
        <v>0.82964773999999997</v>
      </c>
      <c r="D644">
        <v>962.9</v>
      </c>
    </row>
    <row r="645" spans="1:4" x14ac:dyDescent="0.25">
      <c r="A645" s="1">
        <v>0.82967089000000005</v>
      </c>
      <c r="D645">
        <v>960.9</v>
      </c>
    </row>
    <row r="646" spans="1:4" x14ac:dyDescent="0.25">
      <c r="A646" s="1">
        <v>0.82968248</v>
      </c>
      <c r="D646">
        <v>957.6</v>
      </c>
    </row>
    <row r="647" spans="1:4" x14ac:dyDescent="0.25">
      <c r="A647" s="1">
        <v>0.82969404000000002</v>
      </c>
      <c r="D647">
        <v>956.5</v>
      </c>
    </row>
    <row r="648" spans="1:4" x14ac:dyDescent="0.25">
      <c r="A648" s="1">
        <v>0.82970562999999997</v>
      </c>
      <c r="D648">
        <v>956.5</v>
      </c>
    </row>
    <row r="649" spans="1:4" x14ac:dyDescent="0.25">
      <c r="A649" s="1">
        <v>0.82971718999999999</v>
      </c>
      <c r="D649">
        <v>956.4</v>
      </c>
    </row>
    <row r="650" spans="1:4" x14ac:dyDescent="0.25">
      <c r="A650" s="1">
        <v>0.82972877</v>
      </c>
      <c r="D650">
        <v>956.5</v>
      </c>
    </row>
    <row r="651" spans="1:4" x14ac:dyDescent="0.25">
      <c r="A651" s="1">
        <v>0.82974035000000002</v>
      </c>
      <c r="D651">
        <v>956.5</v>
      </c>
    </row>
    <row r="652" spans="1:4" x14ac:dyDescent="0.25">
      <c r="A652" s="1">
        <v>0.82975191999999998</v>
      </c>
      <c r="D652">
        <v>956.4</v>
      </c>
    </row>
    <row r="653" spans="1:4" x14ac:dyDescent="0.25">
      <c r="A653" s="1">
        <v>0.82976346999999995</v>
      </c>
      <c r="D653">
        <v>956.5</v>
      </c>
    </row>
    <row r="654" spans="1:4" x14ac:dyDescent="0.25">
      <c r="A654" s="1" t="s">
        <v>4</v>
      </c>
    </row>
    <row r="655" spans="1:4" x14ac:dyDescent="0.25">
      <c r="A655" s="1">
        <v>0.82977506000000001</v>
      </c>
      <c r="D655">
        <v>956.5</v>
      </c>
    </row>
    <row r="656" spans="1:4" x14ac:dyDescent="0.25">
      <c r="A656" s="1">
        <v>0.82978662999999997</v>
      </c>
      <c r="D656">
        <v>956.4</v>
      </c>
    </row>
    <row r="657" spans="1:4" x14ac:dyDescent="0.25">
      <c r="A657" s="1">
        <v>0.82979820999999998</v>
      </c>
      <c r="D657">
        <v>956.5</v>
      </c>
    </row>
    <row r="658" spans="1:4" x14ac:dyDescent="0.25">
      <c r="A658" s="1">
        <v>0.82980978999999999</v>
      </c>
      <c r="D658">
        <v>956.4</v>
      </c>
    </row>
    <row r="659" spans="1:4" x14ac:dyDescent="0.25">
      <c r="A659" s="1">
        <v>0.82982133999999996</v>
      </c>
      <c r="D659">
        <v>956.4</v>
      </c>
    </row>
    <row r="660" spans="1:4" x14ac:dyDescent="0.25">
      <c r="A660" s="1">
        <v>0.82983291999999997</v>
      </c>
      <c r="D660">
        <v>956.4</v>
      </c>
    </row>
    <row r="661" spans="1:4" x14ac:dyDescent="0.25">
      <c r="A661" s="1">
        <v>0.82984449000000005</v>
      </c>
      <c r="D661">
        <v>956.4</v>
      </c>
    </row>
    <row r="662" spans="1:4" x14ac:dyDescent="0.25">
      <c r="A662" s="1">
        <v>0.82985608</v>
      </c>
      <c r="D662">
        <v>956.4</v>
      </c>
    </row>
    <row r="663" spans="1:4" x14ac:dyDescent="0.25">
      <c r="A663" s="1">
        <v>0.82986764999999996</v>
      </c>
      <c r="D663">
        <v>956.3</v>
      </c>
    </row>
    <row r="664" spans="1:4" x14ac:dyDescent="0.25">
      <c r="A664" s="1">
        <v>0.82987922999999997</v>
      </c>
      <c r="D664">
        <v>956.3</v>
      </c>
    </row>
    <row r="665" spans="1:4" x14ac:dyDescent="0.25">
      <c r="A665" s="1">
        <v>0.82989080000000004</v>
      </c>
      <c r="D665">
        <v>956.3</v>
      </c>
    </row>
    <row r="666" spans="1:4" x14ac:dyDescent="0.25">
      <c r="A666" s="1">
        <v>0.82990237</v>
      </c>
      <c r="D666">
        <v>956.3</v>
      </c>
    </row>
    <row r="667" spans="1:4" x14ac:dyDescent="0.25">
      <c r="A667" s="1">
        <v>0.82991393999999996</v>
      </c>
      <c r="D667">
        <v>956.3</v>
      </c>
    </row>
    <row r="668" spans="1:4" x14ac:dyDescent="0.25">
      <c r="A668" s="1">
        <v>0.82992551000000003</v>
      </c>
      <c r="D668">
        <v>956.3</v>
      </c>
    </row>
    <row r="669" spans="1:4" x14ac:dyDescent="0.25">
      <c r="A669" s="1">
        <v>0.82993697</v>
      </c>
      <c r="D669">
        <v>956.3</v>
      </c>
    </row>
    <row r="670" spans="1:4" x14ac:dyDescent="0.25">
      <c r="A670" s="1">
        <v>0.82994867000000005</v>
      </c>
      <c r="D670">
        <v>956.3</v>
      </c>
    </row>
    <row r="671" spans="1:4" x14ac:dyDescent="0.25">
      <c r="A671" s="1">
        <v>0.82996022999999997</v>
      </c>
      <c r="D671">
        <v>956.2</v>
      </c>
    </row>
    <row r="672" spans="1:4" x14ac:dyDescent="0.25">
      <c r="A672" s="1">
        <v>0.82997180000000004</v>
      </c>
      <c r="D672">
        <v>956.2</v>
      </c>
    </row>
    <row r="673" spans="1:4" x14ac:dyDescent="0.25">
      <c r="A673" s="1">
        <v>0.82998338000000005</v>
      </c>
      <c r="D673">
        <v>956.3</v>
      </c>
    </row>
    <row r="674" spans="1:4" x14ac:dyDescent="0.25">
      <c r="A674" s="1">
        <v>0.82999495000000001</v>
      </c>
      <c r="D674">
        <v>956.2</v>
      </c>
    </row>
    <row r="675" spans="1:4" x14ac:dyDescent="0.25">
      <c r="A675" s="1">
        <v>0.83000651999999997</v>
      </c>
      <c r="D675">
        <v>956.2</v>
      </c>
    </row>
    <row r="676" spans="1:4" x14ac:dyDescent="0.25">
      <c r="A676" s="1">
        <v>0.83001809000000004</v>
      </c>
      <c r="D676">
        <v>956.2</v>
      </c>
    </row>
    <row r="677" spans="1:4" x14ac:dyDescent="0.25">
      <c r="A677" s="1">
        <v>0.83002967000000005</v>
      </c>
      <c r="D677">
        <v>956.2</v>
      </c>
    </row>
    <row r="678" spans="1:4" x14ac:dyDescent="0.25">
      <c r="A678" s="1">
        <v>0.83004124000000001</v>
      </c>
      <c r="D678">
        <v>956.2</v>
      </c>
    </row>
    <row r="679" spans="1:4" x14ac:dyDescent="0.25">
      <c r="A679" s="1">
        <v>0.83005280999999997</v>
      </c>
      <c r="D679">
        <v>956.2</v>
      </c>
    </row>
    <row r="680" spans="1:4" x14ac:dyDescent="0.25">
      <c r="A680" s="1">
        <v>0.83006438999999999</v>
      </c>
      <c r="D680">
        <v>956.1</v>
      </c>
    </row>
    <row r="681" spans="1:4" x14ac:dyDescent="0.25">
      <c r="A681" s="1">
        <v>0.83007595999999995</v>
      </c>
      <c r="D681">
        <v>956.1</v>
      </c>
    </row>
    <row r="682" spans="1:4" x14ac:dyDescent="0.25">
      <c r="A682" s="1">
        <v>0.83008753999999996</v>
      </c>
      <c r="D682">
        <v>956.1</v>
      </c>
    </row>
    <row r="683" spans="1:4" x14ac:dyDescent="0.25">
      <c r="A683" s="1">
        <v>0.83009911000000003</v>
      </c>
      <c r="D683">
        <v>956.1</v>
      </c>
    </row>
    <row r="684" spans="1:4" x14ac:dyDescent="0.25">
      <c r="A684" s="1">
        <v>0.83011067999999999</v>
      </c>
      <c r="D684">
        <v>956.1</v>
      </c>
    </row>
    <row r="685" spans="1:4" x14ac:dyDescent="0.25">
      <c r="A685" s="1">
        <v>0.83012226</v>
      </c>
      <c r="D685">
        <v>956</v>
      </c>
    </row>
    <row r="686" spans="1:4" x14ac:dyDescent="0.25">
      <c r="A686" s="1">
        <v>0.83013382999999996</v>
      </c>
      <c r="D686">
        <v>956</v>
      </c>
    </row>
    <row r="687" spans="1:4" x14ac:dyDescent="0.25">
      <c r="A687" s="1">
        <v>0.83014542000000002</v>
      </c>
      <c r="D687">
        <v>956</v>
      </c>
    </row>
    <row r="688" spans="1:4" x14ac:dyDescent="0.25">
      <c r="A688" s="1">
        <v>0.83015698999999998</v>
      </c>
      <c r="D688">
        <v>956</v>
      </c>
    </row>
    <row r="689" spans="1:4" x14ac:dyDescent="0.25">
      <c r="A689" s="1">
        <v>0.83016855000000001</v>
      </c>
      <c r="D689">
        <v>955.9</v>
      </c>
    </row>
    <row r="690" spans="1:4" x14ac:dyDescent="0.25">
      <c r="A690" s="1">
        <v>0.83018011999999997</v>
      </c>
      <c r="D690">
        <v>955.9</v>
      </c>
    </row>
    <row r="691" spans="1:4" x14ac:dyDescent="0.25">
      <c r="A691" s="1">
        <v>0.83019169999999998</v>
      </c>
      <c r="D691">
        <v>956</v>
      </c>
    </row>
    <row r="692" spans="1:4" x14ac:dyDescent="0.25">
      <c r="A692" s="1">
        <v>0.83020327999999999</v>
      </c>
      <c r="D692">
        <v>956</v>
      </c>
    </row>
    <row r="693" spans="1:4" x14ac:dyDescent="0.25">
      <c r="A693" s="1">
        <v>0.83021484000000001</v>
      </c>
      <c r="D693">
        <v>955.9</v>
      </c>
    </row>
    <row r="694" spans="1:4" x14ac:dyDescent="0.25">
      <c r="A694" s="1">
        <v>0.83022642000000002</v>
      </c>
      <c r="D694">
        <v>955.9</v>
      </c>
    </row>
    <row r="695" spans="1:4" x14ac:dyDescent="0.25">
      <c r="A695" s="1">
        <v>0.83023800000000003</v>
      </c>
      <c r="D695">
        <v>955.9</v>
      </c>
    </row>
    <row r="696" spans="1:4" x14ac:dyDescent="0.25">
      <c r="A696" s="1">
        <v>0.83024956999999999</v>
      </c>
      <c r="D696">
        <v>955.8</v>
      </c>
    </row>
    <row r="697" spans="1:4" x14ac:dyDescent="0.25">
      <c r="A697" s="1">
        <v>0.83026115</v>
      </c>
      <c r="D697">
        <v>955.8</v>
      </c>
    </row>
    <row r="698" spans="1:4" x14ac:dyDescent="0.25">
      <c r="A698" s="1">
        <v>0.83027271999999996</v>
      </c>
      <c r="D698">
        <v>955.8</v>
      </c>
    </row>
    <row r="699" spans="1:4" x14ac:dyDescent="0.25">
      <c r="A699" s="1">
        <v>0.83028427999999999</v>
      </c>
      <c r="D699">
        <v>955.8</v>
      </c>
    </row>
    <row r="700" spans="1:4" x14ac:dyDescent="0.25">
      <c r="A700" s="1">
        <v>0.83029586</v>
      </c>
      <c r="D700">
        <v>955.8</v>
      </c>
    </row>
    <row r="701" spans="1:4" x14ac:dyDescent="0.25">
      <c r="A701" s="1">
        <v>0.83030742999999996</v>
      </c>
      <c r="D701">
        <v>955.8</v>
      </c>
    </row>
    <row r="702" spans="1:4" x14ac:dyDescent="0.25">
      <c r="A702" s="1">
        <v>0.83031900999999997</v>
      </c>
      <c r="D702">
        <v>955.8</v>
      </c>
    </row>
    <row r="703" spans="1:4" x14ac:dyDescent="0.25">
      <c r="A703" s="1">
        <v>0.83033058000000004</v>
      </c>
      <c r="D703">
        <v>955.7</v>
      </c>
    </row>
    <row r="704" spans="1:4" x14ac:dyDescent="0.25">
      <c r="A704" s="1">
        <v>0.83034216999999999</v>
      </c>
      <c r="D704">
        <v>955.7</v>
      </c>
    </row>
    <row r="705" spans="1:4" x14ac:dyDescent="0.25">
      <c r="A705" s="1">
        <v>0.83035373999999995</v>
      </c>
      <c r="D705">
        <v>955.7</v>
      </c>
    </row>
    <row r="706" spans="1:4" x14ac:dyDescent="0.25">
      <c r="A706" s="1">
        <v>0.83036529000000003</v>
      </c>
      <c r="D706">
        <v>955.7</v>
      </c>
    </row>
    <row r="707" spans="1:4" x14ac:dyDescent="0.25">
      <c r="A707" s="1">
        <v>0.83037685999999999</v>
      </c>
      <c r="D707">
        <v>955.7</v>
      </c>
    </row>
    <row r="708" spans="1:4" x14ac:dyDescent="0.25">
      <c r="A708" s="1">
        <v>0.83038844000000001</v>
      </c>
      <c r="D708">
        <v>955.6</v>
      </c>
    </row>
    <row r="709" spans="1:4" x14ac:dyDescent="0.25">
      <c r="A709" s="1">
        <v>0.83040002000000002</v>
      </c>
      <c r="D709">
        <v>955.6</v>
      </c>
    </row>
    <row r="710" spans="1:4" x14ac:dyDescent="0.25">
      <c r="A710" s="1">
        <v>0.83041158999999998</v>
      </c>
      <c r="D710">
        <v>955.6</v>
      </c>
    </row>
    <row r="711" spans="1:4" x14ac:dyDescent="0.25">
      <c r="A711" s="1">
        <v>0.83042316000000005</v>
      </c>
      <c r="D711">
        <v>955.6</v>
      </c>
    </row>
    <row r="712" spans="1:4" x14ac:dyDescent="0.25">
      <c r="A712" s="1">
        <v>0.83043467000000004</v>
      </c>
      <c r="D712">
        <v>955.6</v>
      </c>
    </row>
    <row r="713" spans="1:4" x14ac:dyDescent="0.25">
      <c r="A713" s="1">
        <v>0.83044631000000002</v>
      </c>
      <c r="D713">
        <v>955.6</v>
      </c>
    </row>
    <row r="714" spans="1:4" x14ac:dyDescent="0.25">
      <c r="A714" s="1">
        <v>0.83045787999999998</v>
      </c>
      <c r="D714">
        <v>955.6</v>
      </c>
    </row>
    <row r="715" spans="1:4" x14ac:dyDescent="0.25">
      <c r="A715" s="1">
        <v>0.83046947000000004</v>
      </c>
      <c r="D715">
        <v>955.5</v>
      </c>
    </row>
    <row r="716" spans="1:4" x14ac:dyDescent="0.25">
      <c r="A716" s="1">
        <v>0.83048104</v>
      </c>
      <c r="D716">
        <v>955.5</v>
      </c>
    </row>
    <row r="717" spans="1:4" x14ac:dyDescent="0.25">
      <c r="A717" s="1">
        <v>0.83049262000000001</v>
      </c>
      <c r="D717">
        <v>955.5</v>
      </c>
    </row>
    <row r="718" spans="1:4" x14ac:dyDescent="0.25">
      <c r="A718" s="1">
        <v>0.83050418999999998</v>
      </c>
      <c r="D718">
        <v>955.5</v>
      </c>
    </row>
    <row r="719" spans="1:4" x14ac:dyDescent="0.25">
      <c r="A719" s="1">
        <v>0.83051560000000002</v>
      </c>
      <c r="D719">
        <v>955.5</v>
      </c>
    </row>
    <row r="720" spans="1:4" x14ac:dyDescent="0.25">
      <c r="A720" s="1">
        <v>0.83052733999999995</v>
      </c>
      <c r="D720">
        <v>955.5</v>
      </c>
    </row>
    <row r="721" spans="1:4" x14ac:dyDescent="0.25">
      <c r="A721" s="1">
        <v>0.83053889999999997</v>
      </c>
      <c r="D721">
        <v>955.5</v>
      </c>
    </row>
    <row r="722" spans="1:4" x14ac:dyDescent="0.25">
      <c r="A722" s="1">
        <v>0.83055047999999998</v>
      </c>
      <c r="D722">
        <v>955.5</v>
      </c>
    </row>
    <row r="723" spans="1:4" x14ac:dyDescent="0.25">
      <c r="A723" s="1">
        <v>0.83056205000000005</v>
      </c>
      <c r="D723">
        <v>955.4</v>
      </c>
    </row>
    <row r="724" spans="1:4" x14ac:dyDescent="0.25">
      <c r="A724" s="1">
        <v>0.83057362000000001</v>
      </c>
      <c r="D724">
        <v>955.4</v>
      </c>
    </row>
    <row r="725" spans="1:4" x14ac:dyDescent="0.25">
      <c r="A725" s="1">
        <v>0.83058518999999997</v>
      </c>
      <c r="D725">
        <v>955.4</v>
      </c>
    </row>
    <row r="726" spans="1:4" x14ac:dyDescent="0.25">
      <c r="A726" s="1">
        <v>0.83059676999999998</v>
      </c>
      <c r="D726">
        <v>955.4</v>
      </c>
    </row>
    <row r="727" spans="1:4" x14ac:dyDescent="0.25">
      <c r="A727" s="1">
        <v>0.83060833000000001</v>
      </c>
      <c r="D727">
        <v>955.4</v>
      </c>
    </row>
    <row r="728" spans="1:4" x14ac:dyDescent="0.25">
      <c r="A728" s="1">
        <v>0.83061991999999996</v>
      </c>
      <c r="D728">
        <v>955.4</v>
      </c>
    </row>
    <row r="729" spans="1:4" x14ac:dyDescent="0.25">
      <c r="A729" s="1">
        <v>0.83063149000000003</v>
      </c>
      <c r="D729">
        <v>955.4</v>
      </c>
    </row>
    <row r="730" spans="1:4" x14ac:dyDescent="0.25">
      <c r="A730" s="1">
        <v>0.83064305999999999</v>
      </c>
      <c r="D730">
        <v>955.4</v>
      </c>
    </row>
    <row r="731" spans="1:4" x14ac:dyDescent="0.25">
      <c r="A731" s="1">
        <v>0.83065462999999995</v>
      </c>
      <c r="D731">
        <v>955.3</v>
      </c>
    </row>
    <row r="732" spans="1:4" x14ac:dyDescent="0.25">
      <c r="A732" s="1">
        <v>0.83066622000000001</v>
      </c>
      <c r="D732">
        <v>955.3</v>
      </c>
    </row>
    <row r="733" spans="1:4" x14ac:dyDescent="0.25">
      <c r="A733" s="1">
        <v>0.83068936000000004</v>
      </c>
      <c r="D733">
        <v>955.3</v>
      </c>
    </row>
    <row r="734" spans="1:4" x14ac:dyDescent="0.25">
      <c r="A734" s="1">
        <v>0.83070094000000005</v>
      </c>
      <c r="D734">
        <v>955.3</v>
      </c>
    </row>
    <row r="735" spans="1:4" x14ac:dyDescent="0.25">
      <c r="A735" s="1">
        <v>0.83071249999999996</v>
      </c>
      <c r="D735">
        <v>955.2</v>
      </c>
    </row>
    <row r="736" spans="1:4" x14ac:dyDescent="0.25">
      <c r="A736" s="1">
        <v>0.83072409000000003</v>
      </c>
      <c r="D736">
        <v>955.2</v>
      </c>
    </row>
    <row r="737" spans="1:4" x14ac:dyDescent="0.25">
      <c r="A737" s="1">
        <v>0.83073565999999999</v>
      </c>
      <c r="D737">
        <v>955.2</v>
      </c>
    </row>
    <row r="738" spans="1:4" x14ac:dyDescent="0.25">
      <c r="A738" s="1">
        <v>0.83074722000000001</v>
      </c>
      <c r="D738">
        <v>955.2</v>
      </c>
    </row>
    <row r="739" spans="1:4" x14ac:dyDescent="0.25">
      <c r="A739" s="1">
        <v>0.83075880999999996</v>
      </c>
      <c r="D739">
        <v>955.2</v>
      </c>
    </row>
    <row r="740" spans="1:4" x14ac:dyDescent="0.25">
      <c r="A740" s="1">
        <v>0.83077036999999998</v>
      </c>
      <c r="D740">
        <v>955.2</v>
      </c>
    </row>
    <row r="741" spans="1:4" x14ac:dyDescent="0.25">
      <c r="A741" s="1">
        <v>0.83078193</v>
      </c>
      <c r="D741">
        <v>955.1</v>
      </c>
    </row>
    <row r="742" spans="1:4" x14ac:dyDescent="0.25">
      <c r="A742" s="1">
        <v>0.83079351000000001</v>
      </c>
      <c r="D742">
        <v>955.2</v>
      </c>
    </row>
    <row r="743" spans="1:4" x14ac:dyDescent="0.25">
      <c r="A743" s="1">
        <v>0.83080507999999997</v>
      </c>
      <c r="D743">
        <v>955.1</v>
      </c>
    </row>
    <row r="744" spans="1:4" x14ac:dyDescent="0.25">
      <c r="A744" s="1">
        <v>0.83081667000000003</v>
      </c>
      <c r="D744">
        <v>955.1</v>
      </c>
    </row>
    <row r="745" spans="1:4" x14ac:dyDescent="0.25">
      <c r="A745" s="1">
        <v>0.83082824</v>
      </c>
      <c r="D745">
        <v>955.1</v>
      </c>
    </row>
    <row r="746" spans="1:4" x14ac:dyDescent="0.25">
      <c r="A746" s="1">
        <v>0.83083982000000001</v>
      </c>
      <c r="D746">
        <v>955.1</v>
      </c>
    </row>
    <row r="747" spans="1:4" x14ac:dyDescent="0.25">
      <c r="A747" s="1">
        <v>0.83085138000000003</v>
      </c>
      <c r="D747">
        <v>955.1</v>
      </c>
    </row>
    <row r="748" spans="1:4" x14ac:dyDescent="0.25">
      <c r="A748" s="1">
        <v>0.83086296000000004</v>
      </c>
      <c r="D748">
        <v>955.1</v>
      </c>
    </row>
    <row r="749" spans="1:4" x14ac:dyDescent="0.25">
      <c r="A749" s="1">
        <v>0.83087454000000005</v>
      </c>
      <c r="D749">
        <v>955.1</v>
      </c>
    </row>
    <row r="750" spans="1:4" x14ac:dyDescent="0.25">
      <c r="A750" s="1">
        <v>0.83088611000000001</v>
      </c>
      <c r="D750">
        <v>955.1</v>
      </c>
    </row>
    <row r="751" spans="1:4" x14ac:dyDescent="0.25">
      <c r="A751" s="1">
        <v>0.83089769000000002</v>
      </c>
      <c r="D751">
        <v>955</v>
      </c>
    </row>
    <row r="752" spans="1:4" x14ac:dyDescent="0.25">
      <c r="A752" s="1">
        <v>0.83090925999999998</v>
      </c>
      <c r="D752">
        <v>955</v>
      </c>
    </row>
    <row r="753" spans="1:4" x14ac:dyDescent="0.25">
      <c r="A753" s="1">
        <v>0.83092083000000005</v>
      </c>
      <c r="D753">
        <v>955</v>
      </c>
    </row>
    <row r="754" spans="1:4" x14ac:dyDescent="0.25">
      <c r="A754" s="1">
        <v>0.83093240000000002</v>
      </c>
      <c r="D754">
        <v>955</v>
      </c>
    </row>
    <row r="755" spans="1:4" x14ac:dyDescent="0.25">
      <c r="A755" s="1">
        <v>0.83094396999999998</v>
      </c>
      <c r="D755">
        <v>955</v>
      </c>
    </row>
    <row r="756" spans="1:4" x14ac:dyDescent="0.25">
      <c r="A756" s="1">
        <v>0.83095554999999999</v>
      </c>
      <c r="D756">
        <v>955</v>
      </c>
    </row>
    <row r="757" spans="1:4" x14ac:dyDescent="0.25">
      <c r="A757" s="1">
        <v>0.83096711999999995</v>
      </c>
      <c r="D757">
        <v>954.9</v>
      </c>
    </row>
    <row r="758" spans="1:4" x14ac:dyDescent="0.25">
      <c r="A758" s="1">
        <v>0.83097867999999997</v>
      </c>
      <c r="D758">
        <v>954.9</v>
      </c>
    </row>
    <row r="759" spans="1:4" x14ac:dyDescent="0.25">
      <c r="A759" s="1">
        <v>0.83099027000000003</v>
      </c>
      <c r="D759">
        <v>954.9</v>
      </c>
    </row>
    <row r="760" spans="1:4" x14ac:dyDescent="0.25">
      <c r="A760" s="1">
        <v>0.83100183999999999</v>
      </c>
      <c r="D760">
        <v>954.9</v>
      </c>
    </row>
    <row r="761" spans="1:4" x14ac:dyDescent="0.25">
      <c r="A761" s="1">
        <v>0.83101342</v>
      </c>
      <c r="D761">
        <v>954.8</v>
      </c>
    </row>
    <row r="762" spans="1:4" x14ac:dyDescent="0.25">
      <c r="A762" s="1">
        <v>0.83102498999999996</v>
      </c>
      <c r="D762">
        <v>954.9</v>
      </c>
    </row>
    <row r="763" spans="1:4" x14ac:dyDescent="0.25">
      <c r="A763" s="1">
        <v>0.83103656000000004</v>
      </c>
      <c r="D763">
        <v>954.9</v>
      </c>
    </row>
    <row r="764" spans="1:4" x14ac:dyDescent="0.25">
      <c r="A764" s="1">
        <v>0.83104814000000005</v>
      </c>
      <c r="D764">
        <v>954.8</v>
      </c>
    </row>
    <row r="765" spans="1:4" x14ac:dyDescent="0.25">
      <c r="A765" s="1">
        <v>0.83105971000000001</v>
      </c>
      <c r="D765">
        <v>954.8</v>
      </c>
    </row>
    <row r="766" spans="1:4" x14ac:dyDescent="0.25">
      <c r="A766" s="1">
        <v>0.83107129000000002</v>
      </c>
      <c r="D766">
        <v>954.8</v>
      </c>
    </row>
    <row r="767" spans="1:4" x14ac:dyDescent="0.25">
      <c r="A767" s="1">
        <v>0.83108285999999998</v>
      </c>
      <c r="D767">
        <v>954.8</v>
      </c>
    </row>
    <row r="768" spans="1:4" x14ac:dyDescent="0.25">
      <c r="A768" s="1">
        <v>0.83109447000000003</v>
      </c>
      <c r="D768">
        <v>954.8</v>
      </c>
    </row>
    <row r="769" spans="1:4" x14ac:dyDescent="0.25">
      <c r="A769" s="1">
        <v>0.83110600999999995</v>
      </c>
      <c r="D769">
        <v>954.8</v>
      </c>
    </row>
    <row r="770" spans="1:4" x14ac:dyDescent="0.25">
      <c r="A770" s="1">
        <v>0.83111756999999997</v>
      </c>
      <c r="D770">
        <v>954.8</v>
      </c>
    </row>
    <row r="771" spans="1:4" x14ac:dyDescent="0.25">
      <c r="A771" s="1">
        <v>0.83112914000000004</v>
      </c>
      <c r="D771">
        <v>954.8</v>
      </c>
    </row>
    <row r="772" spans="1:4" x14ac:dyDescent="0.25">
      <c r="A772" s="1">
        <v>0.83114072999999999</v>
      </c>
      <c r="D772">
        <v>954.8</v>
      </c>
    </row>
    <row r="773" spans="1:4" x14ac:dyDescent="0.25">
      <c r="A773" s="1">
        <v>0.83115229000000002</v>
      </c>
      <c r="D773">
        <v>954.7</v>
      </c>
    </row>
    <row r="774" spans="1:4" x14ac:dyDescent="0.25">
      <c r="A774" s="1">
        <v>0.83116387000000003</v>
      </c>
      <c r="D774">
        <v>954.7</v>
      </c>
    </row>
    <row r="775" spans="1:4" x14ac:dyDescent="0.25">
      <c r="A775" s="1">
        <v>0.83117543999999999</v>
      </c>
      <c r="D775">
        <v>954.7</v>
      </c>
    </row>
    <row r="776" spans="1:4" x14ac:dyDescent="0.25">
      <c r="A776" s="1">
        <v>0.83118700000000001</v>
      </c>
      <c r="D776">
        <v>954.7</v>
      </c>
    </row>
    <row r="777" spans="1:4" x14ac:dyDescent="0.25">
      <c r="A777" s="1">
        <v>0.83119858000000002</v>
      </c>
      <c r="D777">
        <v>954.6</v>
      </c>
    </row>
    <row r="778" spans="1:4" x14ac:dyDescent="0.25">
      <c r="A778" s="1">
        <v>0.83121014999999998</v>
      </c>
      <c r="D778">
        <v>954.7</v>
      </c>
    </row>
    <row r="779" spans="1:4" x14ac:dyDescent="0.25">
      <c r="A779" s="1">
        <v>0.83122174000000004</v>
      </c>
      <c r="D779">
        <v>954.7</v>
      </c>
    </row>
    <row r="780" spans="1:4" x14ac:dyDescent="0.25">
      <c r="A780" s="1">
        <v>0.83123331</v>
      </c>
      <c r="D780">
        <v>954.6</v>
      </c>
    </row>
    <row r="781" spans="1:4" x14ac:dyDescent="0.25">
      <c r="A781" s="1">
        <v>0.83124487000000002</v>
      </c>
      <c r="D781">
        <v>954.6</v>
      </c>
    </row>
    <row r="782" spans="1:4" x14ac:dyDescent="0.25">
      <c r="A782" s="1">
        <v>0.83125645999999997</v>
      </c>
      <c r="D782">
        <v>954.6</v>
      </c>
    </row>
    <row r="783" spans="1:4" x14ac:dyDescent="0.25">
      <c r="A783" s="1">
        <v>0.83126803000000005</v>
      </c>
      <c r="D783">
        <v>954.6</v>
      </c>
    </row>
    <row r="784" spans="1:4" x14ac:dyDescent="0.25">
      <c r="A784" s="1">
        <v>0.83127960999999995</v>
      </c>
      <c r="D784">
        <v>954.6</v>
      </c>
    </row>
    <row r="785" spans="1:4" x14ac:dyDescent="0.25">
      <c r="A785" s="1">
        <v>0.83129116999999997</v>
      </c>
      <c r="D785">
        <v>954.6</v>
      </c>
    </row>
    <row r="786" spans="1:4" x14ac:dyDescent="0.25">
      <c r="A786" s="1">
        <v>0.83130274000000004</v>
      </c>
      <c r="D786">
        <v>954.6</v>
      </c>
    </row>
    <row r="787" spans="1:4" x14ac:dyDescent="0.25">
      <c r="A787" s="1">
        <v>0.83131432000000005</v>
      </c>
      <c r="D787">
        <v>954.5</v>
      </c>
    </row>
    <row r="788" spans="1:4" x14ac:dyDescent="0.25">
      <c r="A788" s="1">
        <v>0.83132589999999995</v>
      </c>
      <c r="D788">
        <v>954.5</v>
      </c>
    </row>
    <row r="789" spans="1:4" x14ac:dyDescent="0.25">
      <c r="A789" s="1">
        <v>0.83133747000000002</v>
      </c>
      <c r="D789">
        <v>954.5</v>
      </c>
    </row>
    <row r="790" spans="1:4" x14ac:dyDescent="0.25">
      <c r="A790" s="1">
        <v>0.83134903999999998</v>
      </c>
      <c r="D790">
        <v>954.5</v>
      </c>
    </row>
    <row r="791" spans="1:4" x14ac:dyDescent="0.25">
      <c r="A791" s="1">
        <v>0.83136061000000006</v>
      </c>
      <c r="D791">
        <v>954.5</v>
      </c>
    </row>
    <row r="792" spans="1:4" x14ac:dyDescent="0.25">
      <c r="A792" s="1">
        <v>0.83137218000000002</v>
      </c>
      <c r="D792">
        <v>954.4</v>
      </c>
    </row>
    <row r="793" spans="1:4" x14ac:dyDescent="0.25">
      <c r="A793" s="1">
        <v>0.83138363999999998</v>
      </c>
      <c r="D793">
        <v>954.4</v>
      </c>
    </row>
    <row r="794" spans="1:4" x14ac:dyDescent="0.25">
      <c r="A794" s="1">
        <v>0.83139534000000004</v>
      </c>
      <c r="D794">
        <v>954.4</v>
      </c>
    </row>
    <row r="795" spans="1:4" x14ac:dyDescent="0.25">
      <c r="A795" s="1">
        <v>0.83140691</v>
      </c>
      <c r="D795">
        <v>954.4</v>
      </c>
    </row>
    <row r="796" spans="1:4" x14ac:dyDescent="0.25">
      <c r="A796" s="1">
        <v>0.83141847999999996</v>
      </c>
      <c r="D796">
        <v>954.4</v>
      </c>
    </row>
    <row r="797" spans="1:4" x14ac:dyDescent="0.25">
      <c r="A797" s="1">
        <v>0.83143005999999997</v>
      </c>
      <c r="D797">
        <v>954.4</v>
      </c>
    </row>
    <row r="798" spans="1:4" x14ac:dyDescent="0.25">
      <c r="A798" s="1">
        <v>0.83144163000000004</v>
      </c>
      <c r="D798">
        <v>954.4</v>
      </c>
    </row>
    <row r="799" spans="1:4" x14ac:dyDescent="0.25">
      <c r="A799" s="1">
        <v>0.8314532</v>
      </c>
      <c r="D799">
        <v>954.4</v>
      </c>
    </row>
    <row r="800" spans="1:4" x14ac:dyDescent="0.25">
      <c r="A800" s="1">
        <v>0.83146478000000001</v>
      </c>
      <c r="D800">
        <v>954.4</v>
      </c>
    </row>
    <row r="801" spans="1:4" x14ac:dyDescent="0.25">
      <c r="A801" s="1">
        <v>0.83147634000000004</v>
      </c>
      <c r="D801">
        <v>954.4</v>
      </c>
    </row>
    <row r="802" spans="1:4" x14ac:dyDescent="0.25">
      <c r="A802" s="1">
        <v>0.83148792000000005</v>
      </c>
      <c r="D802">
        <v>954.4</v>
      </c>
    </row>
    <row r="803" spans="1:4" x14ac:dyDescent="0.25">
      <c r="A803" s="1">
        <v>0.83149949999999995</v>
      </c>
      <c r="D803">
        <v>954.3</v>
      </c>
    </row>
    <row r="804" spans="1:4" x14ac:dyDescent="0.25">
      <c r="A804" s="1">
        <v>0.83151107000000002</v>
      </c>
      <c r="D804">
        <v>954.3</v>
      </c>
    </row>
    <row r="805" spans="1:4" x14ac:dyDescent="0.25">
      <c r="A805" s="1">
        <v>0.83152265000000003</v>
      </c>
      <c r="D805">
        <v>954.3</v>
      </c>
    </row>
    <row r="806" spans="1:4" x14ac:dyDescent="0.25">
      <c r="A806" s="1">
        <v>0.83153423000000004</v>
      </c>
      <c r="D806">
        <v>954.3</v>
      </c>
    </row>
    <row r="807" spans="1:4" x14ac:dyDescent="0.25">
      <c r="A807" s="1">
        <v>0.8315458</v>
      </c>
      <c r="D807">
        <v>954.2</v>
      </c>
    </row>
    <row r="808" spans="1:4" x14ac:dyDescent="0.25">
      <c r="A808" s="1">
        <v>0.83155736000000002</v>
      </c>
      <c r="D808">
        <v>954.3</v>
      </c>
    </row>
    <row r="809" spans="1:4" x14ac:dyDescent="0.25">
      <c r="A809" s="1">
        <v>0.83156894999999997</v>
      </c>
      <c r="D809">
        <v>954.3</v>
      </c>
    </row>
    <row r="810" spans="1:4" x14ac:dyDescent="0.25">
      <c r="A810" s="1">
        <v>0.83158049999999994</v>
      </c>
      <c r="D810">
        <v>954.3</v>
      </c>
    </row>
    <row r="811" spans="1:4" x14ac:dyDescent="0.25">
      <c r="A811" s="1">
        <v>0.83159207000000002</v>
      </c>
      <c r="D811">
        <v>954.2</v>
      </c>
    </row>
    <row r="812" spans="1:4" x14ac:dyDescent="0.25">
      <c r="A812" s="1">
        <v>0.8316036</v>
      </c>
      <c r="D812">
        <v>954.2</v>
      </c>
    </row>
    <row r="813" spans="1:4" x14ac:dyDescent="0.25">
      <c r="A813" s="1">
        <v>0.83161521999999999</v>
      </c>
      <c r="D813">
        <v>954.2</v>
      </c>
    </row>
    <row r="814" spans="1:4" x14ac:dyDescent="0.25">
      <c r="A814" s="1">
        <v>0.83166152999999998</v>
      </c>
      <c r="D814">
        <v>954.1</v>
      </c>
    </row>
    <row r="815" spans="1:4" x14ac:dyDescent="0.25">
      <c r="A815" s="1">
        <v>0.83167309</v>
      </c>
      <c r="D815">
        <v>954.1</v>
      </c>
    </row>
    <row r="816" spans="1:4" x14ac:dyDescent="0.25">
      <c r="A816" s="1">
        <v>0.83168467000000001</v>
      </c>
      <c r="D816">
        <v>954.1</v>
      </c>
    </row>
    <row r="817" spans="1:4" x14ac:dyDescent="0.25">
      <c r="A817" s="1">
        <v>0.83169625000000003</v>
      </c>
      <c r="D817">
        <v>954.1</v>
      </c>
    </row>
    <row r="818" spans="1:4" x14ac:dyDescent="0.25">
      <c r="A818" s="1">
        <v>0.83170783000000004</v>
      </c>
      <c r="D818">
        <v>954.1</v>
      </c>
    </row>
    <row r="819" spans="1:4" x14ac:dyDescent="0.25">
      <c r="A819" s="1">
        <v>0.83171938999999995</v>
      </c>
      <c r="D819">
        <v>954</v>
      </c>
    </row>
    <row r="820" spans="1:4" x14ac:dyDescent="0.25">
      <c r="A820" s="1">
        <v>0.83173096000000002</v>
      </c>
      <c r="D820">
        <v>954</v>
      </c>
    </row>
    <row r="821" spans="1:4" x14ac:dyDescent="0.25">
      <c r="A821" s="1">
        <v>0.83175412000000004</v>
      </c>
      <c r="D821">
        <v>954</v>
      </c>
    </row>
    <row r="822" spans="1:4" x14ac:dyDescent="0.25">
      <c r="A822" s="1">
        <v>0.83176570000000005</v>
      </c>
      <c r="D822">
        <v>954</v>
      </c>
    </row>
    <row r="823" spans="1:4" x14ac:dyDescent="0.25">
      <c r="A823" s="1">
        <v>0.83177725000000002</v>
      </c>
      <c r="D823">
        <v>954</v>
      </c>
    </row>
    <row r="824" spans="1:4" x14ac:dyDescent="0.25">
      <c r="A824" s="1">
        <v>0.83178883000000003</v>
      </c>
      <c r="D824">
        <v>954</v>
      </c>
    </row>
    <row r="825" spans="1:4" x14ac:dyDescent="0.25">
      <c r="A825" s="1">
        <v>0.83181196999999996</v>
      </c>
      <c r="D825">
        <v>954</v>
      </c>
    </row>
    <row r="826" spans="1:4" x14ac:dyDescent="0.25">
      <c r="A826" s="1">
        <v>0.83182354000000003</v>
      </c>
      <c r="D826">
        <v>953.9</v>
      </c>
    </row>
    <row r="827" spans="1:4" x14ac:dyDescent="0.25">
      <c r="A827" s="1">
        <v>0.83183512999999998</v>
      </c>
      <c r="D827">
        <v>953.9</v>
      </c>
    </row>
    <row r="828" spans="1:4" x14ac:dyDescent="0.25">
      <c r="A828" s="1">
        <v>0.83184670000000005</v>
      </c>
      <c r="D828">
        <v>953.9</v>
      </c>
    </row>
    <row r="829" spans="1:4" x14ac:dyDescent="0.25">
      <c r="A829" s="1">
        <v>0.83185827999999995</v>
      </c>
      <c r="D829">
        <v>954</v>
      </c>
    </row>
    <row r="830" spans="1:4" x14ac:dyDescent="0.25">
      <c r="A830" s="1">
        <v>0.83186983999999997</v>
      </c>
      <c r="D830">
        <v>953.9</v>
      </c>
    </row>
    <row r="831" spans="1:4" x14ac:dyDescent="0.25">
      <c r="A831" s="1">
        <v>0.83188141000000004</v>
      </c>
      <c r="D831">
        <v>953.9</v>
      </c>
    </row>
    <row r="832" spans="1:4" x14ac:dyDescent="0.25">
      <c r="A832" s="1">
        <v>0.83189299000000005</v>
      </c>
      <c r="D832">
        <v>953.9</v>
      </c>
    </row>
    <row r="833" spans="1:4" x14ac:dyDescent="0.25">
      <c r="A833" s="1">
        <v>0.83190456000000002</v>
      </c>
      <c r="D833">
        <v>953.9</v>
      </c>
    </row>
    <row r="834" spans="1:4" x14ac:dyDescent="0.25">
      <c r="A834" s="1">
        <v>0.83191614999999997</v>
      </c>
      <c r="D834">
        <v>953.8</v>
      </c>
    </row>
    <row r="835" spans="1:4" x14ac:dyDescent="0.25">
      <c r="A835" s="1">
        <v>0.83192772000000004</v>
      </c>
      <c r="D835">
        <v>953.8</v>
      </c>
    </row>
    <row r="836" spans="1:4" x14ac:dyDescent="0.25">
      <c r="A836" s="1">
        <v>0.83193927999999995</v>
      </c>
      <c r="D836">
        <v>953.8</v>
      </c>
    </row>
    <row r="837" spans="1:4" x14ac:dyDescent="0.25">
      <c r="A837" s="1">
        <v>0.83196243000000003</v>
      </c>
      <c r="D837">
        <v>953.8</v>
      </c>
    </row>
    <row r="838" spans="1:4" x14ac:dyDescent="0.25">
      <c r="A838" s="1">
        <v>0.83197401999999998</v>
      </c>
      <c r="D838">
        <v>953.8</v>
      </c>
    </row>
    <row r="839" spans="1:4" x14ac:dyDescent="0.25">
      <c r="A839" s="1">
        <v>0.83198558</v>
      </c>
      <c r="D839">
        <v>953.8</v>
      </c>
    </row>
    <row r="840" spans="1:4" x14ac:dyDescent="0.25">
      <c r="A840" s="1">
        <v>0.83199705000000002</v>
      </c>
      <c r="D840">
        <v>953.8</v>
      </c>
    </row>
    <row r="841" spans="1:4" x14ac:dyDescent="0.25">
      <c r="A841" s="1">
        <v>0.83200872000000003</v>
      </c>
      <c r="D841">
        <v>953.7</v>
      </c>
    </row>
    <row r="842" spans="1:4" x14ac:dyDescent="0.25">
      <c r="A842" s="1">
        <v>0.83202030000000005</v>
      </c>
      <c r="D842">
        <v>953.8</v>
      </c>
    </row>
    <row r="843" spans="1:4" x14ac:dyDescent="0.25">
      <c r="A843" s="1">
        <v>0.83203187999999995</v>
      </c>
      <c r="D843">
        <v>953.7</v>
      </c>
    </row>
    <row r="844" spans="1:4" x14ac:dyDescent="0.25">
      <c r="A844" s="1">
        <v>0.83204343999999997</v>
      </c>
      <c r="D844">
        <v>953.7</v>
      </c>
    </row>
    <row r="845" spans="1:4" x14ac:dyDescent="0.25">
      <c r="A845" s="1">
        <v>0.83205501999999998</v>
      </c>
      <c r="D845">
        <v>953.7</v>
      </c>
    </row>
    <row r="846" spans="1:4" x14ac:dyDescent="0.25">
      <c r="A846" s="1">
        <v>0.83206659000000005</v>
      </c>
      <c r="D846">
        <v>953.7</v>
      </c>
    </row>
    <row r="847" spans="1:4" x14ac:dyDescent="0.25">
      <c r="A847" s="1">
        <v>0.83207816999999995</v>
      </c>
      <c r="D847">
        <v>953.6</v>
      </c>
    </row>
    <row r="848" spans="1:4" x14ac:dyDescent="0.25">
      <c r="A848" s="1">
        <v>0.83208972999999997</v>
      </c>
      <c r="D848">
        <v>953.6</v>
      </c>
    </row>
    <row r="849" spans="1:4" x14ac:dyDescent="0.25">
      <c r="A849" s="1">
        <v>0.83210132000000003</v>
      </c>
      <c r="D849">
        <v>953.6</v>
      </c>
    </row>
    <row r="850" spans="1:4" x14ac:dyDescent="0.25">
      <c r="A850" s="1">
        <v>0.83211288000000005</v>
      </c>
      <c r="D850">
        <v>953.6</v>
      </c>
    </row>
    <row r="851" spans="1:4" x14ac:dyDescent="0.25">
      <c r="A851" s="1">
        <v>0.83212445999999995</v>
      </c>
      <c r="D851">
        <v>953.6</v>
      </c>
    </row>
    <row r="852" spans="1:4" x14ac:dyDescent="0.25">
      <c r="A852" s="1">
        <v>0.83213603999999997</v>
      </c>
      <c r="D852">
        <v>953.6</v>
      </c>
    </row>
    <row r="853" spans="1:4" x14ac:dyDescent="0.25">
      <c r="A853" s="1">
        <v>0.83214761000000004</v>
      </c>
      <c r="D853">
        <v>953.6</v>
      </c>
    </row>
    <row r="854" spans="1:4" x14ac:dyDescent="0.25">
      <c r="A854" s="1">
        <v>0.83215919000000005</v>
      </c>
      <c r="D854">
        <v>953.6</v>
      </c>
    </row>
    <row r="855" spans="1:4" x14ac:dyDescent="0.25">
      <c r="A855" s="1">
        <v>0.83217074999999996</v>
      </c>
      <c r="D855">
        <v>953.6</v>
      </c>
    </row>
    <row r="856" spans="1:4" x14ac:dyDescent="0.25">
      <c r="A856" s="1">
        <v>0.83218232000000003</v>
      </c>
      <c r="D856">
        <v>953.5</v>
      </c>
    </row>
    <row r="857" spans="1:4" x14ac:dyDescent="0.25">
      <c r="A857" s="1">
        <v>0.83219390000000004</v>
      </c>
      <c r="D857">
        <v>953.5</v>
      </c>
    </row>
    <row r="858" spans="1:4" x14ac:dyDescent="0.25">
      <c r="A858" s="1">
        <v>0.83220548000000005</v>
      </c>
      <c r="D858">
        <v>953.5</v>
      </c>
    </row>
    <row r="859" spans="1:4" x14ac:dyDescent="0.25">
      <c r="A859" s="1">
        <v>0.83221705000000001</v>
      </c>
      <c r="D859">
        <v>953.5</v>
      </c>
    </row>
    <row r="860" spans="1:4" x14ac:dyDescent="0.25">
      <c r="A860" s="1">
        <v>0.83222861000000004</v>
      </c>
      <c r="D860">
        <v>953.5</v>
      </c>
    </row>
    <row r="861" spans="1:4" x14ac:dyDescent="0.25">
      <c r="A861" s="1">
        <v>0.83224019999999999</v>
      </c>
      <c r="D861">
        <v>953.5</v>
      </c>
    </row>
    <row r="862" spans="1:4" x14ac:dyDescent="0.25">
      <c r="A862" s="1">
        <v>0.83225176000000001</v>
      </c>
      <c r="D862">
        <v>953.5</v>
      </c>
    </row>
    <row r="863" spans="1:4" x14ac:dyDescent="0.25">
      <c r="A863" s="1">
        <v>0.83226334999999996</v>
      </c>
      <c r="D863">
        <v>953.5</v>
      </c>
    </row>
    <row r="864" spans="1:4" x14ac:dyDescent="0.25">
      <c r="A864" s="1">
        <v>0.83227492000000003</v>
      </c>
      <c r="D864">
        <v>953.5</v>
      </c>
    </row>
    <row r="865" spans="1:4" x14ac:dyDescent="0.25">
      <c r="A865" s="1">
        <v>0.83228648999999999</v>
      </c>
      <c r="D865">
        <v>953.5</v>
      </c>
    </row>
    <row r="866" spans="1:4" x14ac:dyDescent="0.25">
      <c r="A866" s="1">
        <v>0.83229807</v>
      </c>
      <c r="D866">
        <v>953.5</v>
      </c>
    </row>
    <row r="867" spans="1:4" x14ac:dyDescent="0.25">
      <c r="A867" s="1">
        <v>0.83230963000000002</v>
      </c>
      <c r="D867">
        <v>953.4</v>
      </c>
    </row>
    <row r="868" spans="1:4" x14ac:dyDescent="0.25">
      <c r="A868" s="1">
        <v>0.83232121999999997</v>
      </c>
      <c r="D868">
        <v>953.4</v>
      </c>
    </row>
    <row r="869" spans="1:4" x14ac:dyDescent="0.25">
      <c r="A869" s="1">
        <v>0.83233277999999999</v>
      </c>
      <c r="D869">
        <v>953.4</v>
      </c>
    </row>
    <row r="870" spans="1:4" x14ac:dyDescent="0.25">
      <c r="A870" s="1">
        <v>0.83234434999999996</v>
      </c>
      <c r="D870">
        <v>953.4</v>
      </c>
    </row>
    <row r="871" spans="1:4" x14ac:dyDescent="0.25">
      <c r="A871" s="1">
        <v>0.83235592999999997</v>
      </c>
      <c r="D871">
        <v>953.4</v>
      </c>
    </row>
    <row r="872" spans="1:4" x14ac:dyDescent="0.25">
      <c r="A872" s="1">
        <v>0.83236750999999998</v>
      </c>
      <c r="D872">
        <v>953.4</v>
      </c>
    </row>
    <row r="873" spans="1:4" x14ac:dyDescent="0.25">
      <c r="A873" s="1">
        <v>0.83237908000000005</v>
      </c>
      <c r="D873">
        <v>953.3</v>
      </c>
    </row>
    <row r="874" spans="1:4" x14ac:dyDescent="0.25">
      <c r="A874" s="1">
        <v>0.83239065000000001</v>
      </c>
      <c r="D874">
        <v>953.3</v>
      </c>
    </row>
    <row r="875" spans="1:4" x14ac:dyDescent="0.25">
      <c r="A875" s="1">
        <v>0.83240221999999997</v>
      </c>
      <c r="D875">
        <v>953.3</v>
      </c>
    </row>
    <row r="876" spans="1:4" x14ac:dyDescent="0.25">
      <c r="A876" s="1">
        <v>0.83241379000000004</v>
      </c>
      <c r="D876">
        <v>953.3</v>
      </c>
    </row>
    <row r="877" spans="1:4" x14ac:dyDescent="0.25">
      <c r="A877" s="1">
        <v>0.83242536</v>
      </c>
      <c r="D877">
        <v>953.3</v>
      </c>
    </row>
    <row r="878" spans="1:4" x14ac:dyDescent="0.25">
      <c r="A878" s="1">
        <v>0.83243692999999996</v>
      </c>
      <c r="D878">
        <v>953.3</v>
      </c>
    </row>
    <row r="879" spans="1:4" x14ac:dyDescent="0.25">
      <c r="A879" s="1">
        <v>0.83244852000000003</v>
      </c>
      <c r="D879">
        <v>953.3</v>
      </c>
    </row>
    <row r="880" spans="1:4" x14ac:dyDescent="0.25">
      <c r="A880" s="1">
        <v>0.83246008000000005</v>
      </c>
      <c r="D880">
        <v>953.3</v>
      </c>
    </row>
    <row r="881" spans="1:4" x14ac:dyDescent="0.25">
      <c r="A881" s="1">
        <v>0.83247167</v>
      </c>
      <c r="D881">
        <v>953.3</v>
      </c>
    </row>
    <row r="882" spans="1:4" x14ac:dyDescent="0.25">
      <c r="A882" s="1">
        <v>0.83248323999999996</v>
      </c>
      <c r="D882">
        <v>953.3</v>
      </c>
    </row>
    <row r="883" spans="1:4" x14ac:dyDescent="0.25">
      <c r="A883" s="1">
        <v>0.83249479999999998</v>
      </c>
      <c r="D883">
        <v>953.3</v>
      </c>
    </row>
    <row r="884" spans="1:4" x14ac:dyDescent="0.25">
      <c r="A884" s="1">
        <v>0.83251794999999995</v>
      </c>
      <c r="D884">
        <v>953.2</v>
      </c>
    </row>
    <row r="885" spans="1:4" x14ac:dyDescent="0.25">
      <c r="A885" s="1">
        <v>0.83252952999999996</v>
      </c>
      <c r="D885">
        <v>953.2</v>
      </c>
    </row>
    <row r="886" spans="1:4" x14ac:dyDescent="0.25">
      <c r="A886" s="1">
        <v>0.83254110999999997</v>
      </c>
      <c r="D886">
        <v>953.2</v>
      </c>
    </row>
    <row r="887" spans="1:4" x14ac:dyDescent="0.25">
      <c r="A887" s="1">
        <v>0.83255268999999998</v>
      </c>
      <c r="D887">
        <v>953.2</v>
      </c>
    </row>
    <row r="888" spans="1:4" x14ac:dyDescent="0.25">
      <c r="A888" s="1">
        <v>0.83256425999999994</v>
      </c>
      <c r="D888">
        <v>953.1</v>
      </c>
    </row>
    <row r="889" spans="1:4" x14ac:dyDescent="0.25">
      <c r="A889" s="1">
        <v>0.83257581999999997</v>
      </c>
      <c r="D889">
        <v>953.2</v>
      </c>
    </row>
    <row r="890" spans="1:4" x14ac:dyDescent="0.25">
      <c r="A890" s="1">
        <v>0.83258739999999998</v>
      </c>
      <c r="D890">
        <v>953.1</v>
      </c>
    </row>
    <row r="891" spans="1:4" x14ac:dyDescent="0.25">
      <c r="A891" s="1">
        <v>0.83259897000000005</v>
      </c>
      <c r="D891">
        <v>953.1</v>
      </c>
    </row>
    <row r="892" spans="1:4" x14ac:dyDescent="0.25">
      <c r="A892" s="1">
        <v>0.83261052999999996</v>
      </c>
      <c r="D892">
        <v>953.1</v>
      </c>
    </row>
    <row r="893" spans="1:4" x14ac:dyDescent="0.25">
      <c r="A893" s="1">
        <v>0.83262210999999997</v>
      </c>
      <c r="D893">
        <v>953.1</v>
      </c>
    </row>
    <row r="894" spans="1:4" x14ac:dyDescent="0.25">
      <c r="A894" s="1">
        <v>0.83263368000000004</v>
      </c>
      <c r="D894">
        <v>953.1</v>
      </c>
    </row>
    <row r="895" spans="1:4" x14ac:dyDescent="0.25">
      <c r="A895" s="1">
        <v>0.83264526999999999</v>
      </c>
      <c r="D895">
        <v>953.1</v>
      </c>
    </row>
    <row r="896" spans="1:4" x14ac:dyDescent="0.25">
      <c r="A896" s="1">
        <v>0.83265683999999995</v>
      </c>
      <c r="D896">
        <v>953.1</v>
      </c>
    </row>
    <row r="897" spans="1:4" x14ac:dyDescent="0.25">
      <c r="A897" s="1">
        <v>0.83266839999999998</v>
      </c>
      <c r="D897">
        <v>953.1</v>
      </c>
    </row>
    <row r="898" spans="1:4" x14ac:dyDescent="0.25">
      <c r="A898" s="1">
        <v>0.83267997999999999</v>
      </c>
      <c r="D898">
        <v>953.1</v>
      </c>
    </row>
    <row r="899" spans="1:4" x14ac:dyDescent="0.25">
      <c r="A899" s="1">
        <v>0.83269154999999995</v>
      </c>
      <c r="D899">
        <v>953.1</v>
      </c>
    </row>
    <row r="900" spans="1:4" x14ac:dyDescent="0.25">
      <c r="A900" s="1">
        <v>0.83270314000000001</v>
      </c>
      <c r="D900">
        <v>953</v>
      </c>
    </row>
    <row r="901" spans="1:4" x14ac:dyDescent="0.25">
      <c r="A901" s="1">
        <v>0.83271470999999997</v>
      </c>
      <c r="D901">
        <v>953.1</v>
      </c>
    </row>
    <row r="902" spans="1:4" x14ac:dyDescent="0.25">
      <c r="A902" s="1">
        <v>0.83272628999999998</v>
      </c>
      <c r="D902">
        <v>953.1</v>
      </c>
    </row>
    <row r="903" spans="1:4" x14ac:dyDescent="0.25">
      <c r="A903" s="1">
        <v>0.83273785</v>
      </c>
      <c r="D903">
        <v>953</v>
      </c>
    </row>
    <row r="904" spans="1:4" x14ac:dyDescent="0.25">
      <c r="A904" s="1">
        <v>0.83274943000000001</v>
      </c>
      <c r="D904">
        <v>953</v>
      </c>
    </row>
    <row r="905" spans="1:4" x14ac:dyDescent="0.25">
      <c r="A905" s="1">
        <v>0.83276101000000002</v>
      </c>
      <c r="D905">
        <v>953</v>
      </c>
    </row>
    <row r="906" spans="1:4" x14ac:dyDescent="0.25">
      <c r="A906" s="1">
        <v>0.83277257999999998</v>
      </c>
      <c r="D906">
        <v>953</v>
      </c>
    </row>
    <row r="907" spans="1:4" x14ac:dyDescent="0.25">
      <c r="A907" s="1">
        <v>0.83278414000000001</v>
      </c>
      <c r="D907">
        <v>953</v>
      </c>
    </row>
    <row r="908" spans="1:4" x14ac:dyDescent="0.25">
      <c r="A908" s="1">
        <v>0.83279572000000002</v>
      </c>
      <c r="D908">
        <v>953</v>
      </c>
    </row>
    <row r="909" spans="1:4" x14ac:dyDescent="0.25">
      <c r="A909" s="1">
        <v>0.83280728000000004</v>
      </c>
      <c r="D909">
        <v>952.9</v>
      </c>
    </row>
    <row r="910" spans="1:4" x14ac:dyDescent="0.25">
      <c r="A910" s="1">
        <v>0.83281886999999999</v>
      </c>
      <c r="D910">
        <v>952.9</v>
      </c>
    </row>
    <row r="911" spans="1:4" x14ac:dyDescent="0.25">
      <c r="A911" s="1">
        <v>0.83283043000000001</v>
      </c>
      <c r="D911">
        <v>952.9</v>
      </c>
    </row>
    <row r="912" spans="1:4" x14ac:dyDescent="0.25">
      <c r="A912" s="1">
        <v>0.83284199999999997</v>
      </c>
      <c r="D912">
        <v>952.9</v>
      </c>
    </row>
    <row r="913" spans="1:4" x14ac:dyDescent="0.25">
      <c r="A913" s="1">
        <v>0.83285359000000003</v>
      </c>
      <c r="D913">
        <v>952.9</v>
      </c>
    </row>
    <row r="914" spans="1:4" x14ac:dyDescent="0.25">
      <c r="A914" s="1">
        <v>0.83286515999999999</v>
      </c>
      <c r="D914">
        <v>952.9</v>
      </c>
    </row>
    <row r="915" spans="1:4" x14ac:dyDescent="0.25">
      <c r="A915" s="1">
        <v>0.83287674</v>
      </c>
      <c r="D915">
        <v>952.8</v>
      </c>
    </row>
    <row r="916" spans="1:4" x14ac:dyDescent="0.25">
      <c r="A916" s="1">
        <v>0.83288830000000003</v>
      </c>
      <c r="D916">
        <v>952.8</v>
      </c>
    </row>
    <row r="917" spans="1:4" x14ac:dyDescent="0.25">
      <c r="A917" s="1">
        <v>0.83289986999999999</v>
      </c>
      <c r="D917">
        <v>952.8</v>
      </c>
    </row>
    <row r="918" spans="1:4" x14ac:dyDescent="0.25">
      <c r="A918" s="1">
        <v>0.83291146000000005</v>
      </c>
      <c r="D918">
        <v>952.8</v>
      </c>
    </row>
    <row r="919" spans="1:4" x14ac:dyDescent="0.25">
      <c r="A919" s="1">
        <v>0.83292301999999996</v>
      </c>
      <c r="D919">
        <v>952.8</v>
      </c>
    </row>
    <row r="920" spans="1:4" x14ac:dyDescent="0.25">
      <c r="A920" s="1">
        <v>0.83293459999999997</v>
      </c>
      <c r="D920">
        <v>952.8</v>
      </c>
    </row>
    <row r="921" spans="1:4" x14ac:dyDescent="0.25">
      <c r="A921" s="1">
        <v>0.83294617000000004</v>
      </c>
      <c r="D921">
        <v>952.8</v>
      </c>
    </row>
    <row r="922" spans="1:4" x14ac:dyDescent="0.25">
      <c r="A922" s="1">
        <v>0.83295775999999999</v>
      </c>
      <c r="D922">
        <v>952.8</v>
      </c>
    </row>
    <row r="923" spans="1:4" x14ac:dyDescent="0.25">
      <c r="A923" s="1">
        <v>0.83296932000000001</v>
      </c>
      <c r="D923">
        <v>952.8</v>
      </c>
    </row>
    <row r="924" spans="1:4" x14ac:dyDescent="0.25">
      <c r="A924" s="1">
        <v>0.83298090000000002</v>
      </c>
      <c r="D924">
        <v>952.8</v>
      </c>
    </row>
    <row r="925" spans="1:4" x14ac:dyDescent="0.25">
      <c r="A925" s="1">
        <v>0.83299246999999998</v>
      </c>
      <c r="D925">
        <v>952.7</v>
      </c>
    </row>
    <row r="926" spans="1:4" x14ac:dyDescent="0.25">
      <c r="A926" s="1">
        <v>0.83300403000000001</v>
      </c>
      <c r="D926">
        <v>952.7</v>
      </c>
    </row>
    <row r="927" spans="1:4" x14ac:dyDescent="0.25">
      <c r="A927" s="1">
        <v>0.83301561000000002</v>
      </c>
      <c r="D927">
        <v>952.7</v>
      </c>
    </row>
    <row r="928" spans="1:4" x14ac:dyDescent="0.25">
      <c r="A928" s="1">
        <v>0.83302719000000003</v>
      </c>
      <c r="D928">
        <v>952.7</v>
      </c>
    </row>
    <row r="929" spans="1:4" x14ac:dyDescent="0.25">
      <c r="A929" s="1">
        <v>0.83305034</v>
      </c>
      <c r="D929">
        <v>952.7</v>
      </c>
    </row>
    <row r="930" spans="1:4" x14ac:dyDescent="0.25">
      <c r="A930" s="1">
        <v>0.83306190000000002</v>
      </c>
      <c r="D930">
        <v>952.7</v>
      </c>
    </row>
    <row r="931" spans="1:4" x14ac:dyDescent="0.25">
      <c r="A931" s="1">
        <v>0.83307348000000003</v>
      </c>
      <c r="D931">
        <v>952.6</v>
      </c>
    </row>
    <row r="932" spans="1:4" x14ac:dyDescent="0.25">
      <c r="A932" s="1">
        <v>0.83308506000000004</v>
      </c>
      <c r="D932">
        <v>952.6</v>
      </c>
    </row>
    <row r="933" spans="1:4" x14ac:dyDescent="0.25">
      <c r="A933" s="1">
        <v>0.83309663</v>
      </c>
      <c r="D933">
        <v>952.6</v>
      </c>
    </row>
    <row r="934" spans="1:4" x14ac:dyDescent="0.25">
      <c r="A934" s="1">
        <v>0.83310819999999997</v>
      </c>
      <c r="D934">
        <v>952.6</v>
      </c>
    </row>
    <row r="935" spans="1:4" x14ac:dyDescent="0.25">
      <c r="A935" s="1">
        <v>0.83311977999999998</v>
      </c>
      <c r="D935">
        <v>952.6</v>
      </c>
    </row>
    <row r="936" spans="1:4" x14ac:dyDescent="0.25">
      <c r="A936" s="1">
        <v>0.83313135999999999</v>
      </c>
      <c r="D936">
        <v>952.6</v>
      </c>
    </row>
    <row r="937" spans="1:4" x14ac:dyDescent="0.25">
      <c r="A937" s="1">
        <v>0.83314292999999995</v>
      </c>
      <c r="D937">
        <v>952.6</v>
      </c>
    </row>
    <row r="938" spans="1:4" x14ac:dyDescent="0.25">
      <c r="A938" s="1">
        <v>0.83315450000000002</v>
      </c>
      <c r="D938">
        <v>952.6</v>
      </c>
    </row>
    <row r="939" spans="1:4" x14ac:dyDescent="0.25">
      <c r="A939" s="1">
        <v>0.83316606999999998</v>
      </c>
      <c r="D939">
        <v>952.6</v>
      </c>
    </row>
    <row r="940" spans="1:4" x14ac:dyDescent="0.25">
      <c r="A940" s="1">
        <v>0.83317764999999999</v>
      </c>
      <c r="D940">
        <v>952.6</v>
      </c>
    </row>
    <row r="941" spans="1:4" x14ac:dyDescent="0.25">
      <c r="A941" s="1">
        <v>0.83318923</v>
      </c>
      <c r="D941">
        <v>952.5</v>
      </c>
    </row>
    <row r="942" spans="1:4" x14ac:dyDescent="0.25">
      <c r="A942" s="1">
        <v>0.83320079000000002</v>
      </c>
      <c r="D942">
        <v>952.6</v>
      </c>
    </row>
    <row r="943" spans="1:4" x14ac:dyDescent="0.25">
      <c r="A943" s="1">
        <v>0.83321235000000005</v>
      </c>
      <c r="D943">
        <v>952.5</v>
      </c>
    </row>
    <row r="944" spans="1:4" x14ac:dyDescent="0.25">
      <c r="A944" s="1">
        <v>0.83322392000000001</v>
      </c>
      <c r="D944">
        <v>952.5</v>
      </c>
    </row>
    <row r="945" spans="1:4" x14ac:dyDescent="0.25">
      <c r="A945" s="1">
        <v>0.83323552000000001</v>
      </c>
      <c r="D945">
        <v>952.5</v>
      </c>
    </row>
    <row r="946" spans="1:4" x14ac:dyDescent="0.25">
      <c r="A946" s="1">
        <v>0.83324708000000003</v>
      </c>
      <c r="D946">
        <v>952.5</v>
      </c>
    </row>
    <row r="947" spans="1:4" x14ac:dyDescent="0.25">
      <c r="A947" s="1">
        <v>0.83325866000000004</v>
      </c>
      <c r="D947">
        <v>952.5</v>
      </c>
    </row>
    <row r="948" spans="1:4" x14ac:dyDescent="0.25">
      <c r="A948" s="1">
        <v>0.83327021999999995</v>
      </c>
      <c r="D948">
        <v>952.5</v>
      </c>
    </row>
    <row r="949" spans="1:4" x14ac:dyDescent="0.25">
      <c r="A949" s="1">
        <v>0.83328179999999996</v>
      </c>
      <c r="D949">
        <v>952.5</v>
      </c>
    </row>
    <row r="950" spans="1:4" x14ac:dyDescent="0.25">
      <c r="A950" s="1">
        <v>0.83329337000000003</v>
      </c>
      <c r="D950">
        <v>952.4</v>
      </c>
    </row>
    <row r="951" spans="1:4" x14ac:dyDescent="0.25">
      <c r="A951" s="1">
        <v>0.83330493999999999</v>
      </c>
      <c r="D951">
        <v>952.5</v>
      </c>
    </row>
    <row r="952" spans="1:4" x14ac:dyDescent="0.25">
      <c r="A952" s="1">
        <v>0.83331652000000001</v>
      </c>
      <c r="D952">
        <v>952.4</v>
      </c>
    </row>
    <row r="953" spans="1:4" x14ac:dyDescent="0.25">
      <c r="A953" s="1">
        <v>0.83332810000000002</v>
      </c>
      <c r="D953">
        <v>952.4</v>
      </c>
    </row>
    <row r="954" spans="1:4" x14ac:dyDescent="0.25">
      <c r="A954" s="1">
        <v>0.83333968000000003</v>
      </c>
      <c r="D954">
        <v>952.4</v>
      </c>
    </row>
    <row r="955" spans="1:4" x14ac:dyDescent="0.25">
      <c r="A955" s="1">
        <v>0.83335124999999999</v>
      </c>
      <c r="D955">
        <v>952.4</v>
      </c>
    </row>
    <row r="956" spans="1:4" x14ac:dyDescent="0.25">
      <c r="A956" s="1">
        <v>0.83336283</v>
      </c>
      <c r="D956">
        <v>952.4</v>
      </c>
    </row>
    <row r="957" spans="1:4" x14ac:dyDescent="0.25">
      <c r="A957" s="1">
        <v>0.83337439999999996</v>
      </c>
      <c r="D957">
        <v>952.4</v>
      </c>
    </row>
    <row r="958" spans="1:4" x14ac:dyDescent="0.25">
      <c r="A958" s="1">
        <v>0.83338595999999998</v>
      </c>
      <c r="D958">
        <v>952.3</v>
      </c>
    </row>
    <row r="959" spans="1:4" x14ac:dyDescent="0.25">
      <c r="A959" s="1">
        <v>0.83339753999999999</v>
      </c>
      <c r="D959">
        <v>952.3</v>
      </c>
    </row>
    <row r="960" spans="1:4" x14ac:dyDescent="0.25">
      <c r="A960" s="1">
        <v>0.83340910000000001</v>
      </c>
      <c r="D960">
        <v>952.3</v>
      </c>
    </row>
    <row r="961" spans="1:4" x14ac:dyDescent="0.25">
      <c r="A961" s="1">
        <v>0.83342068000000002</v>
      </c>
      <c r="D961">
        <v>952.3</v>
      </c>
    </row>
    <row r="962" spans="1:4" x14ac:dyDescent="0.25">
      <c r="A962" s="1">
        <v>0.83343224999999999</v>
      </c>
      <c r="D962">
        <v>952.3</v>
      </c>
    </row>
    <row r="963" spans="1:4" x14ac:dyDescent="0.25">
      <c r="A963" s="1">
        <v>0.83344381999999995</v>
      </c>
      <c r="D963">
        <v>952.3</v>
      </c>
    </row>
    <row r="964" spans="1:4" x14ac:dyDescent="0.25">
      <c r="A964" s="1">
        <v>0.83345539000000002</v>
      </c>
      <c r="D964">
        <v>952.3</v>
      </c>
    </row>
    <row r="965" spans="1:4" x14ac:dyDescent="0.25">
      <c r="A965" s="1">
        <v>0.83346697000000003</v>
      </c>
      <c r="D965">
        <v>952.3</v>
      </c>
    </row>
    <row r="966" spans="1:4" x14ac:dyDescent="0.25">
      <c r="A966" s="1">
        <v>0.83347853999999999</v>
      </c>
      <c r="D966">
        <v>952.3</v>
      </c>
    </row>
    <row r="967" spans="1:4" x14ac:dyDescent="0.25">
      <c r="A967" s="1">
        <v>0.83349013000000005</v>
      </c>
      <c r="D967">
        <v>952.2</v>
      </c>
    </row>
    <row r="968" spans="1:4" x14ac:dyDescent="0.25">
      <c r="A968" s="1">
        <v>0.83350170000000001</v>
      </c>
      <c r="D968">
        <v>952.2</v>
      </c>
    </row>
    <row r="969" spans="1:4" x14ac:dyDescent="0.25">
      <c r="A969" s="1">
        <v>0.83351328000000002</v>
      </c>
      <c r="D969">
        <v>952.2</v>
      </c>
    </row>
    <row r="970" spans="1:4" x14ac:dyDescent="0.25">
      <c r="A970" s="1">
        <v>0.83352484999999998</v>
      </c>
      <c r="D970">
        <v>952.2</v>
      </c>
    </row>
    <row r="971" spans="1:4" x14ac:dyDescent="0.25">
      <c r="A971" s="1">
        <v>0.83353641000000001</v>
      </c>
      <c r="D971">
        <v>952.2</v>
      </c>
    </row>
    <row r="972" spans="1:4" x14ac:dyDescent="0.25">
      <c r="A972" s="1">
        <v>0.83354799999999996</v>
      </c>
      <c r="D972">
        <v>952.2</v>
      </c>
    </row>
    <row r="973" spans="1:4" x14ac:dyDescent="0.25">
      <c r="A973" s="1">
        <v>0.83355955999999998</v>
      </c>
      <c r="D973">
        <v>952.2</v>
      </c>
    </row>
    <row r="974" spans="1:4" x14ac:dyDescent="0.25">
      <c r="A974" s="1">
        <v>0.83357113999999999</v>
      </c>
      <c r="D974">
        <v>952.2</v>
      </c>
    </row>
    <row r="975" spans="1:4" x14ac:dyDescent="0.25">
      <c r="A975" s="1">
        <v>0.83358272</v>
      </c>
      <c r="D975">
        <v>952.2</v>
      </c>
    </row>
    <row r="976" spans="1:4" x14ac:dyDescent="0.25">
      <c r="A976" s="1">
        <v>0.83359430000000001</v>
      </c>
      <c r="D976">
        <v>952.1</v>
      </c>
    </row>
    <row r="977" spans="1:4" x14ac:dyDescent="0.25">
      <c r="A977" s="1">
        <v>0.83360584999999998</v>
      </c>
      <c r="D977">
        <v>952.1</v>
      </c>
    </row>
    <row r="978" spans="1:4" x14ac:dyDescent="0.25">
      <c r="A978" s="1">
        <v>0.83361742000000005</v>
      </c>
      <c r="D978">
        <v>952.1</v>
      </c>
    </row>
    <row r="979" spans="1:4" x14ac:dyDescent="0.25">
      <c r="A979" s="1">
        <v>0.83362901</v>
      </c>
      <c r="D979">
        <v>952.1</v>
      </c>
    </row>
    <row r="980" spans="1:4" x14ac:dyDescent="0.25">
      <c r="A980" s="1">
        <v>0.83364057999999996</v>
      </c>
      <c r="D980">
        <v>952.1</v>
      </c>
    </row>
    <row r="981" spans="1:4" x14ac:dyDescent="0.25">
      <c r="A981" s="1">
        <v>0.83365215000000004</v>
      </c>
      <c r="D981">
        <v>952.1</v>
      </c>
    </row>
    <row r="982" spans="1:4" x14ac:dyDescent="0.25">
      <c r="A982" s="1">
        <v>0.83366372</v>
      </c>
      <c r="D982">
        <v>952.1</v>
      </c>
    </row>
    <row r="983" spans="1:4" x14ac:dyDescent="0.25">
      <c r="A983" s="1">
        <v>0.83367530000000001</v>
      </c>
      <c r="D983">
        <v>952.1</v>
      </c>
    </row>
    <row r="984" spans="1:4" x14ac:dyDescent="0.25">
      <c r="A984" s="1">
        <v>0.83368688000000002</v>
      </c>
      <c r="D984">
        <v>952.1</v>
      </c>
    </row>
    <row r="985" spans="1:4" x14ac:dyDescent="0.25">
      <c r="A985" s="1">
        <v>0.83369844999999998</v>
      </c>
      <c r="D985">
        <v>952.1</v>
      </c>
    </row>
    <row r="986" spans="1:4" x14ac:dyDescent="0.25">
      <c r="A986" s="1">
        <v>0.83371001</v>
      </c>
      <c r="D986">
        <v>952</v>
      </c>
    </row>
    <row r="987" spans="1:4" x14ac:dyDescent="0.25">
      <c r="A987" s="1">
        <v>0.83372159999999995</v>
      </c>
      <c r="D987">
        <v>952.1</v>
      </c>
    </row>
    <row r="988" spans="1:4" x14ac:dyDescent="0.25">
      <c r="A988" s="1">
        <v>0.83373315999999997</v>
      </c>
      <c r="D988">
        <v>952</v>
      </c>
    </row>
    <row r="989" spans="1:4" x14ac:dyDescent="0.25">
      <c r="A989" s="1">
        <v>0.83374473000000004</v>
      </c>
      <c r="D989">
        <v>952</v>
      </c>
    </row>
    <row r="990" spans="1:4" x14ac:dyDescent="0.25">
      <c r="A990" s="1">
        <v>0.83375630999999994</v>
      </c>
      <c r="D990">
        <v>952</v>
      </c>
    </row>
    <row r="991" spans="1:4" x14ac:dyDescent="0.25">
      <c r="A991" s="1">
        <v>0.83376788000000002</v>
      </c>
      <c r="D991">
        <v>952</v>
      </c>
    </row>
    <row r="992" spans="1:4" x14ac:dyDescent="0.25">
      <c r="A992" s="1">
        <v>0.83377946999999997</v>
      </c>
      <c r="D992">
        <v>952</v>
      </c>
    </row>
    <row r="993" spans="1:4" x14ac:dyDescent="0.25">
      <c r="A993" s="1">
        <v>0.83379104000000004</v>
      </c>
      <c r="D993">
        <v>952</v>
      </c>
    </row>
    <row r="994" spans="1:4" x14ac:dyDescent="0.25">
      <c r="A994" s="1">
        <v>0.83380259000000001</v>
      </c>
      <c r="D994">
        <v>952</v>
      </c>
    </row>
    <row r="995" spans="1:4" x14ac:dyDescent="0.25">
      <c r="A995" s="1">
        <v>0.83381417000000002</v>
      </c>
      <c r="D995">
        <v>952</v>
      </c>
    </row>
    <row r="996" spans="1:4" x14ac:dyDescent="0.25">
      <c r="A996" s="1">
        <v>0.83382020999999995</v>
      </c>
      <c r="D996">
        <v>952</v>
      </c>
    </row>
    <row r="997" spans="1:4" x14ac:dyDescent="0.25">
      <c r="A997" s="1">
        <v>0.8338373</v>
      </c>
      <c r="D997">
        <v>951.9</v>
      </c>
    </row>
    <row r="998" spans="1:4" x14ac:dyDescent="0.25">
      <c r="A998" s="1">
        <v>0.83384886999999996</v>
      </c>
      <c r="D998">
        <v>951.9</v>
      </c>
    </row>
    <row r="999" spans="1:4" x14ac:dyDescent="0.25">
      <c r="A999" s="1">
        <v>0.83386044000000004</v>
      </c>
      <c r="D999">
        <v>951.9</v>
      </c>
    </row>
    <row r="1000" spans="1:4" x14ac:dyDescent="0.25">
      <c r="A1000" s="1">
        <v>0.83387202000000005</v>
      </c>
      <c r="D1000">
        <v>951.9</v>
      </c>
    </row>
    <row r="1001" spans="1:4" x14ac:dyDescent="0.25">
      <c r="A1001" s="1">
        <v>0.83388359999999995</v>
      </c>
      <c r="D1001">
        <v>951.9</v>
      </c>
    </row>
    <row r="1002" spans="1:4" x14ac:dyDescent="0.25">
      <c r="A1002" s="1">
        <v>0.83389011000000002</v>
      </c>
      <c r="D1002">
        <v>951.9</v>
      </c>
    </row>
    <row r="1003" spans="1:4" x14ac:dyDescent="0.25">
      <c r="A1003" s="1">
        <v>0.83395293999999998</v>
      </c>
      <c r="D1003">
        <v>951.8</v>
      </c>
    </row>
    <row r="1004" spans="1:4" x14ac:dyDescent="0.25">
      <c r="A1004" s="1">
        <v>0.83396451999999999</v>
      </c>
      <c r="D1004">
        <v>951.9</v>
      </c>
    </row>
    <row r="1005" spans="1:4" x14ac:dyDescent="0.25">
      <c r="A1005" s="1">
        <v>0.83397608999999995</v>
      </c>
      <c r="D1005">
        <v>951.8</v>
      </c>
    </row>
    <row r="1006" spans="1:4" x14ac:dyDescent="0.25">
      <c r="A1006" s="1">
        <v>0.83398766000000002</v>
      </c>
      <c r="D1006">
        <v>951.8</v>
      </c>
    </row>
    <row r="1007" spans="1:4" x14ac:dyDescent="0.25">
      <c r="A1007" s="1">
        <v>0.83399924000000003</v>
      </c>
      <c r="D1007">
        <v>951.8</v>
      </c>
    </row>
    <row r="1008" spans="1:4" x14ac:dyDescent="0.25">
      <c r="A1008" s="1">
        <v>0.83401080999999999</v>
      </c>
      <c r="D1008">
        <v>951.8</v>
      </c>
    </row>
    <row r="1009" spans="1:4" x14ac:dyDescent="0.25">
      <c r="A1009" s="1">
        <v>0.83402237000000001</v>
      </c>
      <c r="D1009">
        <v>951.8</v>
      </c>
    </row>
    <row r="1010" spans="1:4" x14ac:dyDescent="0.25">
      <c r="A1010" s="1">
        <v>0.83403395000000002</v>
      </c>
      <c r="D1010">
        <v>951.7</v>
      </c>
    </row>
    <row r="1011" spans="1:4" x14ac:dyDescent="0.25">
      <c r="A1011" s="1">
        <v>0.83404551999999998</v>
      </c>
      <c r="D1011">
        <v>951.8</v>
      </c>
    </row>
    <row r="1012" spans="1:4" x14ac:dyDescent="0.25">
      <c r="A1012" s="1">
        <v>0.8340571</v>
      </c>
      <c r="D1012">
        <v>951.7</v>
      </c>
    </row>
    <row r="1013" spans="1:4" x14ac:dyDescent="0.25">
      <c r="A1013" s="1">
        <v>0.83406866999999996</v>
      </c>
      <c r="D1013">
        <v>951.7</v>
      </c>
    </row>
    <row r="1014" spans="1:4" x14ac:dyDescent="0.25">
      <c r="A1014" s="1">
        <v>0.83408024000000003</v>
      </c>
      <c r="D1014">
        <v>951.7</v>
      </c>
    </row>
    <row r="1015" spans="1:4" x14ac:dyDescent="0.25">
      <c r="A1015" s="1">
        <v>0.83409182000000004</v>
      </c>
      <c r="D1015">
        <v>951.7</v>
      </c>
    </row>
    <row r="1016" spans="1:4" x14ac:dyDescent="0.25">
      <c r="A1016" s="1">
        <v>0.83410339</v>
      </c>
      <c r="D1016">
        <v>951.7</v>
      </c>
    </row>
    <row r="1017" spans="1:4" x14ac:dyDescent="0.25">
      <c r="A1017" s="1">
        <v>0.83411497000000001</v>
      </c>
      <c r="D1017">
        <v>951.7</v>
      </c>
    </row>
    <row r="1018" spans="1:4" x14ac:dyDescent="0.25">
      <c r="A1018" s="1">
        <v>0.83412653999999997</v>
      </c>
      <c r="D1018">
        <v>951.7</v>
      </c>
    </row>
    <row r="1019" spans="1:4" x14ac:dyDescent="0.25">
      <c r="A1019" s="1">
        <v>0.83413811000000004</v>
      </c>
      <c r="D1019">
        <v>951.6</v>
      </c>
    </row>
    <row r="1020" spans="1:4" x14ac:dyDescent="0.25">
      <c r="A1020" s="1">
        <v>0.83414969000000005</v>
      </c>
      <c r="D1020">
        <v>951.7</v>
      </c>
    </row>
    <row r="1021" spans="1:4" x14ac:dyDescent="0.25">
      <c r="A1021" s="1">
        <v>0.83416126000000002</v>
      </c>
      <c r="D1021">
        <v>951.6</v>
      </c>
    </row>
    <row r="1022" spans="1:4" x14ac:dyDescent="0.25">
      <c r="A1022" s="1">
        <v>0.83417282999999998</v>
      </c>
      <c r="D1022">
        <v>951.7</v>
      </c>
    </row>
    <row r="1023" spans="1:4" x14ac:dyDescent="0.25">
      <c r="A1023" s="1">
        <v>0.83418440999999999</v>
      </c>
      <c r="D1023">
        <v>951.7</v>
      </c>
    </row>
    <row r="1024" spans="1:4" x14ac:dyDescent="0.25">
      <c r="A1024" s="1">
        <v>0.83419597999999995</v>
      </c>
      <c r="D1024">
        <v>951.7</v>
      </c>
    </row>
    <row r="1025" spans="1:4" x14ac:dyDescent="0.25">
      <c r="A1025" s="1">
        <v>0.83420755999999996</v>
      </c>
      <c r="D1025">
        <v>951.6</v>
      </c>
    </row>
    <row r="1026" spans="1:4" x14ac:dyDescent="0.25">
      <c r="A1026" s="1">
        <v>0.83421911999999998</v>
      </c>
      <c r="D1026">
        <v>951.6</v>
      </c>
    </row>
    <row r="1027" spans="1:4" x14ac:dyDescent="0.25">
      <c r="A1027" s="1">
        <v>0.83423069999999999</v>
      </c>
      <c r="D1027">
        <v>951.6</v>
      </c>
    </row>
    <row r="1028" spans="1:4" x14ac:dyDescent="0.25">
      <c r="A1028" s="1">
        <v>0.83424226999999995</v>
      </c>
      <c r="D1028">
        <v>951.6</v>
      </c>
    </row>
    <row r="1029" spans="1:4" x14ac:dyDescent="0.25">
      <c r="A1029" s="1">
        <v>0.83425384000000002</v>
      </c>
      <c r="D1029">
        <v>951.5</v>
      </c>
    </row>
    <row r="1030" spans="1:4" x14ac:dyDescent="0.25">
      <c r="A1030" s="1">
        <v>0.83426542999999997</v>
      </c>
      <c r="D1030">
        <v>951.6</v>
      </c>
    </row>
    <row r="1031" spans="1:4" x14ac:dyDescent="0.25">
      <c r="A1031" s="1">
        <v>0.83427700000000005</v>
      </c>
      <c r="D1031">
        <v>951.6</v>
      </c>
    </row>
    <row r="1032" spans="1:4" x14ac:dyDescent="0.25">
      <c r="A1032" s="1">
        <v>0.83428857999999995</v>
      </c>
      <c r="D1032">
        <v>951.6</v>
      </c>
    </row>
    <row r="1033" spans="1:4" x14ac:dyDescent="0.25">
      <c r="A1033" s="1">
        <v>0.83430015000000002</v>
      </c>
      <c r="D1033">
        <v>951.6</v>
      </c>
    </row>
    <row r="1034" spans="1:4" x14ac:dyDescent="0.25">
      <c r="A1034" s="1">
        <v>0.83431171000000004</v>
      </c>
      <c r="D1034">
        <v>951.5</v>
      </c>
    </row>
    <row r="1035" spans="1:4" x14ac:dyDescent="0.25">
      <c r="A1035" s="1">
        <v>0.83432329000000005</v>
      </c>
      <c r="D1035">
        <v>951.5</v>
      </c>
    </row>
    <row r="1036" spans="1:4" x14ac:dyDescent="0.25">
      <c r="A1036" s="1">
        <v>0.83433486000000001</v>
      </c>
      <c r="D1036">
        <v>951.5</v>
      </c>
    </row>
    <row r="1037" spans="1:4" x14ac:dyDescent="0.25">
      <c r="A1037" s="1">
        <v>0.83434644000000002</v>
      </c>
      <c r="D1037">
        <v>951.5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 cm and 20 cm scale calculati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EN-CE-AC</dc:creator>
  <cp:lastModifiedBy>EN-CE-AC</cp:lastModifiedBy>
  <dcterms:created xsi:type="dcterms:W3CDTF">2018-11-28T01:13:56Z</dcterms:created>
  <dcterms:modified xsi:type="dcterms:W3CDTF">2018-11-28T01:18:10Z</dcterms:modified>
</cp:coreProperties>
</file>