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-CE-AC\Desktop\"/>
    </mc:Choice>
  </mc:AlternateContent>
  <bookViews>
    <workbookView xWindow="0" yWindow="0" windowWidth="28800" windowHeight="12435"/>
  </bookViews>
  <sheets>
    <sheet name="datalog 11-27-2018" sheetId="1" r:id="rId1"/>
  </sheets>
  <calcPr calcId="0"/>
</workbook>
</file>

<file path=xl/sharedStrings.xml><?xml version="1.0" encoding="utf-8"?>
<sst xmlns="http://schemas.openxmlformats.org/spreadsheetml/2006/main" count="11" uniqueCount="7">
  <si>
    <t>Day fraction since midnight on 11/27/2018</t>
  </si>
  <si>
    <t>balance2 ()</t>
  </si>
  <si>
    <t>25 cm</t>
  </si>
  <si>
    <t>20 cm</t>
  </si>
  <si>
    <t>15 cm</t>
  </si>
  <si>
    <t>10 cm</t>
  </si>
  <si>
    <t>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</si>
</sst>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 Flow Rate at 5 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92169728783901"/>
                  <c:y val="-0.498271726450860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'datalog 11-27-2018'!$D$2239:$D$3295</c:f>
              <c:numCache>
                <c:formatCode>General</c:formatCode>
                <c:ptCount val="1057"/>
                <c:pt idx="0">
                  <c:v>946.1</c:v>
                </c:pt>
                <c:pt idx="1">
                  <c:v>946.1</c:v>
                </c:pt>
                <c:pt idx="2">
                  <c:v>946.1</c:v>
                </c:pt>
                <c:pt idx="3">
                  <c:v>946.1</c:v>
                </c:pt>
                <c:pt idx="4">
                  <c:v>946.1</c:v>
                </c:pt>
                <c:pt idx="5">
                  <c:v>946</c:v>
                </c:pt>
                <c:pt idx="6">
                  <c:v>946.1</c:v>
                </c:pt>
                <c:pt idx="7">
                  <c:v>946.1</c:v>
                </c:pt>
                <c:pt idx="8">
                  <c:v>946</c:v>
                </c:pt>
                <c:pt idx="9">
                  <c:v>946.1</c:v>
                </c:pt>
                <c:pt idx="10">
                  <c:v>946.1</c:v>
                </c:pt>
                <c:pt idx="11">
                  <c:v>946</c:v>
                </c:pt>
                <c:pt idx="12">
                  <c:v>946</c:v>
                </c:pt>
                <c:pt idx="13">
                  <c:v>946</c:v>
                </c:pt>
                <c:pt idx="14">
                  <c:v>946</c:v>
                </c:pt>
                <c:pt idx="15">
                  <c:v>946</c:v>
                </c:pt>
                <c:pt idx="16">
                  <c:v>946.1</c:v>
                </c:pt>
                <c:pt idx="17">
                  <c:v>946</c:v>
                </c:pt>
                <c:pt idx="18">
                  <c:v>946</c:v>
                </c:pt>
                <c:pt idx="19">
                  <c:v>946</c:v>
                </c:pt>
                <c:pt idx="20">
                  <c:v>946</c:v>
                </c:pt>
                <c:pt idx="21">
                  <c:v>946</c:v>
                </c:pt>
                <c:pt idx="22">
                  <c:v>946</c:v>
                </c:pt>
                <c:pt idx="23">
                  <c:v>946</c:v>
                </c:pt>
                <c:pt idx="24">
                  <c:v>946</c:v>
                </c:pt>
                <c:pt idx="25">
                  <c:v>946</c:v>
                </c:pt>
                <c:pt idx="26">
                  <c:v>946</c:v>
                </c:pt>
                <c:pt idx="27">
                  <c:v>946</c:v>
                </c:pt>
                <c:pt idx="28">
                  <c:v>946</c:v>
                </c:pt>
                <c:pt idx="29">
                  <c:v>946</c:v>
                </c:pt>
                <c:pt idx="30">
                  <c:v>946</c:v>
                </c:pt>
                <c:pt idx="31">
                  <c:v>946</c:v>
                </c:pt>
                <c:pt idx="32">
                  <c:v>946</c:v>
                </c:pt>
                <c:pt idx="33">
                  <c:v>946</c:v>
                </c:pt>
                <c:pt idx="34">
                  <c:v>946</c:v>
                </c:pt>
                <c:pt idx="35">
                  <c:v>946</c:v>
                </c:pt>
                <c:pt idx="36">
                  <c:v>946</c:v>
                </c:pt>
                <c:pt idx="37">
                  <c:v>946</c:v>
                </c:pt>
                <c:pt idx="38">
                  <c:v>946</c:v>
                </c:pt>
                <c:pt idx="39">
                  <c:v>946</c:v>
                </c:pt>
                <c:pt idx="40">
                  <c:v>946</c:v>
                </c:pt>
                <c:pt idx="41">
                  <c:v>946</c:v>
                </c:pt>
                <c:pt idx="42">
                  <c:v>946</c:v>
                </c:pt>
                <c:pt idx="43">
                  <c:v>946</c:v>
                </c:pt>
                <c:pt idx="44">
                  <c:v>946</c:v>
                </c:pt>
                <c:pt idx="45">
                  <c:v>946</c:v>
                </c:pt>
                <c:pt idx="46">
                  <c:v>946</c:v>
                </c:pt>
                <c:pt idx="47">
                  <c:v>946</c:v>
                </c:pt>
                <c:pt idx="48">
                  <c:v>946</c:v>
                </c:pt>
                <c:pt idx="49">
                  <c:v>946</c:v>
                </c:pt>
                <c:pt idx="50">
                  <c:v>945.9</c:v>
                </c:pt>
                <c:pt idx="51">
                  <c:v>945.9</c:v>
                </c:pt>
                <c:pt idx="52">
                  <c:v>945.9</c:v>
                </c:pt>
                <c:pt idx="53">
                  <c:v>945.9</c:v>
                </c:pt>
                <c:pt idx="54">
                  <c:v>946</c:v>
                </c:pt>
                <c:pt idx="55">
                  <c:v>945.9</c:v>
                </c:pt>
                <c:pt idx="56">
                  <c:v>945.9</c:v>
                </c:pt>
                <c:pt idx="57">
                  <c:v>946</c:v>
                </c:pt>
                <c:pt idx="58">
                  <c:v>945.9</c:v>
                </c:pt>
                <c:pt idx="59">
                  <c:v>945.9</c:v>
                </c:pt>
                <c:pt idx="60">
                  <c:v>946</c:v>
                </c:pt>
                <c:pt idx="61">
                  <c:v>945.9</c:v>
                </c:pt>
                <c:pt idx="62">
                  <c:v>945.9</c:v>
                </c:pt>
                <c:pt idx="63">
                  <c:v>945.9</c:v>
                </c:pt>
                <c:pt idx="64">
                  <c:v>946</c:v>
                </c:pt>
                <c:pt idx="65">
                  <c:v>945.9</c:v>
                </c:pt>
                <c:pt idx="66">
                  <c:v>945.9</c:v>
                </c:pt>
                <c:pt idx="67">
                  <c:v>946</c:v>
                </c:pt>
                <c:pt idx="68">
                  <c:v>945.9</c:v>
                </c:pt>
                <c:pt idx="69">
                  <c:v>945.9</c:v>
                </c:pt>
                <c:pt idx="70">
                  <c:v>946</c:v>
                </c:pt>
                <c:pt idx="71">
                  <c:v>945.9</c:v>
                </c:pt>
                <c:pt idx="72">
                  <c:v>945.9</c:v>
                </c:pt>
                <c:pt idx="73">
                  <c:v>945.9</c:v>
                </c:pt>
                <c:pt idx="74">
                  <c:v>945.9</c:v>
                </c:pt>
                <c:pt idx="75">
                  <c:v>946</c:v>
                </c:pt>
                <c:pt idx="76">
                  <c:v>945.9</c:v>
                </c:pt>
                <c:pt idx="77">
                  <c:v>945.9</c:v>
                </c:pt>
                <c:pt idx="78">
                  <c:v>945.9</c:v>
                </c:pt>
                <c:pt idx="79">
                  <c:v>945.9</c:v>
                </c:pt>
                <c:pt idx="80">
                  <c:v>945.9</c:v>
                </c:pt>
                <c:pt idx="81">
                  <c:v>945.9</c:v>
                </c:pt>
                <c:pt idx="82">
                  <c:v>945.9</c:v>
                </c:pt>
                <c:pt idx="83">
                  <c:v>945.9</c:v>
                </c:pt>
                <c:pt idx="84">
                  <c:v>945.9</c:v>
                </c:pt>
                <c:pt idx="85">
                  <c:v>945.9</c:v>
                </c:pt>
                <c:pt idx="86">
                  <c:v>945.9</c:v>
                </c:pt>
                <c:pt idx="87">
                  <c:v>945.9</c:v>
                </c:pt>
                <c:pt idx="88">
                  <c:v>945.9</c:v>
                </c:pt>
                <c:pt idx="89">
                  <c:v>945.9</c:v>
                </c:pt>
                <c:pt idx="90">
                  <c:v>945.9</c:v>
                </c:pt>
                <c:pt idx="91">
                  <c:v>945.9</c:v>
                </c:pt>
                <c:pt idx="92">
                  <c:v>945.9</c:v>
                </c:pt>
                <c:pt idx="93">
                  <c:v>945.9</c:v>
                </c:pt>
                <c:pt idx="94">
                  <c:v>945.9</c:v>
                </c:pt>
                <c:pt idx="95">
                  <c:v>945.9</c:v>
                </c:pt>
                <c:pt idx="96">
                  <c:v>945.9</c:v>
                </c:pt>
                <c:pt idx="97">
                  <c:v>945.9</c:v>
                </c:pt>
                <c:pt idx="98">
                  <c:v>945.9</c:v>
                </c:pt>
                <c:pt idx="99">
                  <c:v>945.9</c:v>
                </c:pt>
                <c:pt idx="100">
                  <c:v>945.9</c:v>
                </c:pt>
                <c:pt idx="101">
                  <c:v>945.9</c:v>
                </c:pt>
                <c:pt idx="102">
                  <c:v>945.9</c:v>
                </c:pt>
                <c:pt idx="103">
                  <c:v>945.9</c:v>
                </c:pt>
                <c:pt idx="104">
                  <c:v>945.9</c:v>
                </c:pt>
                <c:pt idx="105">
                  <c:v>946</c:v>
                </c:pt>
                <c:pt idx="106">
                  <c:v>945.9</c:v>
                </c:pt>
                <c:pt idx="107">
                  <c:v>945.9</c:v>
                </c:pt>
                <c:pt idx="108">
                  <c:v>945.9</c:v>
                </c:pt>
                <c:pt idx="109">
                  <c:v>945.9</c:v>
                </c:pt>
                <c:pt idx="110">
                  <c:v>945.9</c:v>
                </c:pt>
                <c:pt idx="111">
                  <c:v>945.9</c:v>
                </c:pt>
                <c:pt idx="112">
                  <c:v>945.9</c:v>
                </c:pt>
                <c:pt idx="113">
                  <c:v>945.9</c:v>
                </c:pt>
                <c:pt idx="114">
                  <c:v>945.9</c:v>
                </c:pt>
                <c:pt idx="115">
                  <c:v>945.9</c:v>
                </c:pt>
                <c:pt idx="116">
                  <c:v>945.9</c:v>
                </c:pt>
                <c:pt idx="117">
                  <c:v>945.9</c:v>
                </c:pt>
                <c:pt idx="118">
                  <c:v>945.9</c:v>
                </c:pt>
                <c:pt idx="119">
                  <c:v>945.9</c:v>
                </c:pt>
                <c:pt idx="120">
                  <c:v>945.8</c:v>
                </c:pt>
                <c:pt idx="121">
                  <c:v>945.9</c:v>
                </c:pt>
                <c:pt idx="122">
                  <c:v>945.8</c:v>
                </c:pt>
                <c:pt idx="123">
                  <c:v>945.8</c:v>
                </c:pt>
                <c:pt idx="124">
                  <c:v>945.8</c:v>
                </c:pt>
                <c:pt idx="125">
                  <c:v>945.8</c:v>
                </c:pt>
                <c:pt idx="126">
                  <c:v>945.8</c:v>
                </c:pt>
                <c:pt idx="127">
                  <c:v>945.8</c:v>
                </c:pt>
                <c:pt idx="128">
                  <c:v>945.8</c:v>
                </c:pt>
                <c:pt idx="129">
                  <c:v>945.8</c:v>
                </c:pt>
                <c:pt idx="130">
                  <c:v>945.8</c:v>
                </c:pt>
                <c:pt idx="131">
                  <c:v>945.9</c:v>
                </c:pt>
                <c:pt idx="132">
                  <c:v>945.9</c:v>
                </c:pt>
                <c:pt idx="133">
                  <c:v>945.9</c:v>
                </c:pt>
                <c:pt idx="134">
                  <c:v>945.8</c:v>
                </c:pt>
                <c:pt idx="135">
                  <c:v>945.8</c:v>
                </c:pt>
                <c:pt idx="136">
                  <c:v>945.9</c:v>
                </c:pt>
                <c:pt idx="137">
                  <c:v>945.9</c:v>
                </c:pt>
                <c:pt idx="138">
                  <c:v>945.9</c:v>
                </c:pt>
                <c:pt idx="139">
                  <c:v>945.8</c:v>
                </c:pt>
                <c:pt idx="140">
                  <c:v>945.8</c:v>
                </c:pt>
                <c:pt idx="141">
                  <c:v>945.8</c:v>
                </c:pt>
                <c:pt idx="142">
                  <c:v>945.8</c:v>
                </c:pt>
                <c:pt idx="143">
                  <c:v>945.8</c:v>
                </c:pt>
                <c:pt idx="144">
                  <c:v>945.9</c:v>
                </c:pt>
                <c:pt idx="145">
                  <c:v>945.8</c:v>
                </c:pt>
                <c:pt idx="146">
                  <c:v>945.8</c:v>
                </c:pt>
                <c:pt idx="147">
                  <c:v>945.8</c:v>
                </c:pt>
                <c:pt idx="148">
                  <c:v>945.8</c:v>
                </c:pt>
                <c:pt idx="149">
                  <c:v>945.8</c:v>
                </c:pt>
                <c:pt idx="150">
                  <c:v>945.8</c:v>
                </c:pt>
                <c:pt idx="151">
                  <c:v>945.8</c:v>
                </c:pt>
                <c:pt idx="152">
                  <c:v>945.8</c:v>
                </c:pt>
                <c:pt idx="153">
                  <c:v>945.8</c:v>
                </c:pt>
                <c:pt idx="154">
                  <c:v>945.8</c:v>
                </c:pt>
                <c:pt idx="155">
                  <c:v>945.8</c:v>
                </c:pt>
                <c:pt idx="156">
                  <c:v>945.8</c:v>
                </c:pt>
                <c:pt idx="157">
                  <c:v>945.8</c:v>
                </c:pt>
                <c:pt idx="158">
                  <c:v>945.8</c:v>
                </c:pt>
                <c:pt idx="159">
                  <c:v>945.8</c:v>
                </c:pt>
                <c:pt idx="160">
                  <c:v>945.8</c:v>
                </c:pt>
                <c:pt idx="161">
                  <c:v>945.8</c:v>
                </c:pt>
                <c:pt idx="162">
                  <c:v>945.9</c:v>
                </c:pt>
                <c:pt idx="163">
                  <c:v>945.8</c:v>
                </c:pt>
                <c:pt idx="164">
                  <c:v>945.8</c:v>
                </c:pt>
                <c:pt idx="165">
                  <c:v>945.8</c:v>
                </c:pt>
                <c:pt idx="166">
                  <c:v>945.8</c:v>
                </c:pt>
                <c:pt idx="167">
                  <c:v>945.8</c:v>
                </c:pt>
                <c:pt idx="168">
                  <c:v>945.8</c:v>
                </c:pt>
                <c:pt idx="169">
                  <c:v>945.8</c:v>
                </c:pt>
                <c:pt idx="170">
                  <c:v>945.8</c:v>
                </c:pt>
                <c:pt idx="171">
                  <c:v>945.8</c:v>
                </c:pt>
                <c:pt idx="172">
                  <c:v>945.8</c:v>
                </c:pt>
                <c:pt idx="173">
                  <c:v>945.8</c:v>
                </c:pt>
                <c:pt idx="174">
                  <c:v>945.8</c:v>
                </c:pt>
                <c:pt idx="175">
                  <c:v>945.8</c:v>
                </c:pt>
                <c:pt idx="176">
                  <c:v>945.8</c:v>
                </c:pt>
                <c:pt idx="177">
                  <c:v>945.8</c:v>
                </c:pt>
                <c:pt idx="178">
                  <c:v>945.8</c:v>
                </c:pt>
                <c:pt idx="179">
                  <c:v>945.8</c:v>
                </c:pt>
                <c:pt idx="180">
                  <c:v>945.8</c:v>
                </c:pt>
                <c:pt idx="181">
                  <c:v>945.8</c:v>
                </c:pt>
                <c:pt idx="182">
                  <c:v>945.8</c:v>
                </c:pt>
                <c:pt idx="183">
                  <c:v>945.8</c:v>
                </c:pt>
                <c:pt idx="184">
                  <c:v>945.8</c:v>
                </c:pt>
                <c:pt idx="185">
                  <c:v>945.8</c:v>
                </c:pt>
                <c:pt idx="186">
                  <c:v>945.8</c:v>
                </c:pt>
                <c:pt idx="187">
                  <c:v>945.8</c:v>
                </c:pt>
                <c:pt idx="188">
                  <c:v>945.8</c:v>
                </c:pt>
                <c:pt idx="189">
                  <c:v>945.8</c:v>
                </c:pt>
                <c:pt idx="190">
                  <c:v>945.8</c:v>
                </c:pt>
                <c:pt idx="191">
                  <c:v>945.8</c:v>
                </c:pt>
                <c:pt idx="192">
                  <c:v>945.8</c:v>
                </c:pt>
                <c:pt idx="193">
                  <c:v>945.7</c:v>
                </c:pt>
                <c:pt idx="194">
                  <c:v>945.8</c:v>
                </c:pt>
                <c:pt idx="195">
                  <c:v>945.8</c:v>
                </c:pt>
                <c:pt idx="196">
                  <c:v>945.8</c:v>
                </c:pt>
                <c:pt idx="197">
                  <c:v>945.8</c:v>
                </c:pt>
                <c:pt idx="198">
                  <c:v>945.8</c:v>
                </c:pt>
                <c:pt idx="199">
                  <c:v>945.8</c:v>
                </c:pt>
                <c:pt idx="200">
                  <c:v>945.8</c:v>
                </c:pt>
                <c:pt idx="201">
                  <c:v>945.8</c:v>
                </c:pt>
                <c:pt idx="202">
                  <c:v>945.8</c:v>
                </c:pt>
                <c:pt idx="203">
                  <c:v>945.8</c:v>
                </c:pt>
                <c:pt idx="204">
                  <c:v>945.8</c:v>
                </c:pt>
                <c:pt idx="205">
                  <c:v>945.8</c:v>
                </c:pt>
                <c:pt idx="206">
                  <c:v>945.8</c:v>
                </c:pt>
                <c:pt idx="207">
                  <c:v>945.7</c:v>
                </c:pt>
                <c:pt idx="208">
                  <c:v>945.8</c:v>
                </c:pt>
                <c:pt idx="209">
                  <c:v>945.8</c:v>
                </c:pt>
                <c:pt idx="210">
                  <c:v>945.8</c:v>
                </c:pt>
                <c:pt idx="211">
                  <c:v>945.8</c:v>
                </c:pt>
                <c:pt idx="212">
                  <c:v>945.8</c:v>
                </c:pt>
                <c:pt idx="213">
                  <c:v>945.8</c:v>
                </c:pt>
                <c:pt idx="214">
                  <c:v>945.7</c:v>
                </c:pt>
                <c:pt idx="215">
                  <c:v>945.7</c:v>
                </c:pt>
                <c:pt idx="216">
                  <c:v>945.7</c:v>
                </c:pt>
                <c:pt idx="217">
                  <c:v>945.8</c:v>
                </c:pt>
                <c:pt idx="218">
                  <c:v>945.8</c:v>
                </c:pt>
                <c:pt idx="219">
                  <c:v>945.7</c:v>
                </c:pt>
                <c:pt idx="220">
                  <c:v>945.8</c:v>
                </c:pt>
                <c:pt idx="221">
                  <c:v>945.8</c:v>
                </c:pt>
                <c:pt idx="222">
                  <c:v>945.7</c:v>
                </c:pt>
                <c:pt idx="223">
                  <c:v>945.7</c:v>
                </c:pt>
                <c:pt idx="224">
                  <c:v>945.8</c:v>
                </c:pt>
                <c:pt idx="225">
                  <c:v>945.8</c:v>
                </c:pt>
                <c:pt idx="226">
                  <c:v>945.8</c:v>
                </c:pt>
                <c:pt idx="227">
                  <c:v>945.8</c:v>
                </c:pt>
                <c:pt idx="228">
                  <c:v>945.8</c:v>
                </c:pt>
                <c:pt idx="229">
                  <c:v>945.8</c:v>
                </c:pt>
                <c:pt idx="230">
                  <c:v>945.7</c:v>
                </c:pt>
                <c:pt idx="231">
                  <c:v>945.8</c:v>
                </c:pt>
                <c:pt idx="232">
                  <c:v>945.8</c:v>
                </c:pt>
                <c:pt idx="233">
                  <c:v>945.8</c:v>
                </c:pt>
                <c:pt idx="234">
                  <c:v>945.8</c:v>
                </c:pt>
                <c:pt idx="235">
                  <c:v>945.8</c:v>
                </c:pt>
                <c:pt idx="236">
                  <c:v>945.8</c:v>
                </c:pt>
                <c:pt idx="237">
                  <c:v>945.7</c:v>
                </c:pt>
                <c:pt idx="238">
                  <c:v>945.8</c:v>
                </c:pt>
                <c:pt idx="239">
                  <c:v>945.7</c:v>
                </c:pt>
                <c:pt idx="240">
                  <c:v>945.7</c:v>
                </c:pt>
                <c:pt idx="241">
                  <c:v>945.7</c:v>
                </c:pt>
                <c:pt idx="242">
                  <c:v>945.7</c:v>
                </c:pt>
                <c:pt idx="243">
                  <c:v>945.7</c:v>
                </c:pt>
                <c:pt idx="244">
                  <c:v>945.7</c:v>
                </c:pt>
                <c:pt idx="245">
                  <c:v>945.7</c:v>
                </c:pt>
                <c:pt idx="246">
                  <c:v>945.7</c:v>
                </c:pt>
                <c:pt idx="247">
                  <c:v>945.7</c:v>
                </c:pt>
                <c:pt idx="248">
                  <c:v>945.7</c:v>
                </c:pt>
                <c:pt idx="249">
                  <c:v>945.7</c:v>
                </c:pt>
                <c:pt idx="250">
                  <c:v>945.8</c:v>
                </c:pt>
                <c:pt idx="251">
                  <c:v>945.7</c:v>
                </c:pt>
                <c:pt idx="252">
                  <c:v>945.8</c:v>
                </c:pt>
                <c:pt idx="253">
                  <c:v>945.7</c:v>
                </c:pt>
                <c:pt idx="254">
                  <c:v>945.7</c:v>
                </c:pt>
                <c:pt idx="255">
                  <c:v>945.7</c:v>
                </c:pt>
                <c:pt idx="256">
                  <c:v>945.7</c:v>
                </c:pt>
                <c:pt idx="257">
                  <c:v>945.7</c:v>
                </c:pt>
                <c:pt idx="258">
                  <c:v>945.7</c:v>
                </c:pt>
                <c:pt idx="259">
                  <c:v>945.7</c:v>
                </c:pt>
                <c:pt idx="260">
                  <c:v>945.7</c:v>
                </c:pt>
                <c:pt idx="261">
                  <c:v>945.7</c:v>
                </c:pt>
                <c:pt idx="262">
                  <c:v>945.7</c:v>
                </c:pt>
                <c:pt idx="263">
                  <c:v>945.7</c:v>
                </c:pt>
                <c:pt idx="264">
                  <c:v>945.7</c:v>
                </c:pt>
                <c:pt idx="265">
                  <c:v>945.7</c:v>
                </c:pt>
                <c:pt idx="266">
                  <c:v>945.7</c:v>
                </c:pt>
                <c:pt idx="267">
                  <c:v>945.7</c:v>
                </c:pt>
                <c:pt idx="268">
                  <c:v>945.7</c:v>
                </c:pt>
                <c:pt idx="269">
                  <c:v>945.7</c:v>
                </c:pt>
                <c:pt idx="270">
                  <c:v>945.7</c:v>
                </c:pt>
                <c:pt idx="271">
                  <c:v>945.7</c:v>
                </c:pt>
                <c:pt idx="272">
                  <c:v>945.7</c:v>
                </c:pt>
                <c:pt idx="273">
                  <c:v>945.6</c:v>
                </c:pt>
                <c:pt idx="274">
                  <c:v>945.7</c:v>
                </c:pt>
                <c:pt idx="275">
                  <c:v>945.8</c:v>
                </c:pt>
                <c:pt idx="276">
                  <c:v>945.7</c:v>
                </c:pt>
                <c:pt idx="277">
                  <c:v>945.7</c:v>
                </c:pt>
                <c:pt idx="278">
                  <c:v>945.6</c:v>
                </c:pt>
                <c:pt idx="279">
                  <c:v>945.7</c:v>
                </c:pt>
                <c:pt idx="280">
                  <c:v>945.7</c:v>
                </c:pt>
                <c:pt idx="281">
                  <c:v>945.7</c:v>
                </c:pt>
                <c:pt idx="282">
                  <c:v>945.7</c:v>
                </c:pt>
                <c:pt idx="283">
                  <c:v>945.7</c:v>
                </c:pt>
                <c:pt idx="284">
                  <c:v>945.7</c:v>
                </c:pt>
                <c:pt idx="285">
                  <c:v>945.6</c:v>
                </c:pt>
                <c:pt idx="286">
                  <c:v>945.7</c:v>
                </c:pt>
                <c:pt idx="287">
                  <c:v>945.6</c:v>
                </c:pt>
                <c:pt idx="288">
                  <c:v>945.7</c:v>
                </c:pt>
                <c:pt idx="289">
                  <c:v>945.7</c:v>
                </c:pt>
                <c:pt idx="290">
                  <c:v>945.6</c:v>
                </c:pt>
                <c:pt idx="291">
                  <c:v>945.6</c:v>
                </c:pt>
                <c:pt idx="292">
                  <c:v>945.7</c:v>
                </c:pt>
                <c:pt idx="293">
                  <c:v>945.6</c:v>
                </c:pt>
                <c:pt idx="294">
                  <c:v>945.7</c:v>
                </c:pt>
                <c:pt idx="295">
                  <c:v>945.7</c:v>
                </c:pt>
                <c:pt idx="296">
                  <c:v>945.7</c:v>
                </c:pt>
                <c:pt idx="297">
                  <c:v>945.6</c:v>
                </c:pt>
                <c:pt idx="298">
                  <c:v>945.6</c:v>
                </c:pt>
                <c:pt idx="299">
                  <c:v>945.6</c:v>
                </c:pt>
                <c:pt idx="300">
                  <c:v>945.6</c:v>
                </c:pt>
                <c:pt idx="301">
                  <c:v>945.6</c:v>
                </c:pt>
                <c:pt idx="302">
                  <c:v>945.7</c:v>
                </c:pt>
                <c:pt idx="303">
                  <c:v>945.6</c:v>
                </c:pt>
                <c:pt idx="304">
                  <c:v>945.6</c:v>
                </c:pt>
                <c:pt idx="305">
                  <c:v>945.7</c:v>
                </c:pt>
                <c:pt idx="306">
                  <c:v>945.6</c:v>
                </c:pt>
                <c:pt idx="307">
                  <c:v>945.7</c:v>
                </c:pt>
                <c:pt idx="308">
                  <c:v>945.6</c:v>
                </c:pt>
                <c:pt idx="309">
                  <c:v>945.6</c:v>
                </c:pt>
                <c:pt idx="310">
                  <c:v>945.6</c:v>
                </c:pt>
                <c:pt idx="311">
                  <c:v>945.6</c:v>
                </c:pt>
                <c:pt idx="312">
                  <c:v>945.6</c:v>
                </c:pt>
                <c:pt idx="313">
                  <c:v>945.6</c:v>
                </c:pt>
                <c:pt idx="314">
                  <c:v>945.6</c:v>
                </c:pt>
                <c:pt idx="315">
                  <c:v>945.6</c:v>
                </c:pt>
                <c:pt idx="316">
                  <c:v>945.6</c:v>
                </c:pt>
                <c:pt idx="317">
                  <c:v>945.6</c:v>
                </c:pt>
                <c:pt idx="318">
                  <c:v>945.6</c:v>
                </c:pt>
                <c:pt idx="319">
                  <c:v>945.6</c:v>
                </c:pt>
                <c:pt idx="320">
                  <c:v>945.6</c:v>
                </c:pt>
                <c:pt idx="321">
                  <c:v>945.6</c:v>
                </c:pt>
                <c:pt idx="322">
                  <c:v>945.6</c:v>
                </c:pt>
                <c:pt idx="323">
                  <c:v>945.6</c:v>
                </c:pt>
                <c:pt idx="324">
                  <c:v>945.6</c:v>
                </c:pt>
                <c:pt idx="325">
                  <c:v>945.6</c:v>
                </c:pt>
                <c:pt idx="326">
                  <c:v>945.6</c:v>
                </c:pt>
                <c:pt idx="327">
                  <c:v>945.5</c:v>
                </c:pt>
                <c:pt idx="328">
                  <c:v>945.5</c:v>
                </c:pt>
                <c:pt idx="329">
                  <c:v>945.6</c:v>
                </c:pt>
                <c:pt idx="330">
                  <c:v>945.6</c:v>
                </c:pt>
                <c:pt idx="331">
                  <c:v>945.6</c:v>
                </c:pt>
                <c:pt idx="332">
                  <c:v>945.5</c:v>
                </c:pt>
                <c:pt idx="333">
                  <c:v>945.6</c:v>
                </c:pt>
                <c:pt idx="334">
                  <c:v>945.6</c:v>
                </c:pt>
                <c:pt idx="335">
                  <c:v>945.6</c:v>
                </c:pt>
                <c:pt idx="336">
                  <c:v>945.5</c:v>
                </c:pt>
                <c:pt idx="337">
                  <c:v>945.5</c:v>
                </c:pt>
                <c:pt idx="338">
                  <c:v>945.5</c:v>
                </c:pt>
                <c:pt idx="339">
                  <c:v>945.5</c:v>
                </c:pt>
                <c:pt idx="340">
                  <c:v>945.6</c:v>
                </c:pt>
                <c:pt idx="341">
                  <c:v>945.5</c:v>
                </c:pt>
                <c:pt idx="342">
                  <c:v>945.5</c:v>
                </c:pt>
                <c:pt idx="343">
                  <c:v>945.5</c:v>
                </c:pt>
                <c:pt idx="344">
                  <c:v>945.6</c:v>
                </c:pt>
                <c:pt idx="345">
                  <c:v>945.6</c:v>
                </c:pt>
                <c:pt idx="346">
                  <c:v>945.6</c:v>
                </c:pt>
                <c:pt idx="347">
                  <c:v>945.5</c:v>
                </c:pt>
                <c:pt idx="348">
                  <c:v>945.5</c:v>
                </c:pt>
                <c:pt idx="349">
                  <c:v>945.5</c:v>
                </c:pt>
                <c:pt idx="350">
                  <c:v>945.5</c:v>
                </c:pt>
                <c:pt idx="351">
                  <c:v>945.5</c:v>
                </c:pt>
                <c:pt idx="352">
                  <c:v>945.5</c:v>
                </c:pt>
                <c:pt idx="353">
                  <c:v>945.5</c:v>
                </c:pt>
                <c:pt idx="354">
                  <c:v>945.5</c:v>
                </c:pt>
                <c:pt idx="355">
                  <c:v>945.5</c:v>
                </c:pt>
                <c:pt idx="356">
                  <c:v>945.5</c:v>
                </c:pt>
                <c:pt idx="357">
                  <c:v>945.5</c:v>
                </c:pt>
                <c:pt idx="358">
                  <c:v>945.5</c:v>
                </c:pt>
                <c:pt idx="359">
                  <c:v>945.5</c:v>
                </c:pt>
                <c:pt idx="360">
                  <c:v>945.4</c:v>
                </c:pt>
                <c:pt idx="361">
                  <c:v>945.5</c:v>
                </c:pt>
                <c:pt idx="362">
                  <c:v>945.5</c:v>
                </c:pt>
                <c:pt idx="363">
                  <c:v>945.5</c:v>
                </c:pt>
                <c:pt idx="364">
                  <c:v>945.5</c:v>
                </c:pt>
                <c:pt idx="365">
                  <c:v>945.5</c:v>
                </c:pt>
                <c:pt idx="366">
                  <c:v>945.5</c:v>
                </c:pt>
                <c:pt idx="367">
                  <c:v>945.5</c:v>
                </c:pt>
                <c:pt idx="368">
                  <c:v>945.5</c:v>
                </c:pt>
                <c:pt idx="369">
                  <c:v>945.5</c:v>
                </c:pt>
                <c:pt idx="370">
                  <c:v>945.5</c:v>
                </c:pt>
                <c:pt idx="371">
                  <c:v>945.5</c:v>
                </c:pt>
                <c:pt idx="372">
                  <c:v>945.5</c:v>
                </c:pt>
                <c:pt idx="373">
                  <c:v>945.5</c:v>
                </c:pt>
                <c:pt idx="374">
                  <c:v>945.5</c:v>
                </c:pt>
                <c:pt idx="375">
                  <c:v>945.5</c:v>
                </c:pt>
                <c:pt idx="376">
                  <c:v>945.5</c:v>
                </c:pt>
                <c:pt idx="377">
                  <c:v>945.5</c:v>
                </c:pt>
                <c:pt idx="378">
                  <c:v>945.5</c:v>
                </c:pt>
                <c:pt idx="379">
                  <c:v>945.5</c:v>
                </c:pt>
                <c:pt idx="380">
                  <c:v>945.5</c:v>
                </c:pt>
                <c:pt idx="381">
                  <c:v>945.4</c:v>
                </c:pt>
                <c:pt idx="382">
                  <c:v>945.5</c:v>
                </c:pt>
                <c:pt idx="383">
                  <c:v>945.4</c:v>
                </c:pt>
                <c:pt idx="384">
                  <c:v>945.4</c:v>
                </c:pt>
                <c:pt idx="385">
                  <c:v>945.4</c:v>
                </c:pt>
                <c:pt idx="386">
                  <c:v>945.4</c:v>
                </c:pt>
                <c:pt idx="387">
                  <c:v>945.5</c:v>
                </c:pt>
                <c:pt idx="388">
                  <c:v>945.5</c:v>
                </c:pt>
                <c:pt idx="389">
                  <c:v>945.5</c:v>
                </c:pt>
                <c:pt idx="390">
                  <c:v>945.5</c:v>
                </c:pt>
                <c:pt idx="391">
                  <c:v>945.5</c:v>
                </c:pt>
                <c:pt idx="392">
                  <c:v>945.5</c:v>
                </c:pt>
                <c:pt idx="393">
                  <c:v>945.4</c:v>
                </c:pt>
                <c:pt idx="394">
                  <c:v>945.4</c:v>
                </c:pt>
                <c:pt idx="395">
                  <c:v>945.4</c:v>
                </c:pt>
                <c:pt idx="396">
                  <c:v>945.4</c:v>
                </c:pt>
                <c:pt idx="397">
                  <c:v>945.4</c:v>
                </c:pt>
                <c:pt idx="398">
                  <c:v>945.4</c:v>
                </c:pt>
                <c:pt idx="399">
                  <c:v>945.4</c:v>
                </c:pt>
                <c:pt idx="400">
                  <c:v>945.4</c:v>
                </c:pt>
                <c:pt idx="401">
                  <c:v>945.5</c:v>
                </c:pt>
                <c:pt idx="402">
                  <c:v>945.4</c:v>
                </c:pt>
                <c:pt idx="403">
                  <c:v>945.4</c:v>
                </c:pt>
                <c:pt idx="404">
                  <c:v>945.4</c:v>
                </c:pt>
                <c:pt idx="405">
                  <c:v>945.4</c:v>
                </c:pt>
                <c:pt idx="406">
                  <c:v>945.4</c:v>
                </c:pt>
                <c:pt idx="407">
                  <c:v>945.4</c:v>
                </c:pt>
                <c:pt idx="408">
                  <c:v>945.4</c:v>
                </c:pt>
                <c:pt idx="409">
                  <c:v>945.4</c:v>
                </c:pt>
                <c:pt idx="410">
                  <c:v>945.4</c:v>
                </c:pt>
                <c:pt idx="411">
                  <c:v>945.4</c:v>
                </c:pt>
                <c:pt idx="412">
                  <c:v>945.4</c:v>
                </c:pt>
                <c:pt idx="413">
                  <c:v>945.4</c:v>
                </c:pt>
                <c:pt idx="414">
                  <c:v>945.4</c:v>
                </c:pt>
                <c:pt idx="415">
                  <c:v>945.4</c:v>
                </c:pt>
                <c:pt idx="416">
                  <c:v>945.4</c:v>
                </c:pt>
                <c:pt idx="417">
                  <c:v>945.4</c:v>
                </c:pt>
                <c:pt idx="418">
                  <c:v>945.4</c:v>
                </c:pt>
                <c:pt idx="419">
                  <c:v>945.4</c:v>
                </c:pt>
                <c:pt idx="420">
                  <c:v>945.4</c:v>
                </c:pt>
                <c:pt idx="421">
                  <c:v>945.4</c:v>
                </c:pt>
                <c:pt idx="422">
                  <c:v>945.4</c:v>
                </c:pt>
                <c:pt idx="423">
                  <c:v>945.4</c:v>
                </c:pt>
                <c:pt idx="424">
                  <c:v>945.4</c:v>
                </c:pt>
                <c:pt idx="425">
                  <c:v>945.4</c:v>
                </c:pt>
                <c:pt idx="426">
                  <c:v>945.4</c:v>
                </c:pt>
                <c:pt idx="427">
                  <c:v>945.4</c:v>
                </c:pt>
                <c:pt idx="428">
                  <c:v>945.4</c:v>
                </c:pt>
                <c:pt idx="429">
                  <c:v>945.4</c:v>
                </c:pt>
                <c:pt idx="430">
                  <c:v>945.4</c:v>
                </c:pt>
                <c:pt idx="431">
                  <c:v>945.4</c:v>
                </c:pt>
                <c:pt idx="432">
                  <c:v>945.4</c:v>
                </c:pt>
                <c:pt idx="433">
                  <c:v>945.3</c:v>
                </c:pt>
                <c:pt idx="434">
                  <c:v>945.3</c:v>
                </c:pt>
                <c:pt idx="435">
                  <c:v>945.3</c:v>
                </c:pt>
                <c:pt idx="436">
                  <c:v>945.3</c:v>
                </c:pt>
                <c:pt idx="437">
                  <c:v>945.3</c:v>
                </c:pt>
                <c:pt idx="438">
                  <c:v>945.3</c:v>
                </c:pt>
                <c:pt idx="439">
                  <c:v>945.3</c:v>
                </c:pt>
                <c:pt idx="440">
                  <c:v>945.3</c:v>
                </c:pt>
                <c:pt idx="441">
                  <c:v>945.3</c:v>
                </c:pt>
                <c:pt idx="442">
                  <c:v>945.3</c:v>
                </c:pt>
                <c:pt idx="443">
                  <c:v>945.3</c:v>
                </c:pt>
                <c:pt idx="444">
                  <c:v>945.4</c:v>
                </c:pt>
                <c:pt idx="445">
                  <c:v>945.4</c:v>
                </c:pt>
                <c:pt idx="446">
                  <c:v>945.3</c:v>
                </c:pt>
                <c:pt idx="447">
                  <c:v>945.3</c:v>
                </c:pt>
                <c:pt idx="448">
                  <c:v>945.3</c:v>
                </c:pt>
                <c:pt idx="449">
                  <c:v>945.3</c:v>
                </c:pt>
                <c:pt idx="450">
                  <c:v>945.4</c:v>
                </c:pt>
                <c:pt idx="451">
                  <c:v>945.3</c:v>
                </c:pt>
                <c:pt idx="452">
                  <c:v>945.3</c:v>
                </c:pt>
                <c:pt idx="453">
                  <c:v>945.3</c:v>
                </c:pt>
                <c:pt idx="454">
                  <c:v>945.3</c:v>
                </c:pt>
                <c:pt idx="455">
                  <c:v>945.3</c:v>
                </c:pt>
                <c:pt idx="456">
                  <c:v>945.3</c:v>
                </c:pt>
                <c:pt idx="457">
                  <c:v>945.3</c:v>
                </c:pt>
                <c:pt idx="458">
                  <c:v>945.3</c:v>
                </c:pt>
                <c:pt idx="459">
                  <c:v>945.3</c:v>
                </c:pt>
                <c:pt idx="460">
                  <c:v>945.3</c:v>
                </c:pt>
                <c:pt idx="461">
                  <c:v>945.3</c:v>
                </c:pt>
                <c:pt idx="462">
                  <c:v>945.3</c:v>
                </c:pt>
                <c:pt idx="463">
                  <c:v>945.3</c:v>
                </c:pt>
                <c:pt idx="464">
                  <c:v>945.3</c:v>
                </c:pt>
                <c:pt idx="465">
                  <c:v>945.3</c:v>
                </c:pt>
                <c:pt idx="466">
                  <c:v>945.3</c:v>
                </c:pt>
                <c:pt idx="467">
                  <c:v>945.3</c:v>
                </c:pt>
                <c:pt idx="468">
                  <c:v>945.3</c:v>
                </c:pt>
                <c:pt idx="469">
                  <c:v>945.3</c:v>
                </c:pt>
                <c:pt idx="470">
                  <c:v>945.3</c:v>
                </c:pt>
                <c:pt idx="471">
                  <c:v>945.3</c:v>
                </c:pt>
                <c:pt idx="472">
                  <c:v>945.3</c:v>
                </c:pt>
                <c:pt idx="473">
                  <c:v>945.3</c:v>
                </c:pt>
                <c:pt idx="474">
                  <c:v>945.3</c:v>
                </c:pt>
                <c:pt idx="475">
                  <c:v>945.3</c:v>
                </c:pt>
                <c:pt idx="476">
                  <c:v>945.3</c:v>
                </c:pt>
                <c:pt idx="477">
                  <c:v>945.3</c:v>
                </c:pt>
                <c:pt idx="478">
                  <c:v>945.3</c:v>
                </c:pt>
                <c:pt idx="479">
                  <c:v>945.3</c:v>
                </c:pt>
                <c:pt idx="480">
                  <c:v>945.3</c:v>
                </c:pt>
                <c:pt idx="481">
                  <c:v>945.3</c:v>
                </c:pt>
                <c:pt idx="482">
                  <c:v>945.3</c:v>
                </c:pt>
                <c:pt idx="483">
                  <c:v>945.3</c:v>
                </c:pt>
                <c:pt idx="484">
                  <c:v>945.2</c:v>
                </c:pt>
                <c:pt idx="485">
                  <c:v>945.3</c:v>
                </c:pt>
                <c:pt idx="486">
                  <c:v>945.3</c:v>
                </c:pt>
                <c:pt idx="487">
                  <c:v>945.3</c:v>
                </c:pt>
                <c:pt idx="488">
                  <c:v>945.3</c:v>
                </c:pt>
                <c:pt idx="489">
                  <c:v>945.3</c:v>
                </c:pt>
                <c:pt idx="490">
                  <c:v>945.3</c:v>
                </c:pt>
                <c:pt idx="491">
                  <c:v>945.3</c:v>
                </c:pt>
                <c:pt idx="492">
                  <c:v>945.2</c:v>
                </c:pt>
                <c:pt idx="493">
                  <c:v>945.3</c:v>
                </c:pt>
                <c:pt idx="494">
                  <c:v>945.3</c:v>
                </c:pt>
                <c:pt idx="495">
                  <c:v>945.3</c:v>
                </c:pt>
                <c:pt idx="496">
                  <c:v>945.2</c:v>
                </c:pt>
                <c:pt idx="497">
                  <c:v>945.3</c:v>
                </c:pt>
                <c:pt idx="498">
                  <c:v>945.3</c:v>
                </c:pt>
                <c:pt idx="499">
                  <c:v>945.3</c:v>
                </c:pt>
                <c:pt idx="500">
                  <c:v>945.3</c:v>
                </c:pt>
                <c:pt idx="501">
                  <c:v>945.3</c:v>
                </c:pt>
                <c:pt idx="502">
                  <c:v>945.3</c:v>
                </c:pt>
                <c:pt idx="503">
                  <c:v>945.3</c:v>
                </c:pt>
                <c:pt idx="504">
                  <c:v>945.2</c:v>
                </c:pt>
                <c:pt idx="505">
                  <c:v>945.2</c:v>
                </c:pt>
                <c:pt idx="506">
                  <c:v>945.2</c:v>
                </c:pt>
                <c:pt idx="507">
                  <c:v>945.3</c:v>
                </c:pt>
                <c:pt idx="508">
                  <c:v>945.2</c:v>
                </c:pt>
                <c:pt idx="509">
                  <c:v>945.2</c:v>
                </c:pt>
                <c:pt idx="510">
                  <c:v>945.2</c:v>
                </c:pt>
                <c:pt idx="511">
                  <c:v>945.2</c:v>
                </c:pt>
                <c:pt idx="512">
                  <c:v>945.2</c:v>
                </c:pt>
                <c:pt idx="513">
                  <c:v>945.2</c:v>
                </c:pt>
                <c:pt idx="514">
                  <c:v>945.2</c:v>
                </c:pt>
                <c:pt idx="515">
                  <c:v>945.2</c:v>
                </c:pt>
                <c:pt idx="516">
                  <c:v>945.2</c:v>
                </c:pt>
                <c:pt idx="517">
                  <c:v>945.2</c:v>
                </c:pt>
                <c:pt idx="518">
                  <c:v>945.2</c:v>
                </c:pt>
                <c:pt idx="519">
                  <c:v>945.2</c:v>
                </c:pt>
                <c:pt idx="520">
                  <c:v>945.2</c:v>
                </c:pt>
                <c:pt idx="521">
                  <c:v>945.2</c:v>
                </c:pt>
                <c:pt idx="522">
                  <c:v>945.2</c:v>
                </c:pt>
                <c:pt idx="523">
                  <c:v>945.2</c:v>
                </c:pt>
                <c:pt idx="524">
                  <c:v>945.2</c:v>
                </c:pt>
                <c:pt idx="525">
                  <c:v>945.2</c:v>
                </c:pt>
                <c:pt idx="526">
                  <c:v>945.2</c:v>
                </c:pt>
                <c:pt idx="527">
                  <c:v>945.2</c:v>
                </c:pt>
                <c:pt idx="528">
                  <c:v>945.2</c:v>
                </c:pt>
                <c:pt idx="529">
                  <c:v>945.2</c:v>
                </c:pt>
                <c:pt idx="530">
                  <c:v>945.2</c:v>
                </c:pt>
                <c:pt idx="531">
                  <c:v>945.2</c:v>
                </c:pt>
                <c:pt idx="532">
                  <c:v>945.2</c:v>
                </c:pt>
                <c:pt idx="533">
                  <c:v>945.2</c:v>
                </c:pt>
                <c:pt idx="534">
                  <c:v>945.2</c:v>
                </c:pt>
                <c:pt idx="535">
                  <c:v>945.2</c:v>
                </c:pt>
                <c:pt idx="536">
                  <c:v>945.2</c:v>
                </c:pt>
                <c:pt idx="537">
                  <c:v>945.2</c:v>
                </c:pt>
                <c:pt idx="538">
                  <c:v>945.2</c:v>
                </c:pt>
                <c:pt idx="539">
                  <c:v>945.2</c:v>
                </c:pt>
                <c:pt idx="540">
                  <c:v>945.2</c:v>
                </c:pt>
                <c:pt idx="541">
                  <c:v>945.2</c:v>
                </c:pt>
                <c:pt idx="542">
                  <c:v>945.2</c:v>
                </c:pt>
                <c:pt idx="543">
                  <c:v>945.2</c:v>
                </c:pt>
                <c:pt idx="544">
                  <c:v>945.2</c:v>
                </c:pt>
                <c:pt idx="545">
                  <c:v>945.2</c:v>
                </c:pt>
                <c:pt idx="546">
                  <c:v>945.2</c:v>
                </c:pt>
                <c:pt idx="547">
                  <c:v>945.2</c:v>
                </c:pt>
                <c:pt idx="548">
                  <c:v>945.2</c:v>
                </c:pt>
                <c:pt idx="549">
                  <c:v>945.1</c:v>
                </c:pt>
                <c:pt idx="550">
                  <c:v>945.2</c:v>
                </c:pt>
                <c:pt idx="551">
                  <c:v>945.2</c:v>
                </c:pt>
                <c:pt idx="552">
                  <c:v>945.2</c:v>
                </c:pt>
                <c:pt idx="553">
                  <c:v>945.2</c:v>
                </c:pt>
                <c:pt idx="554">
                  <c:v>945.2</c:v>
                </c:pt>
                <c:pt idx="555">
                  <c:v>945.2</c:v>
                </c:pt>
                <c:pt idx="556">
                  <c:v>945.2</c:v>
                </c:pt>
                <c:pt idx="557">
                  <c:v>945.2</c:v>
                </c:pt>
                <c:pt idx="558">
                  <c:v>945.2</c:v>
                </c:pt>
                <c:pt idx="559">
                  <c:v>945.2</c:v>
                </c:pt>
                <c:pt idx="560">
                  <c:v>945.2</c:v>
                </c:pt>
                <c:pt idx="561">
                  <c:v>945.2</c:v>
                </c:pt>
                <c:pt idx="562">
                  <c:v>945.2</c:v>
                </c:pt>
                <c:pt idx="563">
                  <c:v>945.2</c:v>
                </c:pt>
                <c:pt idx="564">
                  <c:v>945.2</c:v>
                </c:pt>
                <c:pt idx="565">
                  <c:v>945.1</c:v>
                </c:pt>
                <c:pt idx="566">
                  <c:v>945.2</c:v>
                </c:pt>
                <c:pt idx="567">
                  <c:v>945.2</c:v>
                </c:pt>
                <c:pt idx="568">
                  <c:v>945.2</c:v>
                </c:pt>
                <c:pt idx="569">
                  <c:v>945.1</c:v>
                </c:pt>
                <c:pt idx="570">
                  <c:v>945.2</c:v>
                </c:pt>
                <c:pt idx="571">
                  <c:v>945.1</c:v>
                </c:pt>
                <c:pt idx="572">
                  <c:v>945.1</c:v>
                </c:pt>
                <c:pt idx="573">
                  <c:v>945.1</c:v>
                </c:pt>
                <c:pt idx="574">
                  <c:v>945.1</c:v>
                </c:pt>
                <c:pt idx="575">
                  <c:v>945.1</c:v>
                </c:pt>
                <c:pt idx="576">
                  <c:v>945.1</c:v>
                </c:pt>
                <c:pt idx="577">
                  <c:v>945.1</c:v>
                </c:pt>
                <c:pt idx="578">
                  <c:v>945.1</c:v>
                </c:pt>
                <c:pt idx="579">
                  <c:v>945.1</c:v>
                </c:pt>
                <c:pt idx="580">
                  <c:v>945.2</c:v>
                </c:pt>
                <c:pt idx="581">
                  <c:v>945.1</c:v>
                </c:pt>
                <c:pt idx="582">
                  <c:v>945.1</c:v>
                </c:pt>
                <c:pt idx="583">
                  <c:v>945.1</c:v>
                </c:pt>
                <c:pt idx="584">
                  <c:v>945.1</c:v>
                </c:pt>
                <c:pt idx="585">
                  <c:v>945.1</c:v>
                </c:pt>
                <c:pt idx="586">
                  <c:v>945.1</c:v>
                </c:pt>
                <c:pt idx="587">
                  <c:v>945.1</c:v>
                </c:pt>
                <c:pt idx="588">
                  <c:v>945.1</c:v>
                </c:pt>
                <c:pt idx="589">
                  <c:v>945.1</c:v>
                </c:pt>
                <c:pt idx="590">
                  <c:v>945.1</c:v>
                </c:pt>
                <c:pt idx="591">
                  <c:v>945.1</c:v>
                </c:pt>
                <c:pt idx="592">
                  <c:v>945.1</c:v>
                </c:pt>
                <c:pt idx="593">
                  <c:v>945.1</c:v>
                </c:pt>
                <c:pt idx="594">
                  <c:v>945.1</c:v>
                </c:pt>
                <c:pt idx="595">
                  <c:v>945.1</c:v>
                </c:pt>
                <c:pt idx="596">
                  <c:v>945.1</c:v>
                </c:pt>
                <c:pt idx="597">
                  <c:v>945.1</c:v>
                </c:pt>
                <c:pt idx="598">
                  <c:v>945.1</c:v>
                </c:pt>
                <c:pt idx="599">
                  <c:v>945.2</c:v>
                </c:pt>
                <c:pt idx="600">
                  <c:v>945.1</c:v>
                </c:pt>
                <c:pt idx="601">
                  <c:v>945.1</c:v>
                </c:pt>
                <c:pt idx="602">
                  <c:v>945.1</c:v>
                </c:pt>
                <c:pt idx="603">
                  <c:v>945.1</c:v>
                </c:pt>
                <c:pt idx="604">
                  <c:v>945.1</c:v>
                </c:pt>
                <c:pt idx="605">
                  <c:v>945.1</c:v>
                </c:pt>
                <c:pt idx="606">
                  <c:v>945.1</c:v>
                </c:pt>
                <c:pt idx="607">
                  <c:v>945.1</c:v>
                </c:pt>
                <c:pt idx="608">
                  <c:v>945.1</c:v>
                </c:pt>
                <c:pt idx="609">
                  <c:v>945.1</c:v>
                </c:pt>
                <c:pt idx="610">
                  <c:v>945.1</c:v>
                </c:pt>
                <c:pt idx="611">
                  <c:v>945.1</c:v>
                </c:pt>
                <c:pt idx="612">
                  <c:v>945.1</c:v>
                </c:pt>
                <c:pt idx="613">
                  <c:v>945.1</c:v>
                </c:pt>
                <c:pt idx="614">
                  <c:v>945.1</c:v>
                </c:pt>
                <c:pt idx="615">
                  <c:v>945.1</c:v>
                </c:pt>
                <c:pt idx="616">
                  <c:v>945.1</c:v>
                </c:pt>
                <c:pt idx="617">
                  <c:v>945.1</c:v>
                </c:pt>
                <c:pt idx="618">
                  <c:v>945.1</c:v>
                </c:pt>
                <c:pt idx="619">
                  <c:v>945.1</c:v>
                </c:pt>
                <c:pt idx="620">
                  <c:v>945.1</c:v>
                </c:pt>
                <c:pt idx="621">
                  <c:v>945.1</c:v>
                </c:pt>
                <c:pt idx="622">
                  <c:v>945.1</c:v>
                </c:pt>
                <c:pt idx="623">
                  <c:v>945.1</c:v>
                </c:pt>
                <c:pt idx="624">
                  <c:v>945.1</c:v>
                </c:pt>
                <c:pt idx="625">
                  <c:v>945.1</c:v>
                </c:pt>
                <c:pt idx="626">
                  <c:v>945</c:v>
                </c:pt>
                <c:pt idx="627">
                  <c:v>945</c:v>
                </c:pt>
                <c:pt idx="628">
                  <c:v>945.1</c:v>
                </c:pt>
                <c:pt idx="629">
                  <c:v>945</c:v>
                </c:pt>
                <c:pt idx="630">
                  <c:v>945.1</c:v>
                </c:pt>
                <c:pt idx="631">
                  <c:v>945</c:v>
                </c:pt>
                <c:pt idx="632">
                  <c:v>945</c:v>
                </c:pt>
                <c:pt idx="633">
                  <c:v>945.1</c:v>
                </c:pt>
                <c:pt idx="634">
                  <c:v>945.1</c:v>
                </c:pt>
                <c:pt idx="635">
                  <c:v>945</c:v>
                </c:pt>
                <c:pt idx="636">
                  <c:v>945</c:v>
                </c:pt>
                <c:pt idx="637">
                  <c:v>945.1</c:v>
                </c:pt>
                <c:pt idx="638">
                  <c:v>945</c:v>
                </c:pt>
                <c:pt idx="639">
                  <c:v>945.1</c:v>
                </c:pt>
                <c:pt idx="640">
                  <c:v>945.1</c:v>
                </c:pt>
                <c:pt idx="641">
                  <c:v>945</c:v>
                </c:pt>
                <c:pt idx="642">
                  <c:v>945.1</c:v>
                </c:pt>
                <c:pt idx="643">
                  <c:v>945</c:v>
                </c:pt>
                <c:pt idx="644">
                  <c:v>945</c:v>
                </c:pt>
                <c:pt idx="645">
                  <c:v>945</c:v>
                </c:pt>
                <c:pt idx="646">
                  <c:v>945.1</c:v>
                </c:pt>
                <c:pt idx="647">
                  <c:v>945</c:v>
                </c:pt>
                <c:pt idx="648">
                  <c:v>945</c:v>
                </c:pt>
                <c:pt idx="649">
                  <c:v>945</c:v>
                </c:pt>
                <c:pt idx="650">
                  <c:v>945</c:v>
                </c:pt>
                <c:pt idx="651">
                  <c:v>945</c:v>
                </c:pt>
                <c:pt idx="652">
                  <c:v>945</c:v>
                </c:pt>
                <c:pt idx="653">
                  <c:v>945</c:v>
                </c:pt>
                <c:pt idx="654">
                  <c:v>945</c:v>
                </c:pt>
                <c:pt idx="655">
                  <c:v>945</c:v>
                </c:pt>
                <c:pt idx="656">
                  <c:v>945.1</c:v>
                </c:pt>
                <c:pt idx="657">
                  <c:v>945</c:v>
                </c:pt>
                <c:pt idx="658">
                  <c:v>945</c:v>
                </c:pt>
                <c:pt idx="659">
                  <c:v>945</c:v>
                </c:pt>
                <c:pt idx="660">
                  <c:v>945</c:v>
                </c:pt>
                <c:pt idx="661">
                  <c:v>945</c:v>
                </c:pt>
                <c:pt idx="662">
                  <c:v>945</c:v>
                </c:pt>
                <c:pt idx="663">
                  <c:v>945</c:v>
                </c:pt>
                <c:pt idx="664">
                  <c:v>945</c:v>
                </c:pt>
                <c:pt idx="665">
                  <c:v>945</c:v>
                </c:pt>
                <c:pt idx="666">
                  <c:v>945</c:v>
                </c:pt>
                <c:pt idx="667">
                  <c:v>945</c:v>
                </c:pt>
                <c:pt idx="668">
                  <c:v>945</c:v>
                </c:pt>
                <c:pt idx="669">
                  <c:v>945</c:v>
                </c:pt>
                <c:pt idx="670">
                  <c:v>945</c:v>
                </c:pt>
                <c:pt idx="671">
                  <c:v>945</c:v>
                </c:pt>
                <c:pt idx="672">
                  <c:v>945</c:v>
                </c:pt>
                <c:pt idx="673">
                  <c:v>945</c:v>
                </c:pt>
                <c:pt idx="674">
                  <c:v>945</c:v>
                </c:pt>
                <c:pt idx="675">
                  <c:v>945</c:v>
                </c:pt>
                <c:pt idx="676">
                  <c:v>945</c:v>
                </c:pt>
                <c:pt idx="677">
                  <c:v>945</c:v>
                </c:pt>
                <c:pt idx="678">
                  <c:v>945</c:v>
                </c:pt>
                <c:pt idx="679">
                  <c:v>945</c:v>
                </c:pt>
                <c:pt idx="680">
                  <c:v>944.9</c:v>
                </c:pt>
                <c:pt idx="681">
                  <c:v>945</c:v>
                </c:pt>
                <c:pt idx="682">
                  <c:v>945</c:v>
                </c:pt>
                <c:pt idx="683">
                  <c:v>945</c:v>
                </c:pt>
                <c:pt idx="684">
                  <c:v>945</c:v>
                </c:pt>
                <c:pt idx="685">
                  <c:v>945</c:v>
                </c:pt>
                <c:pt idx="686">
                  <c:v>945</c:v>
                </c:pt>
                <c:pt idx="687">
                  <c:v>944.9</c:v>
                </c:pt>
                <c:pt idx="688">
                  <c:v>945</c:v>
                </c:pt>
                <c:pt idx="689">
                  <c:v>944.9</c:v>
                </c:pt>
                <c:pt idx="690">
                  <c:v>944.9</c:v>
                </c:pt>
                <c:pt idx="691">
                  <c:v>945</c:v>
                </c:pt>
                <c:pt idx="692">
                  <c:v>944.9</c:v>
                </c:pt>
                <c:pt idx="693">
                  <c:v>945</c:v>
                </c:pt>
                <c:pt idx="694">
                  <c:v>945</c:v>
                </c:pt>
                <c:pt idx="695">
                  <c:v>944.9</c:v>
                </c:pt>
                <c:pt idx="696">
                  <c:v>944.9</c:v>
                </c:pt>
                <c:pt idx="697">
                  <c:v>945</c:v>
                </c:pt>
                <c:pt idx="698">
                  <c:v>945</c:v>
                </c:pt>
                <c:pt idx="699">
                  <c:v>945</c:v>
                </c:pt>
                <c:pt idx="700">
                  <c:v>944.9</c:v>
                </c:pt>
                <c:pt idx="701">
                  <c:v>944.9</c:v>
                </c:pt>
                <c:pt idx="702">
                  <c:v>944.9</c:v>
                </c:pt>
                <c:pt idx="703">
                  <c:v>944.9</c:v>
                </c:pt>
                <c:pt idx="704">
                  <c:v>944.9</c:v>
                </c:pt>
                <c:pt idx="705">
                  <c:v>944.9</c:v>
                </c:pt>
                <c:pt idx="706">
                  <c:v>944.9</c:v>
                </c:pt>
                <c:pt idx="707">
                  <c:v>944.9</c:v>
                </c:pt>
                <c:pt idx="708">
                  <c:v>944.9</c:v>
                </c:pt>
                <c:pt idx="709">
                  <c:v>944.9</c:v>
                </c:pt>
                <c:pt idx="710">
                  <c:v>944.9</c:v>
                </c:pt>
                <c:pt idx="711">
                  <c:v>944.9</c:v>
                </c:pt>
                <c:pt idx="712">
                  <c:v>944.9</c:v>
                </c:pt>
                <c:pt idx="713">
                  <c:v>944.9</c:v>
                </c:pt>
                <c:pt idx="714">
                  <c:v>944.9</c:v>
                </c:pt>
                <c:pt idx="715">
                  <c:v>944.9</c:v>
                </c:pt>
                <c:pt idx="716">
                  <c:v>944.9</c:v>
                </c:pt>
                <c:pt idx="717">
                  <c:v>944.9</c:v>
                </c:pt>
                <c:pt idx="718">
                  <c:v>944.9</c:v>
                </c:pt>
                <c:pt idx="719">
                  <c:v>944.9</c:v>
                </c:pt>
                <c:pt idx="720">
                  <c:v>944.9</c:v>
                </c:pt>
                <c:pt idx="721">
                  <c:v>944.9</c:v>
                </c:pt>
                <c:pt idx="722">
                  <c:v>944.9</c:v>
                </c:pt>
                <c:pt idx="723">
                  <c:v>944.9</c:v>
                </c:pt>
                <c:pt idx="724">
                  <c:v>944.9</c:v>
                </c:pt>
                <c:pt idx="725">
                  <c:v>944.9</c:v>
                </c:pt>
                <c:pt idx="726">
                  <c:v>944.9</c:v>
                </c:pt>
                <c:pt idx="727">
                  <c:v>944.9</c:v>
                </c:pt>
                <c:pt idx="728">
                  <c:v>944.9</c:v>
                </c:pt>
                <c:pt idx="729">
                  <c:v>944.9</c:v>
                </c:pt>
                <c:pt idx="730">
                  <c:v>944.9</c:v>
                </c:pt>
                <c:pt idx="731">
                  <c:v>944.9</c:v>
                </c:pt>
                <c:pt idx="732">
                  <c:v>944.8</c:v>
                </c:pt>
                <c:pt idx="733">
                  <c:v>944.9</c:v>
                </c:pt>
                <c:pt idx="734">
                  <c:v>944.9</c:v>
                </c:pt>
                <c:pt idx="735">
                  <c:v>944.9</c:v>
                </c:pt>
                <c:pt idx="736">
                  <c:v>944.9</c:v>
                </c:pt>
                <c:pt idx="737">
                  <c:v>944.9</c:v>
                </c:pt>
                <c:pt idx="738">
                  <c:v>944.8</c:v>
                </c:pt>
                <c:pt idx="739">
                  <c:v>944.9</c:v>
                </c:pt>
                <c:pt idx="740">
                  <c:v>944.9</c:v>
                </c:pt>
                <c:pt idx="741">
                  <c:v>944.9</c:v>
                </c:pt>
                <c:pt idx="742">
                  <c:v>944.9</c:v>
                </c:pt>
                <c:pt idx="743">
                  <c:v>944.9</c:v>
                </c:pt>
                <c:pt idx="744">
                  <c:v>944.8</c:v>
                </c:pt>
                <c:pt idx="745">
                  <c:v>944.8</c:v>
                </c:pt>
                <c:pt idx="746">
                  <c:v>944.8</c:v>
                </c:pt>
                <c:pt idx="747">
                  <c:v>944.8</c:v>
                </c:pt>
                <c:pt idx="748">
                  <c:v>944.9</c:v>
                </c:pt>
                <c:pt idx="749">
                  <c:v>944.8</c:v>
                </c:pt>
                <c:pt idx="750">
                  <c:v>944.8</c:v>
                </c:pt>
                <c:pt idx="751">
                  <c:v>944.9</c:v>
                </c:pt>
                <c:pt idx="752">
                  <c:v>944.8</c:v>
                </c:pt>
                <c:pt idx="753">
                  <c:v>944.9</c:v>
                </c:pt>
                <c:pt idx="754">
                  <c:v>944.8</c:v>
                </c:pt>
                <c:pt idx="755">
                  <c:v>944.8</c:v>
                </c:pt>
                <c:pt idx="756">
                  <c:v>944.8</c:v>
                </c:pt>
                <c:pt idx="757">
                  <c:v>944.8</c:v>
                </c:pt>
                <c:pt idx="758">
                  <c:v>944.9</c:v>
                </c:pt>
                <c:pt idx="759">
                  <c:v>944.8</c:v>
                </c:pt>
                <c:pt idx="760">
                  <c:v>944.8</c:v>
                </c:pt>
                <c:pt idx="761">
                  <c:v>944.8</c:v>
                </c:pt>
                <c:pt idx="762">
                  <c:v>944.8</c:v>
                </c:pt>
                <c:pt idx="763">
                  <c:v>944.8</c:v>
                </c:pt>
                <c:pt idx="764">
                  <c:v>944.8</c:v>
                </c:pt>
                <c:pt idx="765">
                  <c:v>944.9</c:v>
                </c:pt>
                <c:pt idx="766">
                  <c:v>944.8</c:v>
                </c:pt>
                <c:pt idx="767">
                  <c:v>944.8</c:v>
                </c:pt>
                <c:pt idx="768">
                  <c:v>944.9</c:v>
                </c:pt>
                <c:pt idx="769">
                  <c:v>944.8</c:v>
                </c:pt>
                <c:pt idx="770">
                  <c:v>944.8</c:v>
                </c:pt>
                <c:pt idx="771">
                  <c:v>944.8</c:v>
                </c:pt>
                <c:pt idx="772">
                  <c:v>944.8</c:v>
                </c:pt>
                <c:pt idx="773">
                  <c:v>944.8</c:v>
                </c:pt>
                <c:pt idx="774">
                  <c:v>944.8</c:v>
                </c:pt>
                <c:pt idx="775">
                  <c:v>944.8</c:v>
                </c:pt>
                <c:pt idx="776">
                  <c:v>944.8</c:v>
                </c:pt>
                <c:pt idx="777">
                  <c:v>944.8</c:v>
                </c:pt>
                <c:pt idx="778">
                  <c:v>944.8</c:v>
                </c:pt>
                <c:pt idx="779">
                  <c:v>944.8</c:v>
                </c:pt>
                <c:pt idx="780">
                  <c:v>944.8</c:v>
                </c:pt>
                <c:pt idx="781">
                  <c:v>944.8</c:v>
                </c:pt>
                <c:pt idx="782">
                  <c:v>944.8</c:v>
                </c:pt>
                <c:pt idx="783">
                  <c:v>944.8</c:v>
                </c:pt>
                <c:pt idx="784">
                  <c:v>944.8</c:v>
                </c:pt>
                <c:pt idx="785">
                  <c:v>944.8</c:v>
                </c:pt>
                <c:pt idx="786">
                  <c:v>944.8</c:v>
                </c:pt>
                <c:pt idx="787">
                  <c:v>944.8</c:v>
                </c:pt>
                <c:pt idx="788">
                  <c:v>944.8</c:v>
                </c:pt>
                <c:pt idx="789">
                  <c:v>944.8</c:v>
                </c:pt>
                <c:pt idx="790">
                  <c:v>944.8</c:v>
                </c:pt>
                <c:pt idx="791">
                  <c:v>944.8</c:v>
                </c:pt>
                <c:pt idx="792">
                  <c:v>944.8</c:v>
                </c:pt>
                <c:pt idx="793">
                  <c:v>944.8</c:v>
                </c:pt>
                <c:pt idx="794">
                  <c:v>944.8</c:v>
                </c:pt>
                <c:pt idx="795">
                  <c:v>944.8</c:v>
                </c:pt>
                <c:pt idx="796">
                  <c:v>944.8</c:v>
                </c:pt>
                <c:pt idx="797">
                  <c:v>944.7</c:v>
                </c:pt>
                <c:pt idx="798">
                  <c:v>944.7</c:v>
                </c:pt>
                <c:pt idx="799">
                  <c:v>944.7</c:v>
                </c:pt>
                <c:pt idx="800">
                  <c:v>944.8</c:v>
                </c:pt>
                <c:pt idx="801">
                  <c:v>944.8</c:v>
                </c:pt>
                <c:pt idx="802">
                  <c:v>944.7</c:v>
                </c:pt>
                <c:pt idx="803">
                  <c:v>944.7</c:v>
                </c:pt>
                <c:pt idx="804">
                  <c:v>944.7</c:v>
                </c:pt>
                <c:pt idx="805">
                  <c:v>944.7</c:v>
                </c:pt>
                <c:pt idx="806">
                  <c:v>944.7</c:v>
                </c:pt>
                <c:pt idx="807">
                  <c:v>944.7</c:v>
                </c:pt>
                <c:pt idx="808">
                  <c:v>944.7</c:v>
                </c:pt>
                <c:pt idx="809">
                  <c:v>944.7</c:v>
                </c:pt>
                <c:pt idx="810">
                  <c:v>944.8</c:v>
                </c:pt>
                <c:pt idx="811">
                  <c:v>944.8</c:v>
                </c:pt>
                <c:pt idx="812">
                  <c:v>944.8</c:v>
                </c:pt>
                <c:pt idx="813">
                  <c:v>944.7</c:v>
                </c:pt>
                <c:pt idx="814">
                  <c:v>944.7</c:v>
                </c:pt>
                <c:pt idx="815">
                  <c:v>944.7</c:v>
                </c:pt>
                <c:pt idx="816">
                  <c:v>944.7</c:v>
                </c:pt>
                <c:pt idx="817">
                  <c:v>944.7</c:v>
                </c:pt>
                <c:pt idx="818">
                  <c:v>944.7</c:v>
                </c:pt>
                <c:pt idx="819">
                  <c:v>944.7</c:v>
                </c:pt>
                <c:pt idx="820">
                  <c:v>944.7</c:v>
                </c:pt>
                <c:pt idx="821">
                  <c:v>944.7</c:v>
                </c:pt>
                <c:pt idx="822">
                  <c:v>944.7</c:v>
                </c:pt>
                <c:pt idx="823">
                  <c:v>944.7</c:v>
                </c:pt>
                <c:pt idx="824">
                  <c:v>944.7</c:v>
                </c:pt>
                <c:pt idx="825">
                  <c:v>944.7</c:v>
                </c:pt>
                <c:pt idx="826">
                  <c:v>944.7</c:v>
                </c:pt>
                <c:pt idx="827">
                  <c:v>944.7</c:v>
                </c:pt>
                <c:pt idx="828">
                  <c:v>944.7</c:v>
                </c:pt>
                <c:pt idx="829">
                  <c:v>944.7</c:v>
                </c:pt>
                <c:pt idx="830">
                  <c:v>944.7</c:v>
                </c:pt>
                <c:pt idx="831">
                  <c:v>944.7</c:v>
                </c:pt>
                <c:pt idx="832">
                  <c:v>944.7</c:v>
                </c:pt>
                <c:pt idx="833">
                  <c:v>944.7</c:v>
                </c:pt>
                <c:pt idx="834">
                  <c:v>944.7</c:v>
                </c:pt>
                <c:pt idx="835">
                  <c:v>944.7</c:v>
                </c:pt>
                <c:pt idx="836">
                  <c:v>944.7</c:v>
                </c:pt>
                <c:pt idx="837">
                  <c:v>944.7</c:v>
                </c:pt>
                <c:pt idx="838">
                  <c:v>944.7</c:v>
                </c:pt>
                <c:pt idx="839">
                  <c:v>944.7</c:v>
                </c:pt>
                <c:pt idx="840">
                  <c:v>944.7</c:v>
                </c:pt>
                <c:pt idx="841">
                  <c:v>944.7</c:v>
                </c:pt>
                <c:pt idx="842">
                  <c:v>944.7</c:v>
                </c:pt>
                <c:pt idx="843">
                  <c:v>944.7</c:v>
                </c:pt>
                <c:pt idx="844">
                  <c:v>944.7</c:v>
                </c:pt>
                <c:pt idx="845">
                  <c:v>944.7</c:v>
                </c:pt>
                <c:pt idx="846">
                  <c:v>944.6</c:v>
                </c:pt>
                <c:pt idx="847">
                  <c:v>944.7</c:v>
                </c:pt>
                <c:pt idx="848">
                  <c:v>944.7</c:v>
                </c:pt>
                <c:pt idx="849">
                  <c:v>944.7</c:v>
                </c:pt>
                <c:pt idx="850">
                  <c:v>944.7</c:v>
                </c:pt>
                <c:pt idx="851">
                  <c:v>944.7</c:v>
                </c:pt>
                <c:pt idx="852">
                  <c:v>944.7</c:v>
                </c:pt>
                <c:pt idx="853">
                  <c:v>944.7</c:v>
                </c:pt>
                <c:pt idx="854">
                  <c:v>944.7</c:v>
                </c:pt>
                <c:pt idx="855">
                  <c:v>944.7</c:v>
                </c:pt>
                <c:pt idx="856">
                  <c:v>944.7</c:v>
                </c:pt>
                <c:pt idx="857">
                  <c:v>944.7</c:v>
                </c:pt>
                <c:pt idx="858">
                  <c:v>944.7</c:v>
                </c:pt>
                <c:pt idx="859">
                  <c:v>944.7</c:v>
                </c:pt>
                <c:pt idx="860">
                  <c:v>944.7</c:v>
                </c:pt>
                <c:pt idx="861">
                  <c:v>944.7</c:v>
                </c:pt>
                <c:pt idx="862">
                  <c:v>944.6</c:v>
                </c:pt>
                <c:pt idx="863">
                  <c:v>944.7</c:v>
                </c:pt>
                <c:pt idx="864">
                  <c:v>944.7</c:v>
                </c:pt>
                <c:pt idx="865">
                  <c:v>944.7</c:v>
                </c:pt>
                <c:pt idx="866">
                  <c:v>944.6</c:v>
                </c:pt>
                <c:pt idx="867">
                  <c:v>944.6</c:v>
                </c:pt>
                <c:pt idx="868">
                  <c:v>944.6</c:v>
                </c:pt>
                <c:pt idx="869">
                  <c:v>944.6</c:v>
                </c:pt>
                <c:pt idx="870">
                  <c:v>944.6</c:v>
                </c:pt>
                <c:pt idx="871">
                  <c:v>944.6</c:v>
                </c:pt>
                <c:pt idx="872">
                  <c:v>944.6</c:v>
                </c:pt>
                <c:pt idx="873">
                  <c:v>944.7</c:v>
                </c:pt>
                <c:pt idx="874">
                  <c:v>944.6</c:v>
                </c:pt>
                <c:pt idx="875">
                  <c:v>944.6</c:v>
                </c:pt>
                <c:pt idx="876">
                  <c:v>944.6</c:v>
                </c:pt>
                <c:pt idx="877">
                  <c:v>944.6</c:v>
                </c:pt>
                <c:pt idx="878">
                  <c:v>944.6</c:v>
                </c:pt>
                <c:pt idx="879">
                  <c:v>944.6</c:v>
                </c:pt>
                <c:pt idx="880">
                  <c:v>944.6</c:v>
                </c:pt>
                <c:pt idx="881">
                  <c:v>944.6</c:v>
                </c:pt>
                <c:pt idx="882">
                  <c:v>944.6</c:v>
                </c:pt>
                <c:pt idx="883">
                  <c:v>944.6</c:v>
                </c:pt>
                <c:pt idx="884">
                  <c:v>944.6</c:v>
                </c:pt>
                <c:pt idx="885">
                  <c:v>944.6</c:v>
                </c:pt>
                <c:pt idx="886">
                  <c:v>944.6</c:v>
                </c:pt>
                <c:pt idx="887">
                  <c:v>944.6</c:v>
                </c:pt>
                <c:pt idx="888">
                  <c:v>944.6</c:v>
                </c:pt>
                <c:pt idx="889">
                  <c:v>944.6</c:v>
                </c:pt>
                <c:pt idx="890">
                  <c:v>944.6</c:v>
                </c:pt>
                <c:pt idx="891">
                  <c:v>944.6</c:v>
                </c:pt>
                <c:pt idx="892">
                  <c:v>944.6</c:v>
                </c:pt>
                <c:pt idx="893">
                  <c:v>944.6</c:v>
                </c:pt>
                <c:pt idx="894">
                  <c:v>944.6</c:v>
                </c:pt>
                <c:pt idx="895">
                  <c:v>944.6</c:v>
                </c:pt>
                <c:pt idx="896">
                  <c:v>944.7</c:v>
                </c:pt>
                <c:pt idx="897">
                  <c:v>944.6</c:v>
                </c:pt>
                <c:pt idx="898">
                  <c:v>944.6</c:v>
                </c:pt>
                <c:pt idx="899">
                  <c:v>944.6</c:v>
                </c:pt>
                <c:pt idx="900">
                  <c:v>944.6</c:v>
                </c:pt>
                <c:pt idx="901">
                  <c:v>944.6</c:v>
                </c:pt>
                <c:pt idx="902">
                  <c:v>944.6</c:v>
                </c:pt>
                <c:pt idx="903">
                  <c:v>944.6</c:v>
                </c:pt>
                <c:pt idx="904">
                  <c:v>944.6</c:v>
                </c:pt>
                <c:pt idx="905">
                  <c:v>944.6</c:v>
                </c:pt>
                <c:pt idx="906">
                  <c:v>944.6</c:v>
                </c:pt>
                <c:pt idx="907">
                  <c:v>944.6</c:v>
                </c:pt>
                <c:pt idx="908">
                  <c:v>944.6</c:v>
                </c:pt>
                <c:pt idx="909">
                  <c:v>944.6</c:v>
                </c:pt>
                <c:pt idx="910">
                  <c:v>944.6</c:v>
                </c:pt>
                <c:pt idx="911">
                  <c:v>944.6</c:v>
                </c:pt>
                <c:pt idx="912">
                  <c:v>944.6</c:v>
                </c:pt>
                <c:pt idx="913">
                  <c:v>944.5</c:v>
                </c:pt>
                <c:pt idx="914">
                  <c:v>944.6</c:v>
                </c:pt>
                <c:pt idx="915">
                  <c:v>944.6</c:v>
                </c:pt>
                <c:pt idx="916">
                  <c:v>944.6</c:v>
                </c:pt>
                <c:pt idx="917">
                  <c:v>944.6</c:v>
                </c:pt>
                <c:pt idx="918">
                  <c:v>944.6</c:v>
                </c:pt>
                <c:pt idx="919">
                  <c:v>944.6</c:v>
                </c:pt>
                <c:pt idx="920">
                  <c:v>944.6</c:v>
                </c:pt>
                <c:pt idx="921">
                  <c:v>944.6</c:v>
                </c:pt>
                <c:pt idx="922">
                  <c:v>944.6</c:v>
                </c:pt>
                <c:pt idx="923">
                  <c:v>944.6</c:v>
                </c:pt>
                <c:pt idx="924">
                  <c:v>944.6</c:v>
                </c:pt>
                <c:pt idx="925">
                  <c:v>944.6</c:v>
                </c:pt>
                <c:pt idx="926">
                  <c:v>944.6</c:v>
                </c:pt>
                <c:pt idx="927">
                  <c:v>944.6</c:v>
                </c:pt>
                <c:pt idx="928">
                  <c:v>944.6</c:v>
                </c:pt>
                <c:pt idx="929">
                  <c:v>944.6</c:v>
                </c:pt>
                <c:pt idx="930">
                  <c:v>944.6</c:v>
                </c:pt>
                <c:pt idx="931">
                  <c:v>944.6</c:v>
                </c:pt>
                <c:pt idx="932">
                  <c:v>944.6</c:v>
                </c:pt>
                <c:pt idx="933">
                  <c:v>944.5</c:v>
                </c:pt>
                <c:pt idx="934">
                  <c:v>944.6</c:v>
                </c:pt>
                <c:pt idx="935">
                  <c:v>944.5</c:v>
                </c:pt>
                <c:pt idx="936">
                  <c:v>944.5</c:v>
                </c:pt>
                <c:pt idx="937">
                  <c:v>944.5</c:v>
                </c:pt>
                <c:pt idx="938">
                  <c:v>944.5</c:v>
                </c:pt>
                <c:pt idx="939">
                  <c:v>944.5</c:v>
                </c:pt>
                <c:pt idx="940">
                  <c:v>944.5</c:v>
                </c:pt>
                <c:pt idx="941">
                  <c:v>944.5</c:v>
                </c:pt>
                <c:pt idx="942">
                  <c:v>944.5</c:v>
                </c:pt>
                <c:pt idx="943">
                  <c:v>944.6</c:v>
                </c:pt>
                <c:pt idx="944">
                  <c:v>944.5</c:v>
                </c:pt>
                <c:pt idx="945">
                  <c:v>944.5</c:v>
                </c:pt>
                <c:pt idx="946">
                  <c:v>944.5</c:v>
                </c:pt>
                <c:pt idx="947">
                  <c:v>944.5</c:v>
                </c:pt>
                <c:pt idx="948">
                  <c:v>944.6</c:v>
                </c:pt>
                <c:pt idx="949">
                  <c:v>944.6</c:v>
                </c:pt>
                <c:pt idx="950">
                  <c:v>944.6</c:v>
                </c:pt>
                <c:pt idx="951">
                  <c:v>944.6</c:v>
                </c:pt>
                <c:pt idx="952">
                  <c:v>944.5</c:v>
                </c:pt>
                <c:pt idx="953">
                  <c:v>944.5</c:v>
                </c:pt>
                <c:pt idx="954">
                  <c:v>944.5</c:v>
                </c:pt>
                <c:pt idx="955">
                  <c:v>944.5</c:v>
                </c:pt>
                <c:pt idx="956">
                  <c:v>944.5</c:v>
                </c:pt>
                <c:pt idx="957">
                  <c:v>944.5</c:v>
                </c:pt>
                <c:pt idx="958">
                  <c:v>944.5</c:v>
                </c:pt>
                <c:pt idx="959">
                  <c:v>944.5</c:v>
                </c:pt>
                <c:pt idx="960">
                  <c:v>944.5</c:v>
                </c:pt>
                <c:pt idx="961">
                  <c:v>944.5</c:v>
                </c:pt>
                <c:pt idx="962">
                  <c:v>944.5</c:v>
                </c:pt>
                <c:pt idx="963">
                  <c:v>944.5</c:v>
                </c:pt>
                <c:pt idx="964">
                  <c:v>944.6</c:v>
                </c:pt>
                <c:pt idx="965">
                  <c:v>944.5</c:v>
                </c:pt>
                <c:pt idx="966">
                  <c:v>944.5</c:v>
                </c:pt>
                <c:pt idx="967">
                  <c:v>944.5</c:v>
                </c:pt>
                <c:pt idx="968">
                  <c:v>944.5</c:v>
                </c:pt>
                <c:pt idx="969">
                  <c:v>944.6</c:v>
                </c:pt>
                <c:pt idx="970">
                  <c:v>944.5</c:v>
                </c:pt>
                <c:pt idx="971">
                  <c:v>944.5</c:v>
                </c:pt>
                <c:pt idx="972">
                  <c:v>944.5</c:v>
                </c:pt>
                <c:pt idx="973">
                  <c:v>944.5</c:v>
                </c:pt>
                <c:pt idx="974">
                  <c:v>944.5</c:v>
                </c:pt>
                <c:pt idx="975">
                  <c:v>944.5</c:v>
                </c:pt>
                <c:pt idx="976">
                  <c:v>944.6</c:v>
                </c:pt>
                <c:pt idx="977">
                  <c:v>944.5</c:v>
                </c:pt>
                <c:pt idx="978">
                  <c:v>944.5</c:v>
                </c:pt>
                <c:pt idx="979">
                  <c:v>944.5</c:v>
                </c:pt>
                <c:pt idx="980">
                  <c:v>944.5</c:v>
                </c:pt>
                <c:pt idx="981">
                  <c:v>944.5</c:v>
                </c:pt>
                <c:pt idx="982">
                  <c:v>944.5</c:v>
                </c:pt>
                <c:pt idx="983">
                  <c:v>944.5</c:v>
                </c:pt>
                <c:pt idx="984">
                  <c:v>944.5</c:v>
                </c:pt>
                <c:pt idx="985">
                  <c:v>944.5</c:v>
                </c:pt>
                <c:pt idx="986">
                  <c:v>944.5</c:v>
                </c:pt>
                <c:pt idx="987">
                  <c:v>944.5</c:v>
                </c:pt>
                <c:pt idx="988">
                  <c:v>944.5</c:v>
                </c:pt>
                <c:pt idx="989">
                  <c:v>944.5</c:v>
                </c:pt>
                <c:pt idx="990">
                  <c:v>944.5</c:v>
                </c:pt>
                <c:pt idx="991">
                  <c:v>944.5</c:v>
                </c:pt>
                <c:pt idx="992">
                  <c:v>944.5</c:v>
                </c:pt>
                <c:pt idx="993">
                  <c:v>944.5</c:v>
                </c:pt>
                <c:pt idx="994">
                  <c:v>944.5</c:v>
                </c:pt>
                <c:pt idx="995">
                  <c:v>944.5</c:v>
                </c:pt>
                <c:pt idx="996">
                  <c:v>944.5</c:v>
                </c:pt>
                <c:pt idx="997">
                  <c:v>944.5</c:v>
                </c:pt>
                <c:pt idx="998">
                  <c:v>944.5</c:v>
                </c:pt>
                <c:pt idx="999">
                  <c:v>944.5</c:v>
                </c:pt>
                <c:pt idx="1000">
                  <c:v>944.5</c:v>
                </c:pt>
                <c:pt idx="1001">
                  <c:v>944.5</c:v>
                </c:pt>
                <c:pt idx="1002">
                  <c:v>944.5</c:v>
                </c:pt>
                <c:pt idx="1003">
                  <c:v>944.5</c:v>
                </c:pt>
                <c:pt idx="1004">
                  <c:v>944.5</c:v>
                </c:pt>
                <c:pt idx="1005">
                  <c:v>944.5</c:v>
                </c:pt>
                <c:pt idx="1006">
                  <c:v>944.5</c:v>
                </c:pt>
                <c:pt idx="1007">
                  <c:v>944.5</c:v>
                </c:pt>
                <c:pt idx="1008">
                  <c:v>944.5</c:v>
                </c:pt>
                <c:pt idx="1009">
                  <c:v>944.5</c:v>
                </c:pt>
                <c:pt idx="1010">
                  <c:v>944.5</c:v>
                </c:pt>
                <c:pt idx="1011">
                  <c:v>944.5</c:v>
                </c:pt>
                <c:pt idx="1012">
                  <c:v>944.5</c:v>
                </c:pt>
                <c:pt idx="1013">
                  <c:v>944.5</c:v>
                </c:pt>
                <c:pt idx="1014">
                  <c:v>944.4</c:v>
                </c:pt>
                <c:pt idx="1015">
                  <c:v>944.5</c:v>
                </c:pt>
                <c:pt idx="1016">
                  <c:v>944.5</c:v>
                </c:pt>
                <c:pt idx="1017">
                  <c:v>944.4</c:v>
                </c:pt>
                <c:pt idx="1018">
                  <c:v>944.5</c:v>
                </c:pt>
                <c:pt idx="1019">
                  <c:v>944.4</c:v>
                </c:pt>
                <c:pt idx="1020">
                  <c:v>944.4</c:v>
                </c:pt>
                <c:pt idx="1021">
                  <c:v>944.5</c:v>
                </c:pt>
                <c:pt idx="1022">
                  <c:v>944.4</c:v>
                </c:pt>
                <c:pt idx="1023">
                  <c:v>944.4</c:v>
                </c:pt>
                <c:pt idx="1024">
                  <c:v>944.5</c:v>
                </c:pt>
                <c:pt idx="1025">
                  <c:v>944.5</c:v>
                </c:pt>
                <c:pt idx="1026">
                  <c:v>944.5</c:v>
                </c:pt>
                <c:pt idx="1027">
                  <c:v>944.5</c:v>
                </c:pt>
                <c:pt idx="1028">
                  <c:v>944.5</c:v>
                </c:pt>
                <c:pt idx="1029">
                  <c:v>944.5</c:v>
                </c:pt>
                <c:pt idx="1030">
                  <c:v>944.5</c:v>
                </c:pt>
                <c:pt idx="1031">
                  <c:v>944.5</c:v>
                </c:pt>
                <c:pt idx="1032">
                  <c:v>944.4</c:v>
                </c:pt>
                <c:pt idx="1033">
                  <c:v>944.5</c:v>
                </c:pt>
                <c:pt idx="1034">
                  <c:v>944.4</c:v>
                </c:pt>
                <c:pt idx="1035">
                  <c:v>944.4</c:v>
                </c:pt>
                <c:pt idx="1036">
                  <c:v>944.4</c:v>
                </c:pt>
                <c:pt idx="1037">
                  <c:v>944.4</c:v>
                </c:pt>
                <c:pt idx="1038">
                  <c:v>944.4</c:v>
                </c:pt>
                <c:pt idx="1039">
                  <c:v>944.4</c:v>
                </c:pt>
                <c:pt idx="1040">
                  <c:v>944.4</c:v>
                </c:pt>
                <c:pt idx="1041">
                  <c:v>944.4</c:v>
                </c:pt>
                <c:pt idx="1042">
                  <c:v>944.4</c:v>
                </c:pt>
                <c:pt idx="1043">
                  <c:v>944.4</c:v>
                </c:pt>
                <c:pt idx="1044">
                  <c:v>944.4</c:v>
                </c:pt>
                <c:pt idx="1045">
                  <c:v>944.4</c:v>
                </c:pt>
                <c:pt idx="1046">
                  <c:v>944.4</c:v>
                </c:pt>
                <c:pt idx="1047">
                  <c:v>944.5</c:v>
                </c:pt>
                <c:pt idx="1048">
                  <c:v>944.5</c:v>
                </c:pt>
                <c:pt idx="1049">
                  <c:v>944.4</c:v>
                </c:pt>
                <c:pt idx="1050">
                  <c:v>944.4</c:v>
                </c:pt>
                <c:pt idx="1051">
                  <c:v>944.4</c:v>
                </c:pt>
                <c:pt idx="1052">
                  <c:v>944.4</c:v>
                </c:pt>
                <c:pt idx="1053">
                  <c:v>944.4</c:v>
                </c:pt>
                <c:pt idx="1054">
                  <c:v>944.4</c:v>
                </c:pt>
                <c:pt idx="1055">
                  <c:v>944.4</c:v>
                </c:pt>
                <c:pt idx="1056">
                  <c:v>944.4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80328"/>
        <c:axId val="276279936"/>
      </c:scatterChart>
      <c:valAx>
        <c:axId val="27628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79936"/>
        <c:crosses val="autoZero"/>
        <c:crossBetween val="midCat"/>
      </c:valAx>
      <c:valAx>
        <c:axId val="2762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8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3292</xdr:row>
      <xdr:rowOff>157162</xdr:rowOff>
    </xdr:from>
    <xdr:to>
      <xdr:col>18</xdr:col>
      <xdr:colOff>352425</xdr:colOff>
      <xdr:row>3307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14"/>
  <sheetViews>
    <sheetView tabSelected="1" topLeftCell="A3281" workbookViewId="0">
      <selection activeCell="P3314" sqref="P3314"/>
    </sheetView>
  </sheetViews>
  <sheetFormatPr defaultRowHeight="15" x14ac:dyDescent="0.25"/>
  <sheetData>
    <row r="1" spans="1:4" x14ac:dyDescent="0.25">
      <c r="A1" t="s">
        <v>0</v>
      </c>
      <c r="D1" t="s">
        <v>1</v>
      </c>
    </row>
    <row r="2" spans="1:4" x14ac:dyDescent="0.25">
      <c r="A2" t="s">
        <v>0</v>
      </c>
      <c r="D2" t="s">
        <v>1</v>
      </c>
    </row>
    <row r="3" spans="1:4" x14ac:dyDescent="0.25">
      <c r="A3">
        <v>0.82213723000000005</v>
      </c>
      <c r="D3">
        <v>0</v>
      </c>
    </row>
    <row r="4" spans="1:4" x14ac:dyDescent="0.25">
      <c r="A4">
        <v>0.82214880000000001</v>
      </c>
      <c r="D4">
        <v>0</v>
      </c>
    </row>
    <row r="5" spans="1:4" x14ac:dyDescent="0.25">
      <c r="A5">
        <v>0.82216038999999996</v>
      </c>
      <c r="D5">
        <v>0.1</v>
      </c>
    </row>
    <row r="6" spans="1:4" x14ac:dyDescent="0.25">
      <c r="A6">
        <v>0.82217196000000003</v>
      </c>
      <c r="D6">
        <v>0</v>
      </c>
    </row>
    <row r="7" spans="1:4" x14ac:dyDescent="0.25">
      <c r="A7">
        <v>0.82218351999999995</v>
      </c>
      <c r="D7">
        <v>0</v>
      </c>
    </row>
    <row r="8" spans="1:4" x14ac:dyDescent="0.25">
      <c r="A8">
        <v>0.82219509000000002</v>
      </c>
      <c r="D8">
        <v>498.8</v>
      </c>
    </row>
    <row r="9" spans="1:4" x14ac:dyDescent="0.25">
      <c r="A9">
        <v>0.82220665999999998</v>
      </c>
      <c r="D9">
        <v>941.6</v>
      </c>
    </row>
    <row r="10" spans="1:4" x14ac:dyDescent="0.25">
      <c r="A10">
        <v>0.82221825000000004</v>
      </c>
      <c r="D10">
        <v>962.8</v>
      </c>
    </row>
    <row r="11" spans="1:4" x14ac:dyDescent="0.25">
      <c r="A11">
        <v>0.82222982</v>
      </c>
      <c r="D11">
        <v>928.8</v>
      </c>
    </row>
    <row r="12" spans="1:4" x14ac:dyDescent="0.25">
      <c r="A12">
        <v>0.82224138999999996</v>
      </c>
      <c r="D12">
        <v>944.4</v>
      </c>
    </row>
    <row r="13" spans="1:4" x14ac:dyDescent="0.25">
      <c r="A13">
        <v>0.82225296000000003</v>
      </c>
      <c r="D13">
        <v>965.4</v>
      </c>
    </row>
    <row r="14" spans="1:4" x14ac:dyDescent="0.25">
      <c r="A14">
        <v>0.82226452999999999</v>
      </c>
      <c r="D14">
        <v>965.5</v>
      </c>
    </row>
    <row r="15" spans="1:4" x14ac:dyDescent="0.25">
      <c r="A15">
        <v>0.82227607999999996</v>
      </c>
      <c r="D15">
        <v>965.5</v>
      </c>
    </row>
    <row r="16" spans="1:4" x14ac:dyDescent="0.25">
      <c r="A16">
        <v>0.82228765000000004</v>
      </c>
      <c r="D16">
        <v>965.5</v>
      </c>
    </row>
    <row r="17" spans="1:4" x14ac:dyDescent="0.25">
      <c r="A17">
        <v>0.82229922</v>
      </c>
      <c r="D17">
        <v>965.5</v>
      </c>
    </row>
    <row r="18" spans="1:4" x14ac:dyDescent="0.25">
      <c r="A18">
        <v>0.82231080000000001</v>
      </c>
      <c r="D18">
        <v>965.5</v>
      </c>
    </row>
    <row r="19" spans="1:4" x14ac:dyDescent="0.25">
      <c r="A19">
        <v>0.82232236999999997</v>
      </c>
      <c r="D19">
        <v>965.5</v>
      </c>
    </row>
    <row r="20" spans="1:4" x14ac:dyDescent="0.25">
      <c r="A20">
        <v>0.82233394000000004</v>
      </c>
      <c r="D20">
        <v>965.5</v>
      </c>
    </row>
    <row r="21" spans="1:4" x14ac:dyDescent="0.25">
      <c r="A21">
        <v>0.82234551</v>
      </c>
      <c r="D21">
        <v>982.6</v>
      </c>
    </row>
    <row r="22" spans="1:4" x14ac:dyDescent="0.25">
      <c r="A22">
        <v>0.82235709000000001</v>
      </c>
      <c r="D22">
        <v>1003.7</v>
      </c>
    </row>
    <row r="23" spans="1:4" x14ac:dyDescent="0.25">
      <c r="A23">
        <v>0.82236867000000002</v>
      </c>
      <c r="D23">
        <v>898.2</v>
      </c>
    </row>
    <row r="24" spans="1:4" x14ac:dyDescent="0.25">
      <c r="A24">
        <v>0.82238023000000005</v>
      </c>
      <c r="D24">
        <v>950.7</v>
      </c>
    </row>
    <row r="25" spans="1:4" x14ac:dyDescent="0.25">
      <c r="A25">
        <v>0.82239180000000001</v>
      </c>
      <c r="D25">
        <v>965.4</v>
      </c>
    </row>
    <row r="26" spans="1:4" x14ac:dyDescent="0.25">
      <c r="A26">
        <v>0.82240336999999997</v>
      </c>
      <c r="D26">
        <v>965.4</v>
      </c>
    </row>
    <row r="27" spans="1:4" x14ac:dyDescent="0.25">
      <c r="A27">
        <v>0.82241494000000004</v>
      </c>
      <c r="D27">
        <v>965.4</v>
      </c>
    </row>
    <row r="28" spans="1:4" x14ac:dyDescent="0.25">
      <c r="A28">
        <v>0.82242651</v>
      </c>
      <c r="D28">
        <v>965.4</v>
      </c>
    </row>
    <row r="29" spans="1:4" x14ac:dyDescent="0.25">
      <c r="A29">
        <v>0.82243809000000001</v>
      </c>
      <c r="D29">
        <v>965.4</v>
      </c>
    </row>
    <row r="30" spans="1:4" x14ac:dyDescent="0.25">
      <c r="A30">
        <v>0.82244965999999997</v>
      </c>
      <c r="D30">
        <v>965.4</v>
      </c>
    </row>
    <row r="31" spans="1:4" x14ac:dyDescent="0.25">
      <c r="A31">
        <v>0.82246123000000004</v>
      </c>
      <c r="D31">
        <v>965.4</v>
      </c>
    </row>
    <row r="32" spans="1:4" x14ac:dyDescent="0.25">
      <c r="A32">
        <v>0.82247278999999995</v>
      </c>
      <c r="D32">
        <v>972.6</v>
      </c>
    </row>
    <row r="33" spans="1:4" x14ac:dyDescent="0.25">
      <c r="A33">
        <v>0.82248436999999996</v>
      </c>
      <c r="D33">
        <v>956.7</v>
      </c>
    </row>
    <row r="34" spans="1:4" x14ac:dyDescent="0.25">
      <c r="A34">
        <v>0.82249594000000004</v>
      </c>
      <c r="D34">
        <v>953.7</v>
      </c>
    </row>
    <row r="35" spans="1:4" x14ac:dyDescent="0.25">
      <c r="A35">
        <v>0.82250749999999995</v>
      </c>
      <c r="D35">
        <v>964.5</v>
      </c>
    </row>
    <row r="36" spans="1:4" x14ac:dyDescent="0.25">
      <c r="A36">
        <v>0.82251907999999996</v>
      </c>
      <c r="D36">
        <v>971.2</v>
      </c>
    </row>
    <row r="37" spans="1:4" x14ac:dyDescent="0.25">
      <c r="A37">
        <v>0.82253065000000003</v>
      </c>
      <c r="D37">
        <v>952.1</v>
      </c>
    </row>
    <row r="38" spans="1:4" x14ac:dyDescent="0.25">
      <c r="A38">
        <v>0.82254221999999999</v>
      </c>
      <c r="D38">
        <v>941</v>
      </c>
    </row>
    <row r="39" spans="1:4" x14ac:dyDescent="0.25">
      <c r="A39">
        <v>0.82255378999999995</v>
      </c>
      <c r="D39">
        <v>953.9</v>
      </c>
    </row>
    <row r="40" spans="1:4" x14ac:dyDescent="0.25">
      <c r="A40">
        <v>0.82256536999999996</v>
      </c>
      <c r="D40">
        <v>945.4</v>
      </c>
    </row>
    <row r="41" spans="1:4" x14ac:dyDescent="0.25">
      <c r="A41">
        <v>0.82257694999999997</v>
      </c>
      <c r="D41">
        <v>945.2</v>
      </c>
    </row>
    <row r="42" spans="1:4" x14ac:dyDescent="0.25">
      <c r="A42">
        <v>0.82258850999999999</v>
      </c>
      <c r="D42">
        <v>948.8</v>
      </c>
    </row>
    <row r="43" spans="1:4" x14ac:dyDescent="0.25">
      <c r="A43">
        <v>0.82260009999999995</v>
      </c>
      <c r="D43">
        <v>964.8</v>
      </c>
    </row>
    <row r="44" spans="1:4" x14ac:dyDescent="0.25">
      <c r="A44">
        <v>0.82261165999999997</v>
      </c>
      <c r="D44">
        <v>965</v>
      </c>
    </row>
    <row r="45" spans="1:4" x14ac:dyDescent="0.25">
      <c r="A45">
        <v>0.82262323000000004</v>
      </c>
      <c r="D45">
        <v>965.1</v>
      </c>
    </row>
    <row r="46" spans="1:4" x14ac:dyDescent="0.25">
      <c r="A46">
        <v>0.82263481000000005</v>
      </c>
      <c r="D46">
        <v>965.1</v>
      </c>
    </row>
    <row r="47" spans="1:4" x14ac:dyDescent="0.25">
      <c r="A47">
        <v>0.82264638000000001</v>
      </c>
      <c r="D47">
        <v>965.1</v>
      </c>
    </row>
    <row r="48" spans="1:4" x14ac:dyDescent="0.25">
      <c r="A48">
        <v>0.82265794999999997</v>
      </c>
      <c r="D48">
        <v>965.1</v>
      </c>
    </row>
    <row r="49" spans="1:4" x14ac:dyDescent="0.25">
      <c r="A49">
        <v>0.82266950000000005</v>
      </c>
      <c r="D49">
        <v>965.1</v>
      </c>
    </row>
    <row r="50" spans="1:4" x14ac:dyDescent="0.25">
      <c r="A50">
        <v>0.82268107000000001</v>
      </c>
      <c r="D50">
        <v>965.1</v>
      </c>
    </row>
    <row r="51" spans="1:4" x14ac:dyDescent="0.25">
      <c r="A51">
        <v>0.82269263999999998</v>
      </c>
      <c r="D51">
        <v>965</v>
      </c>
    </row>
    <row r="52" spans="1:4" x14ac:dyDescent="0.25">
      <c r="A52">
        <v>0.82270421000000005</v>
      </c>
      <c r="D52">
        <v>965</v>
      </c>
    </row>
    <row r="53" spans="1:4" x14ac:dyDescent="0.25">
      <c r="A53">
        <v>0.8227158</v>
      </c>
      <c r="D53">
        <v>965</v>
      </c>
    </row>
    <row r="54" spans="1:4" x14ac:dyDescent="0.25">
      <c r="A54">
        <v>0.82272736000000002</v>
      </c>
      <c r="D54">
        <v>965</v>
      </c>
    </row>
    <row r="55" spans="1:4" x14ac:dyDescent="0.25">
      <c r="A55">
        <v>0.82273892999999998</v>
      </c>
      <c r="D55">
        <v>964.9</v>
      </c>
    </row>
    <row r="56" spans="1:4" x14ac:dyDescent="0.25">
      <c r="A56">
        <v>0.82275050999999999</v>
      </c>
      <c r="D56">
        <v>964.9</v>
      </c>
    </row>
    <row r="57" spans="1:4" x14ac:dyDescent="0.25">
      <c r="A57">
        <v>0.82276207999999995</v>
      </c>
      <c r="D57">
        <v>964.9</v>
      </c>
    </row>
    <row r="58" spans="1:4" x14ac:dyDescent="0.25">
      <c r="A58">
        <v>0.82277365000000002</v>
      </c>
      <c r="D58">
        <v>964.9</v>
      </c>
    </row>
    <row r="59" spans="1:4" x14ac:dyDescent="0.25">
      <c r="A59">
        <v>0.82278523000000003</v>
      </c>
      <c r="D59">
        <v>964.9</v>
      </c>
    </row>
    <row r="60" spans="1:4" x14ac:dyDescent="0.25">
      <c r="A60">
        <v>0.82279679999999999</v>
      </c>
      <c r="D60">
        <v>964.8</v>
      </c>
    </row>
    <row r="61" spans="1:4" x14ac:dyDescent="0.25">
      <c r="A61">
        <v>0.82280836000000002</v>
      </c>
      <c r="D61">
        <v>964.8</v>
      </c>
    </row>
    <row r="62" spans="1:4" x14ac:dyDescent="0.25">
      <c r="A62">
        <v>0.82281992999999998</v>
      </c>
      <c r="D62">
        <v>964.8</v>
      </c>
    </row>
    <row r="63" spans="1:4" x14ac:dyDescent="0.25">
      <c r="A63">
        <v>0.82283150000000005</v>
      </c>
      <c r="D63">
        <v>964.8</v>
      </c>
    </row>
    <row r="64" spans="1:4" x14ac:dyDescent="0.25">
      <c r="A64">
        <v>0.82284309</v>
      </c>
      <c r="D64">
        <v>964.8</v>
      </c>
    </row>
    <row r="65" spans="1:4" x14ac:dyDescent="0.25">
      <c r="A65">
        <v>0.82285465999999996</v>
      </c>
      <c r="D65">
        <v>964.8</v>
      </c>
    </row>
    <row r="66" spans="1:4" x14ac:dyDescent="0.25">
      <c r="A66">
        <v>0.82286623000000003</v>
      </c>
      <c r="D66">
        <v>964.8</v>
      </c>
    </row>
    <row r="67" spans="1:4" x14ac:dyDescent="0.25">
      <c r="A67">
        <v>0.82287778</v>
      </c>
      <c r="D67">
        <v>964.7</v>
      </c>
    </row>
    <row r="68" spans="1:4" x14ac:dyDescent="0.25">
      <c r="A68">
        <v>0.82288936000000001</v>
      </c>
      <c r="D68">
        <v>964.7</v>
      </c>
    </row>
    <row r="69" spans="1:4" x14ac:dyDescent="0.25">
      <c r="A69">
        <v>0.82290092000000004</v>
      </c>
      <c r="D69">
        <v>964.7</v>
      </c>
    </row>
    <row r="70" spans="1:4" x14ac:dyDescent="0.25">
      <c r="A70">
        <v>0.82291249</v>
      </c>
      <c r="D70">
        <v>964.7</v>
      </c>
    </row>
    <row r="71" spans="1:4" x14ac:dyDescent="0.25">
      <c r="A71">
        <v>0.82292405999999996</v>
      </c>
      <c r="D71">
        <v>964.7</v>
      </c>
    </row>
    <row r="72" spans="1:4" x14ac:dyDescent="0.25">
      <c r="A72">
        <v>0.82293563999999997</v>
      </c>
      <c r="D72">
        <v>964.6</v>
      </c>
    </row>
    <row r="73" spans="1:4" x14ac:dyDescent="0.25">
      <c r="A73">
        <v>0.82294721000000004</v>
      </c>
      <c r="D73">
        <v>964.6</v>
      </c>
    </row>
    <row r="74" spans="1:4" x14ac:dyDescent="0.25">
      <c r="A74" t="s">
        <v>2</v>
      </c>
    </row>
    <row r="75" spans="1:4" x14ac:dyDescent="0.25">
      <c r="A75">
        <v>0.82295878</v>
      </c>
      <c r="D75">
        <v>964.6</v>
      </c>
    </row>
    <row r="76" spans="1:4" x14ac:dyDescent="0.25">
      <c r="A76">
        <v>0.82297034999999996</v>
      </c>
      <c r="D76">
        <v>964.6</v>
      </c>
    </row>
    <row r="77" spans="1:4" x14ac:dyDescent="0.25">
      <c r="A77">
        <v>0.82298194000000002</v>
      </c>
      <c r="D77">
        <v>964.6</v>
      </c>
    </row>
    <row r="78" spans="1:4" x14ac:dyDescent="0.25">
      <c r="A78">
        <v>0.82299350000000004</v>
      </c>
      <c r="D78">
        <v>964.6</v>
      </c>
    </row>
    <row r="79" spans="1:4" x14ac:dyDescent="0.25">
      <c r="A79">
        <v>0.82300507000000001</v>
      </c>
      <c r="D79">
        <v>964.5</v>
      </c>
    </row>
    <row r="80" spans="1:4" x14ac:dyDescent="0.25">
      <c r="A80">
        <v>0.82301663999999997</v>
      </c>
      <c r="D80">
        <v>964.5</v>
      </c>
    </row>
    <row r="81" spans="1:4" x14ac:dyDescent="0.25">
      <c r="A81">
        <v>0.82302821999999998</v>
      </c>
      <c r="D81">
        <v>964.5</v>
      </c>
    </row>
    <row r="82" spans="1:4" x14ac:dyDescent="0.25">
      <c r="A82">
        <v>0.82303979000000005</v>
      </c>
      <c r="D82">
        <v>964.5</v>
      </c>
    </row>
    <row r="83" spans="1:4" x14ac:dyDescent="0.25">
      <c r="A83">
        <v>0.82305136999999995</v>
      </c>
      <c r="D83">
        <v>964.5</v>
      </c>
    </row>
    <row r="84" spans="1:4" x14ac:dyDescent="0.25">
      <c r="A84">
        <v>0</v>
      </c>
    </row>
    <row r="85" spans="1:4" x14ac:dyDescent="0.25">
      <c r="A85">
        <v>0.82306292999999997</v>
      </c>
      <c r="D85">
        <v>964.4</v>
      </c>
    </row>
    <row r="86" spans="1:4" x14ac:dyDescent="0.25">
      <c r="A86">
        <v>0.82307450000000004</v>
      </c>
      <c r="D86">
        <v>964.4</v>
      </c>
    </row>
    <row r="87" spans="1:4" x14ac:dyDescent="0.25">
      <c r="A87">
        <v>0.82308607</v>
      </c>
      <c r="D87">
        <v>964.4</v>
      </c>
    </row>
    <row r="88" spans="1:4" x14ac:dyDescent="0.25">
      <c r="A88">
        <v>0.82309763999999996</v>
      </c>
      <c r="D88">
        <v>964.4</v>
      </c>
    </row>
    <row r="89" spans="1:4" x14ac:dyDescent="0.25">
      <c r="A89">
        <v>0.82310921000000004</v>
      </c>
      <c r="D89">
        <v>964.4</v>
      </c>
    </row>
    <row r="90" spans="1:4" x14ac:dyDescent="0.25">
      <c r="A90">
        <v>0.82312078</v>
      </c>
      <c r="D90">
        <v>964.3</v>
      </c>
    </row>
    <row r="91" spans="1:4" x14ac:dyDescent="0.25">
      <c r="A91">
        <v>0.82313236000000001</v>
      </c>
      <c r="D91">
        <v>964.3</v>
      </c>
    </row>
    <row r="92" spans="1:4" x14ac:dyDescent="0.25">
      <c r="A92">
        <v>0.82314392000000003</v>
      </c>
      <c r="D92">
        <v>964.3</v>
      </c>
    </row>
    <row r="93" spans="1:4" x14ac:dyDescent="0.25">
      <c r="A93">
        <v>0.82315550000000004</v>
      </c>
      <c r="D93">
        <v>964.3</v>
      </c>
    </row>
    <row r="94" spans="1:4" x14ac:dyDescent="0.25">
      <c r="A94">
        <v>0.82316707</v>
      </c>
      <c r="D94">
        <v>964.3</v>
      </c>
    </row>
    <row r="95" spans="1:4" x14ac:dyDescent="0.25">
      <c r="A95">
        <v>0.82317863999999996</v>
      </c>
      <c r="D95">
        <v>964.3</v>
      </c>
    </row>
    <row r="96" spans="1:4" x14ac:dyDescent="0.25">
      <c r="A96">
        <v>0.82319021999999997</v>
      </c>
      <c r="D96">
        <v>964.3</v>
      </c>
    </row>
    <row r="97" spans="1:4" x14ac:dyDescent="0.25">
      <c r="A97">
        <v>0.82320179000000004</v>
      </c>
      <c r="D97">
        <v>964.2</v>
      </c>
    </row>
    <row r="98" spans="1:4" x14ac:dyDescent="0.25">
      <c r="A98">
        <v>0.82321336000000001</v>
      </c>
      <c r="D98">
        <v>964.2</v>
      </c>
    </row>
    <row r="99" spans="1:4" x14ac:dyDescent="0.25">
      <c r="A99">
        <v>0.82322492999999997</v>
      </c>
      <c r="D99">
        <v>964.2</v>
      </c>
    </row>
    <row r="100" spans="1:4" x14ac:dyDescent="0.25">
      <c r="A100">
        <v>0.82323650000000004</v>
      </c>
      <c r="D100">
        <v>964.2</v>
      </c>
    </row>
    <row r="101" spans="1:4" x14ac:dyDescent="0.25">
      <c r="A101">
        <v>0.82324807</v>
      </c>
      <c r="D101">
        <v>964.2</v>
      </c>
    </row>
    <row r="102" spans="1:4" x14ac:dyDescent="0.25">
      <c r="A102">
        <v>0.82325965000000001</v>
      </c>
      <c r="D102">
        <v>964.2</v>
      </c>
    </row>
    <row r="103" spans="1:4" x14ac:dyDescent="0.25">
      <c r="A103">
        <v>0.82327121999999997</v>
      </c>
      <c r="D103">
        <v>964.1</v>
      </c>
    </row>
    <row r="104" spans="1:4" x14ac:dyDescent="0.25">
      <c r="A104">
        <v>0.82328277999999999</v>
      </c>
      <c r="D104">
        <v>964.1</v>
      </c>
    </row>
    <row r="105" spans="1:4" x14ac:dyDescent="0.25">
      <c r="A105">
        <v>0.82329434000000001</v>
      </c>
      <c r="D105">
        <v>964.1</v>
      </c>
    </row>
    <row r="106" spans="1:4" x14ac:dyDescent="0.25">
      <c r="A106">
        <v>0.82330590999999997</v>
      </c>
      <c r="D106">
        <v>964.1</v>
      </c>
    </row>
    <row r="107" spans="1:4" x14ac:dyDescent="0.25">
      <c r="A107">
        <v>0.82331748000000005</v>
      </c>
      <c r="D107">
        <v>964.1</v>
      </c>
    </row>
    <row r="108" spans="1:4" x14ac:dyDescent="0.25">
      <c r="A108">
        <v>0.82332905000000001</v>
      </c>
      <c r="D108">
        <v>964.1</v>
      </c>
    </row>
    <row r="109" spans="1:4" x14ac:dyDescent="0.25">
      <c r="A109">
        <v>0.82334061999999997</v>
      </c>
      <c r="D109">
        <v>964.1</v>
      </c>
    </row>
    <row r="110" spans="1:4" x14ac:dyDescent="0.25">
      <c r="A110">
        <v>0.82335206999999999</v>
      </c>
      <c r="D110">
        <v>964</v>
      </c>
    </row>
    <row r="111" spans="1:4" x14ac:dyDescent="0.25">
      <c r="A111">
        <v>0.82336377000000005</v>
      </c>
      <c r="D111">
        <v>964</v>
      </c>
    </row>
    <row r="112" spans="1:4" x14ac:dyDescent="0.25">
      <c r="A112">
        <v>0.82337534000000001</v>
      </c>
      <c r="D112">
        <v>964</v>
      </c>
    </row>
    <row r="113" spans="1:4" x14ac:dyDescent="0.25">
      <c r="A113">
        <v>0.82338692000000002</v>
      </c>
      <c r="D113">
        <v>964</v>
      </c>
    </row>
    <row r="114" spans="1:4" x14ac:dyDescent="0.25">
      <c r="A114">
        <v>0.82339848000000004</v>
      </c>
      <c r="D114">
        <v>963.9</v>
      </c>
    </row>
    <row r="115" spans="1:4" x14ac:dyDescent="0.25">
      <c r="A115">
        <v>0.82341006000000005</v>
      </c>
      <c r="D115">
        <v>964</v>
      </c>
    </row>
    <row r="116" spans="1:4" x14ac:dyDescent="0.25">
      <c r="A116">
        <v>0.82342163999999995</v>
      </c>
      <c r="D116">
        <v>963.9</v>
      </c>
    </row>
    <row r="117" spans="1:4" x14ac:dyDescent="0.25">
      <c r="A117">
        <v>0.82343321000000003</v>
      </c>
      <c r="D117">
        <v>963.9</v>
      </c>
    </row>
    <row r="118" spans="1:4" x14ac:dyDescent="0.25">
      <c r="A118">
        <v>0.82344466999999999</v>
      </c>
      <c r="D118">
        <v>963.9</v>
      </c>
    </row>
    <row r="119" spans="1:4" x14ac:dyDescent="0.25">
      <c r="A119">
        <v>0.82345634000000001</v>
      </c>
      <c r="D119">
        <v>963.9</v>
      </c>
    </row>
    <row r="120" spans="1:4" x14ac:dyDescent="0.25">
      <c r="A120">
        <v>0.82346792999999996</v>
      </c>
      <c r="D120">
        <v>963.9</v>
      </c>
    </row>
    <row r="121" spans="1:4" x14ac:dyDescent="0.25">
      <c r="A121">
        <v>0.82347950000000003</v>
      </c>
      <c r="D121">
        <v>963.8</v>
      </c>
    </row>
    <row r="122" spans="1:4" x14ac:dyDescent="0.25">
      <c r="A122">
        <v>0.82349105</v>
      </c>
      <c r="D122">
        <v>963.8</v>
      </c>
    </row>
    <row r="123" spans="1:4" x14ac:dyDescent="0.25">
      <c r="A123">
        <v>0.82350261999999996</v>
      </c>
      <c r="D123">
        <v>963.8</v>
      </c>
    </row>
    <row r="124" spans="1:4" x14ac:dyDescent="0.25">
      <c r="A124">
        <v>0.82351419000000003</v>
      </c>
      <c r="D124">
        <v>963.8</v>
      </c>
    </row>
    <row r="125" spans="1:4" x14ac:dyDescent="0.25">
      <c r="A125">
        <v>0.82352577000000005</v>
      </c>
      <c r="D125">
        <v>963.7</v>
      </c>
    </row>
    <row r="126" spans="1:4" x14ac:dyDescent="0.25">
      <c r="A126">
        <v>0.82353732999999996</v>
      </c>
      <c r="D126">
        <v>963.8</v>
      </c>
    </row>
    <row r="127" spans="1:4" x14ac:dyDescent="0.25">
      <c r="A127">
        <v>0.82354892000000002</v>
      </c>
      <c r="D127">
        <v>963.7</v>
      </c>
    </row>
    <row r="128" spans="1:4" x14ac:dyDescent="0.25">
      <c r="A128">
        <v>0.82356048000000004</v>
      </c>
      <c r="D128">
        <v>963.7</v>
      </c>
    </row>
    <row r="129" spans="1:4" x14ac:dyDescent="0.25">
      <c r="A129">
        <v>0.82357205</v>
      </c>
      <c r="D129">
        <v>963.7</v>
      </c>
    </row>
    <row r="130" spans="1:4" x14ac:dyDescent="0.25">
      <c r="A130">
        <v>0.82358361999999996</v>
      </c>
      <c r="D130">
        <v>963.7</v>
      </c>
    </row>
    <row r="131" spans="1:4" x14ac:dyDescent="0.25">
      <c r="A131">
        <v>0.82359519000000003</v>
      </c>
      <c r="D131">
        <v>963.7</v>
      </c>
    </row>
    <row r="132" spans="1:4" x14ac:dyDescent="0.25">
      <c r="A132">
        <v>0.82360677999999998</v>
      </c>
      <c r="D132">
        <v>963.7</v>
      </c>
    </row>
    <row r="133" spans="1:4" x14ac:dyDescent="0.25">
      <c r="A133">
        <v>0.82361835000000005</v>
      </c>
      <c r="D133">
        <v>963.6</v>
      </c>
    </row>
    <row r="134" spans="1:4" x14ac:dyDescent="0.25">
      <c r="A134">
        <v>0.82362990999999997</v>
      </c>
      <c r="D134">
        <v>963.6</v>
      </c>
    </row>
    <row r="135" spans="1:4" x14ac:dyDescent="0.25">
      <c r="A135">
        <v>0.82364148000000004</v>
      </c>
      <c r="D135">
        <v>963.6</v>
      </c>
    </row>
    <row r="136" spans="1:4" x14ac:dyDescent="0.25">
      <c r="A136">
        <v>0.82365306000000005</v>
      </c>
      <c r="D136">
        <v>963.6</v>
      </c>
    </row>
    <row r="137" spans="1:4" x14ac:dyDescent="0.25">
      <c r="A137">
        <v>0.82366463000000001</v>
      </c>
      <c r="D137">
        <v>963.6</v>
      </c>
    </row>
    <row r="138" spans="1:4" x14ac:dyDescent="0.25">
      <c r="A138">
        <v>0.82367619000000003</v>
      </c>
      <c r="D138">
        <v>963.6</v>
      </c>
    </row>
    <row r="139" spans="1:4" x14ac:dyDescent="0.25">
      <c r="A139">
        <v>0.82368777000000004</v>
      </c>
      <c r="D139">
        <v>963.5</v>
      </c>
    </row>
    <row r="140" spans="1:4" x14ac:dyDescent="0.25">
      <c r="A140">
        <v>0.82369934</v>
      </c>
      <c r="D140">
        <v>963.5</v>
      </c>
    </row>
    <row r="141" spans="1:4" x14ac:dyDescent="0.25">
      <c r="A141">
        <v>0.82371090999999996</v>
      </c>
      <c r="D141">
        <v>963.5</v>
      </c>
    </row>
    <row r="142" spans="1:4" x14ac:dyDescent="0.25">
      <c r="A142">
        <v>0.82372248000000003</v>
      </c>
      <c r="D142">
        <v>963.5</v>
      </c>
    </row>
    <row r="143" spans="1:4" x14ac:dyDescent="0.25">
      <c r="A143">
        <v>0.82373405</v>
      </c>
      <c r="D143">
        <v>963.4</v>
      </c>
    </row>
    <row r="144" spans="1:4" x14ac:dyDescent="0.25">
      <c r="A144">
        <v>0.82374561999999996</v>
      </c>
      <c r="D144">
        <v>963.5</v>
      </c>
    </row>
    <row r="145" spans="1:4" x14ac:dyDescent="0.25">
      <c r="A145">
        <v>0.82375719999999997</v>
      </c>
      <c r="D145">
        <v>963.4</v>
      </c>
    </row>
    <row r="146" spans="1:4" x14ac:dyDescent="0.25">
      <c r="A146">
        <v>0.82376875999999999</v>
      </c>
      <c r="D146">
        <v>963.4</v>
      </c>
    </row>
    <row r="147" spans="1:4" x14ac:dyDescent="0.25">
      <c r="A147">
        <v>0.82378034</v>
      </c>
      <c r="D147">
        <v>963.4</v>
      </c>
    </row>
    <row r="148" spans="1:4" x14ac:dyDescent="0.25">
      <c r="A148">
        <v>0.82379190999999996</v>
      </c>
      <c r="D148">
        <v>963.4</v>
      </c>
    </row>
    <row r="149" spans="1:4" x14ac:dyDescent="0.25">
      <c r="A149">
        <v>0.82380348000000003</v>
      </c>
      <c r="D149">
        <v>963.3</v>
      </c>
    </row>
    <row r="150" spans="1:4" x14ac:dyDescent="0.25">
      <c r="A150">
        <v>0.82381506000000004</v>
      </c>
      <c r="D150">
        <v>963.4</v>
      </c>
    </row>
    <row r="151" spans="1:4" x14ac:dyDescent="0.25">
      <c r="A151">
        <v>0.82382663</v>
      </c>
      <c r="D151">
        <v>963.3</v>
      </c>
    </row>
    <row r="152" spans="1:4" x14ac:dyDescent="0.25">
      <c r="A152">
        <v>0.82383819000000003</v>
      </c>
      <c r="D152">
        <v>963.3</v>
      </c>
    </row>
    <row r="153" spans="1:4" x14ac:dyDescent="0.25">
      <c r="A153">
        <v>0.82384975999999999</v>
      </c>
      <c r="D153">
        <v>963.3</v>
      </c>
    </row>
    <row r="154" spans="1:4" x14ac:dyDescent="0.25">
      <c r="A154">
        <v>0.82386134</v>
      </c>
      <c r="D154">
        <v>963.3</v>
      </c>
    </row>
    <row r="155" spans="1:4" x14ac:dyDescent="0.25">
      <c r="A155">
        <v>0.82387279000000002</v>
      </c>
      <c r="D155">
        <v>963.2</v>
      </c>
    </row>
    <row r="156" spans="1:4" x14ac:dyDescent="0.25">
      <c r="A156">
        <v>0.82388446999999998</v>
      </c>
      <c r="D156">
        <v>963.2</v>
      </c>
    </row>
    <row r="157" spans="1:4" x14ac:dyDescent="0.25">
      <c r="A157">
        <v>0.82389603</v>
      </c>
      <c r="D157">
        <v>963.3</v>
      </c>
    </row>
    <row r="158" spans="1:4" x14ac:dyDescent="0.25">
      <c r="A158">
        <v>0.82390761000000001</v>
      </c>
      <c r="D158">
        <v>963.2</v>
      </c>
    </row>
    <row r="159" spans="1:4" x14ac:dyDescent="0.25">
      <c r="A159">
        <v>0.82391919000000002</v>
      </c>
      <c r="D159">
        <v>963.2</v>
      </c>
    </row>
    <row r="160" spans="1:4" x14ac:dyDescent="0.25">
      <c r="A160">
        <v>0.82393075999999998</v>
      </c>
      <c r="D160">
        <v>963.2</v>
      </c>
    </row>
    <row r="161" spans="1:4" x14ac:dyDescent="0.25">
      <c r="A161">
        <v>0.82394232000000001</v>
      </c>
      <c r="D161">
        <v>963.2</v>
      </c>
    </row>
    <row r="162" spans="1:4" x14ac:dyDescent="0.25">
      <c r="A162">
        <v>0.82395388999999997</v>
      </c>
      <c r="D162">
        <v>963.1</v>
      </c>
    </row>
    <row r="163" spans="1:4" x14ac:dyDescent="0.25">
      <c r="A163">
        <v>0.82396548000000003</v>
      </c>
      <c r="D163">
        <v>963.1</v>
      </c>
    </row>
    <row r="164" spans="1:4" x14ac:dyDescent="0.25">
      <c r="A164">
        <v>0.82397704999999999</v>
      </c>
      <c r="D164">
        <v>963.1</v>
      </c>
    </row>
    <row r="165" spans="1:4" x14ac:dyDescent="0.25">
      <c r="A165">
        <v>0.82398861999999995</v>
      </c>
      <c r="D165">
        <v>963.1</v>
      </c>
    </row>
    <row r="166" spans="1:4" x14ac:dyDescent="0.25">
      <c r="A166">
        <v>0.82400019000000002</v>
      </c>
      <c r="D166">
        <v>963.1</v>
      </c>
    </row>
    <row r="167" spans="1:4" x14ac:dyDescent="0.25">
      <c r="A167">
        <v>0.82401175000000004</v>
      </c>
      <c r="D167">
        <v>963</v>
      </c>
    </row>
    <row r="168" spans="1:4" x14ac:dyDescent="0.25">
      <c r="A168">
        <v>0.82402332</v>
      </c>
      <c r="D168">
        <v>963</v>
      </c>
    </row>
    <row r="169" spans="1:4" x14ac:dyDescent="0.25">
      <c r="A169">
        <v>0.82403490999999995</v>
      </c>
      <c r="D169">
        <v>963</v>
      </c>
    </row>
    <row r="170" spans="1:4" x14ac:dyDescent="0.25">
      <c r="A170">
        <v>0.82404646999999998</v>
      </c>
      <c r="D170">
        <v>963</v>
      </c>
    </row>
    <row r="171" spans="1:4" x14ac:dyDescent="0.25">
      <c r="A171">
        <v>0.82405804999999999</v>
      </c>
      <c r="D171">
        <v>963</v>
      </c>
    </row>
    <row r="172" spans="1:4" x14ac:dyDescent="0.25">
      <c r="A172">
        <v>0.82406961999999995</v>
      </c>
      <c r="D172">
        <v>963</v>
      </c>
    </row>
    <row r="173" spans="1:4" x14ac:dyDescent="0.25">
      <c r="A173">
        <v>0.82408119000000002</v>
      </c>
      <c r="D173">
        <v>963</v>
      </c>
    </row>
    <row r="174" spans="1:4" x14ac:dyDescent="0.25">
      <c r="A174">
        <v>0.82409275000000004</v>
      </c>
      <c r="D174">
        <v>962.9</v>
      </c>
    </row>
    <row r="175" spans="1:4" x14ac:dyDescent="0.25">
      <c r="A175">
        <v>0.82410433000000005</v>
      </c>
      <c r="D175">
        <v>962.9</v>
      </c>
    </row>
    <row r="176" spans="1:4" x14ac:dyDescent="0.25">
      <c r="A176">
        <v>0.82411586999999997</v>
      </c>
      <c r="D176">
        <v>963</v>
      </c>
    </row>
    <row r="177" spans="1:4" x14ac:dyDescent="0.25">
      <c r="A177">
        <v>0.82412746000000003</v>
      </c>
      <c r="D177">
        <v>962.9</v>
      </c>
    </row>
    <row r="178" spans="1:4" x14ac:dyDescent="0.25">
      <c r="A178">
        <v>0.82413902999999999</v>
      </c>
      <c r="D178">
        <v>962.9</v>
      </c>
    </row>
    <row r="179" spans="1:4" x14ac:dyDescent="0.25">
      <c r="A179">
        <v>0.82415061000000001</v>
      </c>
      <c r="D179">
        <v>962.9</v>
      </c>
    </row>
    <row r="180" spans="1:4" x14ac:dyDescent="0.25">
      <c r="A180">
        <v>0.82416219000000002</v>
      </c>
      <c r="D180">
        <v>962.9</v>
      </c>
    </row>
    <row r="181" spans="1:4" x14ac:dyDescent="0.25">
      <c r="A181">
        <v>0.82417375999999998</v>
      </c>
      <c r="D181">
        <v>962.8</v>
      </c>
    </row>
    <row r="182" spans="1:4" x14ac:dyDescent="0.25">
      <c r="A182">
        <v>0.82418533000000005</v>
      </c>
      <c r="D182">
        <v>962.8</v>
      </c>
    </row>
    <row r="183" spans="1:4" x14ac:dyDescent="0.25">
      <c r="A183">
        <v>0.82419690000000001</v>
      </c>
      <c r="D183">
        <v>962.8</v>
      </c>
    </row>
    <row r="184" spans="1:4" x14ac:dyDescent="0.25">
      <c r="A184">
        <v>0.82420846000000003</v>
      </c>
      <c r="D184">
        <v>962.8</v>
      </c>
    </row>
    <row r="185" spans="1:4" x14ac:dyDescent="0.25">
      <c r="A185">
        <v>0.82422002999999999</v>
      </c>
      <c r="D185">
        <v>962.8</v>
      </c>
    </row>
    <row r="186" spans="1:4" x14ac:dyDescent="0.25">
      <c r="A186">
        <v>0.82423159999999995</v>
      </c>
      <c r="D186">
        <v>962.7</v>
      </c>
    </row>
    <row r="187" spans="1:4" x14ac:dyDescent="0.25">
      <c r="A187">
        <v>0.82424284000000003</v>
      </c>
      <c r="D187">
        <v>962.7</v>
      </c>
    </row>
    <row r="188" spans="1:4" x14ac:dyDescent="0.25">
      <c r="A188">
        <v>0.82425475000000004</v>
      </c>
      <c r="D188">
        <v>962.7</v>
      </c>
    </row>
    <row r="189" spans="1:4" x14ac:dyDescent="0.25">
      <c r="A189">
        <v>0.82426633000000005</v>
      </c>
      <c r="D189">
        <v>962.7</v>
      </c>
    </row>
    <row r="190" spans="1:4" x14ac:dyDescent="0.25">
      <c r="A190">
        <v>0.82427788999999996</v>
      </c>
      <c r="D190">
        <v>962.7</v>
      </c>
    </row>
    <row r="191" spans="1:4" x14ac:dyDescent="0.25">
      <c r="A191">
        <v>0.82428946000000003</v>
      </c>
      <c r="D191">
        <v>962.7</v>
      </c>
    </row>
    <row r="192" spans="1:4" x14ac:dyDescent="0.25">
      <c r="A192">
        <v>0.82430102000000005</v>
      </c>
      <c r="D192">
        <v>962.6</v>
      </c>
    </row>
    <row r="193" spans="1:4" x14ac:dyDescent="0.25">
      <c r="A193">
        <v>0.82431259000000001</v>
      </c>
      <c r="D193">
        <v>962.6</v>
      </c>
    </row>
    <row r="194" spans="1:4" x14ac:dyDescent="0.25">
      <c r="A194">
        <v>0.82432417999999996</v>
      </c>
      <c r="D194">
        <v>962.7</v>
      </c>
    </row>
    <row r="195" spans="1:4" x14ac:dyDescent="0.25">
      <c r="A195">
        <v>0.82433575000000003</v>
      </c>
      <c r="D195">
        <v>962.6</v>
      </c>
    </row>
    <row r="196" spans="1:4" x14ac:dyDescent="0.25">
      <c r="A196">
        <v>0.82434731999999999</v>
      </c>
      <c r="D196">
        <v>962.6</v>
      </c>
    </row>
    <row r="197" spans="1:4" x14ac:dyDescent="0.25">
      <c r="A197">
        <v>0.82435888000000002</v>
      </c>
      <c r="D197">
        <v>962.5</v>
      </c>
    </row>
    <row r="198" spans="1:4" x14ac:dyDescent="0.25">
      <c r="A198">
        <v>0.82437046999999997</v>
      </c>
      <c r="D198">
        <v>962.5</v>
      </c>
    </row>
    <row r="199" spans="1:4" x14ac:dyDescent="0.25">
      <c r="A199">
        <v>0.82438204000000004</v>
      </c>
      <c r="D199">
        <v>962.5</v>
      </c>
    </row>
    <row r="200" spans="1:4" x14ac:dyDescent="0.25">
      <c r="A200">
        <v>0.82439361</v>
      </c>
      <c r="D200">
        <v>962.5</v>
      </c>
    </row>
    <row r="201" spans="1:4" x14ac:dyDescent="0.25">
      <c r="A201">
        <v>0.82440517999999996</v>
      </c>
      <c r="D201">
        <v>962.5</v>
      </c>
    </row>
    <row r="202" spans="1:4" x14ac:dyDescent="0.25">
      <c r="A202">
        <v>0.82441675000000003</v>
      </c>
      <c r="D202">
        <v>962.5</v>
      </c>
    </row>
    <row r="203" spans="1:4" x14ac:dyDescent="0.25">
      <c r="A203">
        <v>0.82442831999999999</v>
      </c>
      <c r="D203">
        <v>962.5</v>
      </c>
    </row>
    <row r="204" spans="1:4" x14ac:dyDescent="0.25">
      <c r="A204">
        <v>0.82443988000000001</v>
      </c>
      <c r="D204">
        <v>962.5</v>
      </c>
    </row>
    <row r="205" spans="1:4" x14ac:dyDescent="0.25">
      <c r="A205">
        <v>0.82445146999999996</v>
      </c>
      <c r="D205">
        <v>962.5</v>
      </c>
    </row>
    <row r="206" spans="1:4" x14ac:dyDescent="0.25">
      <c r="A206">
        <v>0.82446304000000004</v>
      </c>
      <c r="D206">
        <v>962.4</v>
      </c>
    </row>
    <row r="207" spans="1:4" x14ac:dyDescent="0.25">
      <c r="A207">
        <v>0.82447459999999995</v>
      </c>
      <c r="D207">
        <v>962.4</v>
      </c>
    </row>
    <row r="208" spans="1:4" x14ac:dyDescent="0.25">
      <c r="A208">
        <v>0.82448617999999996</v>
      </c>
      <c r="D208">
        <v>962.4</v>
      </c>
    </row>
    <row r="209" spans="1:4" x14ac:dyDescent="0.25">
      <c r="A209">
        <v>0.82449773999999998</v>
      </c>
      <c r="D209">
        <v>962.4</v>
      </c>
    </row>
    <row r="210" spans="1:4" x14ac:dyDescent="0.25">
      <c r="A210">
        <v>0.8245093</v>
      </c>
      <c r="D210">
        <v>962.4</v>
      </c>
    </row>
    <row r="211" spans="1:4" x14ac:dyDescent="0.25">
      <c r="A211">
        <v>0.82452086999999996</v>
      </c>
      <c r="D211">
        <v>962.4</v>
      </c>
    </row>
    <row r="212" spans="1:4" x14ac:dyDescent="0.25">
      <c r="A212">
        <v>0.82453244999999997</v>
      </c>
      <c r="D212">
        <v>962.4</v>
      </c>
    </row>
    <row r="213" spans="1:4" x14ac:dyDescent="0.25">
      <c r="A213">
        <v>0.82454402999999998</v>
      </c>
      <c r="D213">
        <v>962.3</v>
      </c>
    </row>
    <row r="214" spans="1:4" x14ac:dyDescent="0.25">
      <c r="A214">
        <v>0.82455560000000006</v>
      </c>
      <c r="D214">
        <v>962.3</v>
      </c>
    </row>
    <row r="215" spans="1:4" x14ac:dyDescent="0.25">
      <c r="A215">
        <v>0.82456715999999997</v>
      </c>
      <c r="D215">
        <v>962.3</v>
      </c>
    </row>
    <row r="216" spans="1:4" x14ac:dyDescent="0.25">
      <c r="A216">
        <v>0.82457873000000004</v>
      </c>
      <c r="D216">
        <v>962.3</v>
      </c>
    </row>
    <row r="217" spans="1:4" x14ac:dyDescent="0.25">
      <c r="A217">
        <v>0.82459031000000005</v>
      </c>
      <c r="D217">
        <v>962.3</v>
      </c>
    </row>
    <row r="218" spans="1:4" x14ac:dyDescent="0.25">
      <c r="A218">
        <v>0.82460188999999995</v>
      </c>
      <c r="D218">
        <v>962.3</v>
      </c>
    </row>
    <row r="219" spans="1:4" x14ac:dyDescent="0.25">
      <c r="A219">
        <v>0.82461344999999997</v>
      </c>
      <c r="D219">
        <v>962.2</v>
      </c>
    </row>
    <row r="220" spans="1:4" x14ac:dyDescent="0.25">
      <c r="A220">
        <v>0.82462502000000004</v>
      </c>
      <c r="D220">
        <v>962.2</v>
      </c>
    </row>
    <row r="221" spans="1:4" x14ac:dyDescent="0.25">
      <c r="A221">
        <v>0.82463660000000005</v>
      </c>
      <c r="D221">
        <v>962.2</v>
      </c>
    </row>
    <row r="222" spans="1:4" x14ac:dyDescent="0.25">
      <c r="A222">
        <v>0.82464813999999997</v>
      </c>
      <c r="D222">
        <v>962.2</v>
      </c>
    </row>
    <row r="223" spans="1:4" x14ac:dyDescent="0.25">
      <c r="A223">
        <v>0.82465973999999997</v>
      </c>
      <c r="D223">
        <v>962.1</v>
      </c>
    </row>
    <row r="224" spans="1:4" x14ac:dyDescent="0.25">
      <c r="A224">
        <v>0.82467131999999999</v>
      </c>
      <c r="D224">
        <v>962.1</v>
      </c>
    </row>
    <row r="225" spans="1:4" x14ac:dyDescent="0.25">
      <c r="A225">
        <v>0.82468288999999995</v>
      </c>
      <c r="D225">
        <v>962.1</v>
      </c>
    </row>
    <row r="226" spans="1:4" x14ac:dyDescent="0.25">
      <c r="A226">
        <v>0.82470597999999995</v>
      </c>
      <c r="D226">
        <v>962.1</v>
      </c>
    </row>
    <row r="227" spans="1:4" x14ac:dyDescent="0.25">
      <c r="A227">
        <v>0.82471757999999995</v>
      </c>
      <c r="D227">
        <v>962.1</v>
      </c>
    </row>
    <row r="228" spans="1:4" x14ac:dyDescent="0.25">
      <c r="A228">
        <v>0.82472915000000002</v>
      </c>
      <c r="D228">
        <v>962.1</v>
      </c>
    </row>
    <row r="229" spans="1:4" x14ac:dyDescent="0.25">
      <c r="A229">
        <v>0.82474073999999997</v>
      </c>
      <c r="D229">
        <v>962</v>
      </c>
    </row>
    <row r="230" spans="1:4" x14ac:dyDescent="0.25">
      <c r="A230">
        <v>0.82475229999999999</v>
      </c>
      <c r="D230">
        <v>962</v>
      </c>
    </row>
    <row r="231" spans="1:4" x14ac:dyDescent="0.25">
      <c r="A231">
        <v>0.82476388</v>
      </c>
      <c r="D231">
        <v>962</v>
      </c>
    </row>
    <row r="232" spans="1:4" x14ac:dyDescent="0.25">
      <c r="A232">
        <v>0.82477544000000003</v>
      </c>
      <c r="D232">
        <v>962</v>
      </c>
    </row>
    <row r="233" spans="1:4" x14ac:dyDescent="0.25">
      <c r="A233">
        <v>0.82478704000000003</v>
      </c>
      <c r="D233">
        <v>962</v>
      </c>
    </row>
    <row r="234" spans="1:4" x14ac:dyDescent="0.25">
      <c r="A234">
        <v>0.82479859</v>
      </c>
      <c r="D234">
        <v>962</v>
      </c>
    </row>
    <row r="235" spans="1:4" x14ac:dyDescent="0.25">
      <c r="A235">
        <v>0.82481017000000001</v>
      </c>
      <c r="D235">
        <v>961.9</v>
      </c>
    </row>
    <row r="236" spans="1:4" x14ac:dyDescent="0.25">
      <c r="A236">
        <v>0.82482173999999997</v>
      </c>
      <c r="D236">
        <v>961.9</v>
      </c>
    </row>
    <row r="237" spans="1:4" x14ac:dyDescent="0.25">
      <c r="A237">
        <v>0.82483329999999999</v>
      </c>
      <c r="D237">
        <v>961.9</v>
      </c>
    </row>
    <row r="238" spans="1:4" x14ac:dyDescent="0.25">
      <c r="A238">
        <v>0.82484488</v>
      </c>
      <c r="D238">
        <v>961.9</v>
      </c>
    </row>
    <row r="239" spans="1:4" x14ac:dyDescent="0.25">
      <c r="A239">
        <v>0.82485646000000001</v>
      </c>
      <c r="D239">
        <v>961.9</v>
      </c>
    </row>
    <row r="240" spans="1:4" x14ac:dyDescent="0.25">
      <c r="A240">
        <v>0.82486802000000004</v>
      </c>
      <c r="D240">
        <v>961.9</v>
      </c>
    </row>
    <row r="241" spans="1:4" x14ac:dyDescent="0.25">
      <c r="A241">
        <v>0.82487959</v>
      </c>
      <c r="D241">
        <v>961.9</v>
      </c>
    </row>
    <row r="242" spans="1:4" x14ac:dyDescent="0.25">
      <c r="A242">
        <v>0.82489115999999996</v>
      </c>
      <c r="D242">
        <v>961.8</v>
      </c>
    </row>
    <row r="243" spans="1:4" x14ac:dyDescent="0.25">
      <c r="A243">
        <v>0.82490271999999998</v>
      </c>
      <c r="D243">
        <v>961.8</v>
      </c>
    </row>
    <row r="244" spans="1:4" x14ac:dyDescent="0.25">
      <c r="A244">
        <v>0.82491429999999999</v>
      </c>
      <c r="D244">
        <v>961.8</v>
      </c>
    </row>
    <row r="245" spans="1:4" x14ac:dyDescent="0.25">
      <c r="A245">
        <v>0.82492586999999995</v>
      </c>
      <c r="D245">
        <v>961.8</v>
      </c>
    </row>
    <row r="246" spans="1:4" x14ac:dyDescent="0.25">
      <c r="A246">
        <v>0.82493744000000002</v>
      </c>
      <c r="D246">
        <v>961.8</v>
      </c>
    </row>
    <row r="247" spans="1:4" x14ac:dyDescent="0.25">
      <c r="A247">
        <v>0.82494900999999998</v>
      </c>
      <c r="D247">
        <v>961.8</v>
      </c>
    </row>
    <row r="248" spans="1:4" x14ac:dyDescent="0.25">
      <c r="A248">
        <v>0.82496058000000005</v>
      </c>
      <c r="D248">
        <v>961.8</v>
      </c>
    </row>
    <row r="249" spans="1:4" x14ac:dyDescent="0.25">
      <c r="A249">
        <v>0.82497215000000002</v>
      </c>
      <c r="D249">
        <v>961.7</v>
      </c>
    </row>
    <row r="250" spans="1:4" x14ac:dyDescent="0.25">
      <c r="A250">
        <v>0.82498373000000003</v>
      </c>
      <c r="D250">
        <v>961.7</v>
      </c>
    </row>
    <row r="251" spans="1:4" x14ac:dyDescent="0.25">
      <c r="A251">
        <v>0.82499529000000005</v>
      </c>
      <c r="D251">
        <v>961.7</v>
      </c>
    </row>
    <row r="252" spans="1:4" x14ac:dyDescent="0.25">
      <c r="A252">
        <v>0.82500688</v>
      </c>
      <c r="D252">
        <v>961.7</v>
      </c>
    </row>
    <row r="253" spans="1:4" x14ac:dyDescent="0.25">
      <c r="A253">
        <v>0.82501844999999996</v>
      </c>
      <c r="D253">
        <v>961.7</v>
      </c>
    </row>
    <row r="254" spans="1:4" x14ac:dyDescent="0.25">
      <c r="A254">
        <v>0.82503002000000003</v>
      </c>
      <c r="D254">
        <v>961.7</v>
      </c>
    </row>
    <row r="255" spans="1:4" x14ac:dyDescent="0.25">
      <c r="A255">
        <v>0.82504158000000005</v>
      </c>
      <c r="D255">
        <v>961.7</v>
      </c>
    </row>
    <row r="256" spans="1:4" x14ac:dyDescent="0.25">
      <c r="A256">
        <v>0.82505315999999995</v>
      </c>
      <c r="D256">
        <v>961.6</v>
      </c>
    </row>
    <row r="257" spans="1:4" x14ac:dyDescent="0.25">
      <c r="A257">
        <v>0.82506473999999996</v>
      </c>
      <c r="D257">
        <v>961.6</v>
      </c>
    </row>
    <row r="258" spans="1:4" x14ac:dyDescent="0.25">
      <c r="A258">
        <v>0.82507631000000003</v>
      </c>
      <c r="D258">
        <v>961.6</v>
      </c>
    </row>
    <row r="259" spans="1:4" x14ac:dyDescent="0.25">
      <c r="A259">
        <v>0.82508788</v>
      </c>
      <c r="D259">
        <v>961.6</v>
      </c>
    </row>
    <row r="260" spans="1:4" x14ac:dyDescent="0.25">
      <c r="A260">
        <v>0.82509942999999997</v>
      </c>
      <c r="D260">
        <v>961.6</v>
      </c>
    </row>
    <row r="261" spans="1:4" x14ac:dyDescent="0.25">
      <c r="A261">
        <v>0.82511100000000004</v>
      </c>
      <c r="D261">
        <v>961.6</v>
      </c>
    </row>
    <row r="262" spans="1:4" x14ac:dyDescent="0.25">
      <c r="A262">
        <v>0.82512257</v>
      </c>
      <c r="D262">
        <v>961.6</v>
      </c>
    </row>
    <row r="263" spans="1:4" x14ac:dyDescent="0.25">
      <c r="A263">
        <v>0.82513415000000001</v>
      </c>
      <c r="D263">
        <v>961.6</v>
      </c>
    </row>
    <row r="264" spans="1:4" x14ac:dyDescent="0.25">
      <c r="A264">
        <v>0.82514573000000002</v>
      </c>
      <c r="D264">
        <v>961.5</v>
      </c>
    </row>
    <row r="265" spans="1:4" x14ac:dyDescent="0.25">
      <c r="A265">
        <v>0.82515729999999998</v>
      </c>
      <c r="D265">
        <v>961.5</v>
      </c>
    </row>
    <row r="266" spans="1:4" x14ac:dyDescent="0.25">
      <c r="A266">
        <v>0.82516887000000005</v>
      </c>
      <c r="D266">
        <v>961.5</v>
      </c>
    </row>
    <row r="267" spans="1:4" x14ac:dyDescent="0.25">
      <c r="A267">
        <v>0.82518042999999996</v>
      </c>
      <c r="D267">
        <v>961.5</v>
      </c>
    </row>
    <row r="268" spans="1:4" x14ac:dyDescent="0.25">
      <c r="A268">
        <v>0.82519200000000004</v>
      </c>
      <c r="D268">
        <v>961.5</v>
      </c>
    </row>
    <row r="269" spans="1:4" x14ac:dyDescent="0.25">
      <c r="A269">
        <v>0.82520357</v>
      </c>
      <c r="D269">
        <v>961.5</v>
      </c>
    </row>
    <row r="270" spans="1:4" x14ac:dyDescent="0.25">
      <c r="A270">
        <v>0.82521507999999999</v>
      </c>
      <c r="D270">
        <v>961.5</v>
      </c>
    </row>
    <row r="271" spans="1:4" x14ac:dyDescent="0.25">
      <c r="A271">
        <v>0.82522671999999997</v>
      </c>
      <c r="D271">
        <v>961.5</v>
      </c>
    </row>
    <row r="272" spans="1:4" x14ac:dyDescent="0.25">
      <c r="A272">
        <v>0.82523829999999998</v>
      </c>
      <c r="D272">
        <v>961.5</v>
      </c>
    </row>
    <row r="273" spans="1:4" x14ac:dyDescent="0.25">
      <c r="A273">
        <v>0.82524987000000005</v>
      </c>
      <c r="D273">
        <v>961.5</v>
      </c>
    </row>
    <row r="274" spans="1:4" x14ac:dyDescent="0.25">
      <c r="A274">
        <v>0.82526142999999996</v>
      </c>
      <c r="D274">
        <v>961.4</v>
      </c>
    </row>
    <row r="275" spans="1:4" x14ac:dyDescent="0.25">
      <c r="A275">
        <v>0.82527300000000003</v>
      </c>
      <c r="D275">
        <v>961.4</v>
      </c>
    </row>
    <row r="276" spans="1:4" x14ac:dyDescent="0.25">
      <c r="A276">
        <v>0.82528458000000005</v>
      </c>
      <c r="D276">
        <v>961.4</v>
      </c>
    </row>
    <row r="277" spans="1:4" x14ac:dyDescent="0.25">
      <c r="A277">
        <v>0.82529615000000001</v>
      </c>
      <c r="D277">
        <v>961.4</v>
      </c>
    </row>
    <row r="278" spans="1:4" x14ac:dyDescent="0.25">
      <c r="A278">
        <v>0.82530771000000003</v>
      </c>
      <c r="D278">
        <v>961.4</v>
      </c>
    </row>
    <row r="279" spans="1:4" x14ac:dyDescent="0.25">
      <c r="A279">
        <v>0.82531929999999998</v>
      </c>
      <c r="D279">
        <v>961.4</v>
      </c>
    </row>
    <row r="280" spans="1:4" x14ac:dyDescent="0.25">
      <c r="A280">
        <v>0.82533087000000005</v>
      </c>
      <c r="D280">
        <v>961.4</v>
      </c>
    </row>
    <row r="281" spans="1:4" x14ac:dyDescent="0.25">
      <c r="A281">
        <v>0.82534242999999996</v>
      </c>
      <c r="D281">
        <v>961.4</v>
      </c>
    </row>
    <row r="282" spans="1:4" x14ac:dyDescent="0.25">
      <c r="A282">
        <v>0.82535400999999997</v>
      </c>
      <c r="D282">
        <v>961.3</v>
      </c>
    </row>
    <row r="283" spans="1:4" x14ac:dyDescent="0.25">
      <c r="A283">
        <v>0.82536558999999998</v>
      </c>
      <c r="D283">
        <v>961.3</v>
      </c>
    </row>
    <row r="284" spans="1:4" x14ac:dyDescent="0.25">
      <c r="A284">
        <v>0.82537715</v>
      </c>
      <c r="D284">
        <v>961.3</v>
      </c>
    </row>
    <row r="285" spans="1:4" x14ac:dyDescent="0.25">
      <c r="A285">
        <v>0.82538873999999995</v>
      </c>
      <c r="D285">
        <v>961.3</v>
      </c>
    </row>
    <row r="286" spans="1:4" x14ac:dyDescent="0.25">
      <c r="A286">
        <v>0.82540031000000003</v>
      </c>
      <c r="D286">
        <v>961.3</v>
      </c>
    </row>
    <row r="287" spans="1:4" x14ac:dyDescent="0.25">
      <c r="A287">
        <v>0.82541189999999998</v>
      </c>
      <c r="D287">
        <v>961.3</v>
      </c>
    </row>
    <row r="288" spans="1:4" x14ac:dyDescent="0.25">
      <c r="A288">
        <v>0.82542344999999995</v>
      </c>
      <c r="D288">
        <v>961.3</v>
      </c>
    </row>
    <row r="289" spans="1:4" x14ac:dyDescent="0.25">
      <c r="A289">
        <v>0.82543502000000002</v>
      </c>
      <c r="D289">
        <v>961.3</v>
      </c>
    </row>
    <row r="290" spans="1:4" x14ac:dyDescent="0.25">
      <c r="A290">
        <v>0.82544660999999997</v>
      </c>
      <c r="D290">
        <v>961.3</v>
      </c>
    </row>
    <row r="291" spans="1:4" x14ac:dyDescent="0.25">
      <c r="A291">
        <v>0.82545816999999999</v>
      </c>
      <c r="D291">
        <v>961.3</v>
      </c>
    </row>
    <row r="292" spans="1:4" x14ac:dyDescent="0.25">
      <c r="A292">
        <v>0.82546976000000005</v>
      </c>
      <c r="D292">
        <v>961.3</v>
      </c>
    </row>
    <row r="293" spans="1:4" x14ac:dyDescent="0.25">
      <c r="A293">
        <v>0.82548133000000001</v>
      </c>
      <c r="D293">
        <v>961.3</v>
      </c>
    </row>
    <row r="294" spans="1:4" x14ac:dyDescent="0.25">
      <c r="A294">
        <v>0.82549291000000002</v>
      </c>
      <c r="D294">
        <v>961.3</v>
      </c>
    </row>
    <row r="295" spans="1:4" x14ac:dyDescent="0.25">
      <c r="A295">
        <v>0.82550446</v>
      </c>
      <c r="D295">
        <v>961.3</v>
      </c>
    </row>
    <row r="296" spans="1:4" x14ac:dyDescent="0.25">
      <c r="A296">
        <v>0.82551602999999996</v>
      </c>
      <c r="D296">
        <v>961.2</v>
      </c>
    </row>
    <row r="297" spans="1:4" x14ac:dyDescent="0.25">
      <c r="A297">
        <v>0.82552760999999997</v>
      </c>
      <c r="D297">
        <v>961.2</v>
      </c>
    </row>
    <row r="298" spans="1:4" x14ac:dyDescent="0.25">
      <c r="A298">
        <v>0.82553918000000004</v>
      </c>
      <c r="D298">
        <v>961.2</v>
      </c>
    </row>
    <row r="299" spans="1:4" x14ac:dyDescent="0.25">
      <c r="A299">
        <v>0.82555075</v>
      </c>
      <c r="D299">
        <v>961.2</v>
      </c>
    </row>
    <row r="300" spans="1:4" x14ac:dyDescent="0.25">
      <c r="A300">
        <v>0.82556233999999995</v>
      </c>
      <c r="D300">
        <v>961.1</v>
      </c>
    </row>
    <row r="301" spans="1:4" x14ac:dyDescent="0.25">
      <c r="A301">
        <v>0.82557389999999997</v>
      </c>
      <c r="D301">
        <v>961.1</v>
      </c>
    </row>
    <row r="302" spans="1:4" x14ac:dyDescent="0.25">
      <c r="A302">
        <v>0.82558549999999997</v>
      </c>
      <c r="D302">
        <v>961.2</v>
      </c>
    </row>
    <row r="303" spans="1:4" x14ac:dyDescent="0.25">
      <c r="A303">
        <v>0.82559705999999999</v>
      </c>
      <c r="D303">
        <v>963.4</v>
      </c>
    </row>
    <row r="304" spans="1:4" x14ac:dyDescent="0.25">
      <c r="A304">
        <v>0.82560862000000002</v>
      </c>
      <c r="D304">
        <v>964.7</v>
      </c>
    </row>
    <row r="305" spans="1:4" x14ac:dyDescent="0.25">
      <c r="A305">
        <v>0.82562020000000003</v>
      </c>
      <c r="D305">
        <v>964.9</v>
      </c>
    </row>
    <row r="306" spans="1:4" x14ac:dyDescent="0.25">
      <c r="A306">
        <v>0.82563176999999999</v>
      </c>
      <c r="D306">
        <v>964.8</v>
      </c>
    </row>
    <row r="307" spans="1:4" x14ac:dyDescent="0.25">
      <c r="A307">
        <v>0.82564335</v>
      </c>
      <c r="D307">
        <v>964.7</v>
      </c>
    </row>
    <row r="308" spans="1:4" x14ac:dyDescent="0.25">
      <c r="A308">
        <v>0.82565491999999996</v>
      </c>
      <c r="D308">
        <v>964.7</v>
      </c>
    </row>
    <row r="309" spans="1:4" x14ac:dyDescent="0.25">
      <c r="A309">
        <v>0.82566651000000002</v>
      </c>
      <c r="D309">
        <v>964.6</v>
      </c>
    </row>
    <row r="310" spans="1:4" x14ac:dyDescent="0.25">
      <c r="A310">
        <v>0.82567807999999998</v>
      </c>
      <c r="D310">
        <v>964.6</v>
      </c>
    </row>
    <row r="311" spans="1:4" x14ac:dyDescent="0.25">
      <c r="A311">
        <v>0.82568965000000005</v>
      </c>
      <c r="D311">
        <v>964.5</v>
      </c>
    </row>
    <row r="312" spans="1:4" x14ac:dyDescent="0.25">
      <c r="A312">
        <v>0.82570122999999995</v>
      </c>
      <c r="D312">
        <v>964.4</v>
      </c>
    </row>
    <row r="313" spans="1:4" x14ac:dyDescent="0.25">
      <c r="A313">
        <v>0.82571278000000004</v>
      </c>
      <c r="D313">
        <v>964.4</v>
      </c>
    </row>
    <row r="314" spans="1:4" x14ac:dyDescent="0.25">
      <c r="A314">
        <v>0.82572436000000005</v>
      </c>
      <c r="D314">
        <v>964.4</v>
      </c>
    </row>
    <row r="315" spans="1:4" x14ac:dyDescent="0.25">
      <c r="A315">
        <v>0.82573593999999995</v>
      </c>
      <c r="D315">
        <v>964.3</v>
      </c>
    </row>
    <row r="316" spans="1:4" x14ac:dyDescent="0.25">
      <c r="A316">
        <v>0.82574749999999997</v>
      </c>
      <c r="D316">
        <v>964.3</v>
      </c>
    </row>
    <row r="317" spans="1:4" x14ac:dyDescent="0.25">
      <c r="A317">
        <v>0.82575907999999998</v>
      </c>
      <c r="D317">
        <v>964.2</v>
      </c>
    </row>
    <row r="318" spans="1:4" x14ac:dyDescent="0.25">
      <c r="A318">
        <v>0.82577065999999999</v>
      </c>
      <c r="D318">
        <v>964.2</v>
      </c>
    </row>
    <row r="319" spans="1:4" x14ac:dyDescent="0.25">
      <c r="A319">
        <v>0.82578222999999995</v>
      </c>
      <c r="D319">
        <v>964.2</v>
      </c>
    </row>
    <row r="320" spans="1:4" x14ac:dyDescent="0.25">
      <c r="A320">
        <v>0.82579380000000002</v>
      </c>
      <c r="D320">
        <v>964.2</v>
      </c>
    </row>
    <row r="321" spans="1:4" x14ac:dyDescent="0.25">
      <c r="A321">
        <v>0.82580536999999998</v>
      </c>
      <c r="D321">
        <v>964.1</v>
      </c>
    </row>
    <row r="322" spans="1:4" x14ac:dyDescent="0.25">
      <c r="A322">
        <v>0.82581696000000004</v>
      </c>
      <c r="D322">
        <v>964.1</v>
      </c>
    </row>
    <row r="323" spans="1:4" x14ac:dyDescent="0.25">
      <c r="A323">
        <v>0.82582853000000001</v>
      </c>
      <c r="D323">
        <v>964</v>
      </c>
    </row>
    <row r="324" spans="1:4" x14ac:dyDescent="0.25">
      <c r="A324">
        <v>0.82584009000000003</v>
      </c>
      <c r="D324">
        <v>964</v>
      </c>
    </row>
    <row r="325" spans="1:4" x14ac:dyDescent="0.25">
      <c r="A325">
        <v>0.82585167999999998</v>
      </c>
      <c r="D325">
        <v>964</v>
      </c>
    </row>
    <row r="326" spans="1:4" x14ac:dyDescent="0.25">
      <c r="A326">
        <v>0.82586324</v>
      </c>
      <c r="D326">
        <v>964</v>
      </c>
    </row>
    <row r="327" spans="1:4" x14ac:dyDescent="0.25">
      <c r="A327">
        <v>0.82587482000000001</v>
      </c>
      <c r="D327">
        <v>964</v>
      </c>
    </row>
    <row r="328" spans="1:4" x14ac:dyDescent="0.25">
      <c r="A328">
        <v>0.82588638999999997</v>
      </c>
      <c r="D328">
        <v>963.8</v>
      </c>
    </row>
    <row r="329" spans="1:4" x14ac:dyDescent="0.25">
      <c r="A329">
        <v>0.82589796000000004</v>
      </c>
      <c r="D329">
        <v>964.1</v>
      </c>
    </row>
    <row r="330" spans="1:4" x14ac:dyDescent="0.25">
      <c r="A330">
        <v>0.82590954000000005</v>
      </c>
      <c r="D330">
        <v>964.1</v>
      </c>
    </row>
    <row r="331" spans="1:4" x14ac:dyDescent="0.25">
      <c r="A331">
        <v>0.82592109999999996</v>
      </c>
      <c r="D331">
        <v>962.2</v>
      </c>
    </row>
    <row r="332" spans="1:4" x14ac:dyDescent="0.25">
      <c r="A332">
        <v>0.82593267000000004</v>
      </c>
      <c r="D332">
        <v>964.2</v>
      </c>
    </row>
    <row r="333" spans="1:4" x14ac:dyDescent="0.25">
      <c r="A333">
        <v>0.82594425000000005</v>
      </c>
      <c r="D333">
        <v>959.7</v>
      </c>
    </row>
    <row r="334" spans="1:4" x14ac:dyDescent="0.25">
      <c r="A334">
        <v>0.82595582000000001</v>
      </c>
      <c r="D334">
        <v>965.8</v>
      </c>
    </row>
    <row r="335" spans="1:4" x14ac:dyDescent="0.25">
      <c r="A335">
        <v>0.82596740000000002</v>
      </c>
      <c r="D335">
        <v>957.2</v>
      </c>
    </row>
    <row r="336" spans="1:4" x14ac:dyDescent="0.25">
      <c r="A336">
        <v>0.82597896999999998</v>
      </c>
      <c r="D336">
        <v>961.7</v>
      </c>
    </row>
    <row r="337" spans="1:4" x14ac:dyDescent="0.25">
      <c r="A337">
        <v>0.82599056000000004</v>
      </c>
      <c r="D337">
        <v>960.2</v>
      </c>
    </row>
    <row r="338" spans="1:4" x14ac:dyDescent="0.25">
      <c r="A338">
        <v>0.82600211999999995</v>
      </c>
      <c r="D338">
        <v>960.2</v>
      </c>
    </row>
    <row r="339" spans="1:4" x14ac:dyDescent="0.25">
      <c r="A339">
        <v>0.82601369000000002</v>
      </c>
      <c r="D339">
        <v>960.2</v>
      </c>
    </row>
    <row r="340" spans="1:4" x14ac:dyDescent="0.25">
      <c r="A340">
        <v>0.82602527999999997</v>
      </c>
      <c r="D340">
        <v>960.2</v>
      </c>
    </row>
    <row r="341" spans="1:4" x14ac:dyDescent="0.25">
      <c r="A341">
        <v>0.82603683999999999</v>
      </c>
      <c r="D341">
        <v>960.2</v>
      </c>
    </row>
    <row r="342" spans="1:4" x14ac:dyDescent="0.25">
      <c r="A342">
        <v>0.82604842000000001</v>
      </c>
      <c r="D342">
        <v>960.2</v>
      </c>
    </row>
    <row r="343" spans="1:4" x14ac:dyDescent="0.25">
      <c r="A343">
        <v>0.82605998999999997</v>
      </c>
      <c r="D343">
        <v>960.3</v>
      </c>
    </row>
    <row r="344" spans="1:4" x14ac:dyDescent="0.25">
      <c r="A344">
        <v>0.82607158000000003</v>
      </c>
      <c r="D344">
        <v>960.2</v>
      </c>
    </row>
    <row r="345" spans="1:4" x14ac:dyDescent="0.25">
      <c r="A345">
        <v>0.82608314000000005</v>
      </c>
      <c r="D345">
        <v>960.2</v>
      </c>
    </row>
    <row r="346" spans="1:4" x14ac:dyDescent="0.25">
      <c r="A346">
        <v>0.82609471999999995</v>
      </c>
      <c r="D346">
        <v>960.3</v>
      </c>
    </row>
    <row r="347" spans="1:4" x14ac:dyDescent="0.25">
      <c r="A347">
        <v>0.82610629999999996</v>
      </c>
      <c r="D347">
        <v>960.3</v>
      </c>
    </row>
    <row r="348" spans="1:4" x14ac:dyDescent="0.25">
      <c r="A348">
        <v>0.82611785000000004</v>
      </c>
      <c r="D348">
        <v>960.2</v>
      </c>
    </row>
    <row r="349" spans="1:4" x14ac:dyDescent="0.25">
      <c r="A349">
        <v>0.82612942</v>
      </c>
      <c r="D349">
        <v>960.2</v>
      </c>
    </row>
    <row r="350" spans="1:4" x14ac:dyDescent="0.25">
      <c r="A350">
        <v>0.82614100000000001</v>
      </c>
      <c r="D350">
        <v>960.3</v>
      </c>
    </row>
    <row r="351" spans="1:4" x14ac:dyDescent="0.25">
      <c r="A351">
        <v>0.82615256999999998</v>
      </c>
      <c r="D351">
        <v>960.2</v>
      </c>
    </row>
    <row r="352" spans="1:4" x14ac:dyDescent="0.25">
      <c r="A352">
        <v>0.82616414000000005</v>
      </c>
      <c r="D352">
        <v>960.2</v>
      </c>
    </row>
    <row r="353" spans="1:4" x14ac:dyDescent="0.25">
      <c r="A353" t="s">
        <v>3</v>
      </c>
    </row>
    <row r="354" spans="1:4" x14ac:dyDescent="0.25">
      <c r="A354">
        <v>0.82617571999999995</v>
      </c>
      <c r="D354">
        <v>960.2</v>
      </c>
    </row>
    <row r="355" spans="1:4" x14ac:dyDescent="0.25">
      <c r="A355">
        <v>0.82618729000000002</v>
      </c>
      <c r="D355">
        <v>960.2</v>
      </c>
    </row>
    <row r="356" spans="1:4" x14ac:dyDescent="0.25">
      <c r="A356">
        <v>0.82619887999999997</v>
      </c>
      <c r="D356">
        <v>960.2</v>
      </c>
    </row>
    <row r="357" spans="1:4" x14ac:dyDescent="0.25">
      <c r="A357">
        <v>0.82621043999999999</v>
      </c>
      <c r="D357">
        <v>960.2</v>
      </c>
    </row>
    <row r="358" spans="1:4" x14ac:dyDescent="0.25">
      <c r="A358">
        <v>0.82622202</v>
      </c>
      <c r="D358">
        <v>960.2</v>
      </c>
    </row>
    <row r="359" spans="1:4" x14ac:dyDescent="0.25">
      <c r="A359">
        <v>0.82623358999999996</v>
      </c>
      <c r="D359">
        <v>960.2</v>
      </c>
    </row>
    <row r="360" spans="1:4" x14ac:dyDescent="0.25">
      <c r="A360">
        <v>0.82624516000000003</v>
      </c>
      <c r="D360">
        <v>960.2</v>
      </c>
    </row>
    <row r="361" spans="1:4" x14ac:dyDescent="0.25">
      <c r="A361">
        <v>0.82625674000000005</v>
      </c>
      <c r="D361">
        <v>960.2</v>
      </c>
    </row>
    <row r="362" spans="1:4" x14ac:dyDescent="0.25">
      <c r="A362">
        <v>0.82626831000000001</v>
      </c>
      <c r="D362">
        <v>960.2</v>
      </c>
    </row>
    <row r="363" spans="1:4" x14ac:dyDescent="0.25">
      <c r="A363">
        <v>0.82627989000000002</v>
      </c>
      <c r="D363">
        <v>960.1</v>
      </c>
    </row>
    <row r="364" spans="1:4" x14ac:dyDescent="0.25">
      <c r="A364">
        <v>0.82629145999999998</v>
      </c>
      <c r="D364">
        <v>960.2</v>
      </c>
    </row>
    <row r="365" spans="1:4" x14ac:dyDescent="0.25">
      <c r="A365">
        <v>0.82630305000000004</v>
      </c>
      <c r="D365">
        <v>960.2</v>
      </c>
    </row>
    <row r="366" spans="1:4" x14ac:dyDescent="0.25">
      <c r="A366">
        <v>0.82631460999999995</v>
      </c>
      <c r="D366">
        <v>960.2</v>
      </c>
    </row>
    <row r="367" spans="1:4" x14ac:dyDescent="0.25">
      <c r="A367">
        <v>0.82632616999999997</v>
      </c>
      <c r="D367">
        <v>960.2</v>
      </c>
    </row>
    <row r="368" spans="1:4" x14ac:dyDescent="0.25">
      <c r="A368">
        <v>0.82633776999999997</v>
      </c>
      <c r="D368">
        <v>960.2</v>
      </c>
    </row>
    <row r="369" spans="1:4" x14ac:dyDescent="0.25">
      <c r="A369">
        <v>0.82634932999999999</v>
      </c>
      <c r="D369">
        <v>960.1</v>
      </c>
    </row>
    <row r="370" spans="1:4" x14ac:dyDescent="0.25">
      <c r="A370">
        <v>0.82636089999999995</v>
      </c>
      <c r="D370">
        <v>960.1</v>
      </c>
    </row>
    <row r="371" spans="1:4" x14ac:dyDescent="0.25">
      <c r="A371">
        <v>0.82637247999999996</v>
      </c>
      <c r="D371">
        <v>960.1</v>
      </c>
    </row>
    <row r="372" spans="1:4" x14ac:dyDescent="0.25">
      <c r="A372">
        <v>0.82638405000000004</v>
      </c>
      <c r="D372">
        <v>960.1</v>
      </c>
    </row>
    <row r="373" spans="1:4" x14ac:dyDescent="0.25">
      <c r="A373">
        <v>0.82639563000000005</v>
      </c>
      <c r="D373">
        <v>960.1</v>
      </c>
    </row>
    <row r="374" spans="1:4" x14ac:dyDescent="0.25">
      <c r="A374">
        <v>0.82640720000000001</v>
      </c>
      <c r="D374">
        <v>960.1</v>
      </c>
    </row>
    <row r="375" spans="1:4" x14ac:dyDescent="0.25">
      <c r="A375">
        <v>0.82641876999999997</v>
      </c>
      <c r="D375">
        <v>960.1</v>
      </c>
    </row>
    <row r="376" spans="1:4" x14ac:dyDescent="0.25">
      <c r="A376">
        <v>0.82643034999999998</v>
      </c>
      <c r="D376">
        <v>960.1</v>
      </c>
    </row>
    <row r="377" spans="1:4" x14ac:dyDescent="0.25">
      <c r="A377">
        <v>0.82644191</v>
      </c>
      <c r="D377">
        <v>960</v>
      </c>
    </row>
    <row r="378" spans="1:4" x14ac:dyDescent="0.25">
      <c r="A378">
        <v>0.82645349999999995</v>
      </c>
      <c r="D378">
        <v>960</v>
      </c>
    </row>
    <row r="379" spans="1:4" x14ac:dyDescent="0.25">
      <c r="A379">
        <v>0.82646507000000002</v>
      </c>
      <c r="D379">
        <v>960</v>
      </c>
    </row>
    <row r="380" spans="1:4" x14ac:dyDescent="0.25">
      <c r="A380">
        <v>0.82647663999999998</v>
      </c>
      <c r="D380">
        <v>960</v>
      </c>
    </row>
    <row r="381" spans="1:4" x14ac:dyDescent="0.25">
      <c r="A381">
        <v>0.82648820999999995</v>
      </c>
      <c r="D381">
        <v>960</v>
      </c>
    </row>
    <row r="382" spans="1:4" x14ac:dyDescent="0.25">
      <c r="A382">
        <v>0.82649978000000002</v>
      </c>
      <c r="D382">
        <v>960</v>
      </c>
    </row>
    <row r="383" spans="1:4" x14ac:dyDescent="0.25">
      <c r="A383">
        <v>0.82651136999999997</v>
      </c>
      <c r="D383">
        <v>960</v>
      </c>
    </row>
    <row r="384" spans="1:4" x14ac:dyDescent="0.25">
      <c r="A384">
        <v>0.82652292000000005</v>
      </c>
      <c r="D384">
        <v>959.9</v>
      </c>
    </row>
    <row r="385" spans="1:4" x14ac:dyDescent="0.25">
      <c r="A385">
        <v>0.82653449000000001</v>
      </c>
      <c r="D385">
        <v>960</v>
      </c>
    </row>
    <row r="386" spans="1:4" x14ac:dyDescent="0.25">
      <c r="A386">
        <v>0.82654607000000002</v>
      </c>
      <c r="D386">
        <v>960</v>
      </c>
    </row>
    <row r="387" spans="1:4" x14ac:dyDescent="0.25">
      <c r="A387">
        <v>0.82655763999999998</v>
      </c>
      <c r="D387">
        <v>960</v>
      </c>
    </row>
    <row r="388" spans="1:4" x14ac:dyDescent="0.25">
      <c r="A388">
        <v>0.82656923000000004</v>
      </c>
      <c r="D388">
        <v>959.9</v>
      </c>
    </row>
    <row r="389" spans="1:4" x14ac:dyDescent="0.25">
      <c r="A389">
        <v>0.8265808</v>
      </c>
      <c r="D389">
        <v>959.9</v>
      </c>
    </row>
    <row r="390" spans="1:4" x14ac:dyDescent="0.25">
      <c r="A390">
        <v>0.82659236000000003</v>
      </c>
      <c r="D390">
        <v>959.9</v>
      </c>
    </row>
    <row r="391" spans="1:4" x14ac:dyDescent="0.25">
      <c r="A391">
        <v>0.82660394000000004</v>
      </c>
      <c r="D391">
        <v>959.9</v>
      </c>
    </row>
    <row r="392" spans="1:4" x14ac:dyDescent="0.25">
      <c r="A392">
        <v>0.82661551</v>
      </c>
      <c r="D392">
        <v>959.9</v>
      </c>
    </row>
    <row r="393" spans="1:4" x14ac:dyDescent="0.25">
      <c r="A393">
        <v>0.82662707999999996</v>
      </c>
      <c r="D393">
        <v>959.9</v>
      </c>
    </row>
    <row r="394" spans="1:4" x14ac:dyDescent="0.25">
      <c r="A394">
        <v>0.82663867000000002</v>
      </c>
      <c r="D394">
        <v>959.9</v>
      </c>
    </row>
    <row r="395" spans="1:4" x14ac:dyDescent="0.25">
      <c r="A395">
        <v>0.82665023999999998</v>
      </c>
      <c r="D395">
        <v>959.8</v>
      </c>
    </row>
    <row r="396" spans="1:4" x14ac:dyDescent="0.25">
      <c r="A396">
        <v>0.82666181000000005</v>
      </c>
      <c r="D396">
        <v>959.9</v>
      </c>
    </row>
    <row r="397" spans="1:4" x14ac:dyDescent="0.25">
      <c r="A397">
        <v>0.82667338999999995</v>
      </c>
      <c r="D397">
        <v>959.9</v>
      </c>
    </row>
    <row r="398" spans="1:4" x14ac:dyDescent="0.25">
      <c r="A398">
        <v>0.82668494999999997</v>
      </c>
      <c r="D398">
        <v>959.9</v>
      </c>
    </row>
    <row r="399" spans="1:4" x14ac:dyDescent="0.25">
      <c r="A399">
        <v>0.82669654000000004</v>
      </c>
      <c r="D399">
        <v>959.8</v>
      </c>
    </row>
    <row r="400" spans="1:4" x14ac:dyDescent="0.25">
      <c r="A400">
        <v>0.82670809999999995</v>
      </c>
      <c r="D400">
        <v>959.8</v>
      </c>
    </row>
    <row r="401" spans="1:4" x14ac:dyDescent="0.25">
      <c r="A401">
        <v>0.82671967000000002</v>
      </c>
      <c r="D401">
        <v>959.8</v>
      </c>
    </row>
    <row r="402" spans="1:4" x14ac:dyDescent="0.25">
      <c r="A402">
        <v>0.82673123999999998</v>
      </c>
      <c r="D402">
        <v>959.8</v>
      </c>
    </row>
    <row r="403" spans="1:4" x14ac:dyDescent="0.25">
      <c r="A403">
        <v>0.82674283000000004</v>
      </c>
      <c r="D403">
        <v>959.8</v>
      </c>
    </row>
    <row r="404" spans="1:4" x14ac:dyDescent="0.25">
      <c r="A404">
        <v>0.8267544</v>
      </c>
      <c r="D404">
        <v>959.7</v>
      </c>
    </row>
    <row r="405" spans="1:4" x14ac:dyDescent="0.25">
      <c r="A405">
        <v>0.82676596000000002</v>
      </c>
      <c r="D405">
        <v>959.7</v>
      </c>
    </row>
    <row r="406" spans="1:4" x14ac:dyDescent="0.25">
      <c r="A406">
        <v>0.82677754999999997</v>
      </c>
      <c r="D406">
        <v>959.8</v>
      </c>
    </row>
    <row r="407" spans="1:4" x14ac:dyDescent="0.25">
      <c r="A407">
        <v>0.82678912000000004</v>
      </c>
      <c r="D407">
        <v>959.7</v>
      </c>
    </row>
    <row r="408" spans="1:4" x14ac:dyDescent="0.25">
      <c r="A408">
        <v>0.82680067999999995</v>
      </c>
      <c r="D408">
        <v>959.7</v>
      </c>
    </row>
    <row r="409" spans="1:4" x14ac:dyDescent="0.25">
      <c r="A409">
        <v>0.82681225999999997</v>
      </c>
      <c r="D409">
        <v>959.7</v>
      </c>
    </row>
    <row r="410" spans="1:4" x14ac:dyDescent="0.25">
      <c r="A410">
        <v>0.82682383000000004</v>
      </c>
      <c r="D410">
        <v>959.7</v>
      </c>
    </row>
    <row r="411" spans="1:4" x14ac:dyDescent="0.25">
      <c r="A411">
        <v>0.82683541000000005</v>
      </c>
      <c r="D411">
        <v>959.7</v>
      </c>
    </row>
    <row r="412" spans="1:4" x14ac:dyDescent="0.25">
      <c r="A412">
        <v>0.82684698999999995</v>
      </c>
      <c r="D412">
        <v>959.7</v>
      </c>
    </row>
    <row r="413" spans="1:4" x14ac:dyDescent="0.25">
      <c r="A413">
        <v>0.82685854999999997</v>
      </c>
      <c r="D413">
        <v>959.7</v>
      </c>
    </row>
    <row r="414" spans="1:4" x14ac:dyDescent="0.25">
      <c r="A414">
        <v>0.82687014000000003</v>
      </c>
      <c r="D414">
        <v>959.6</v>
      </c>
    </row>
    <row r="415" spans="1:4" x14ac:dyDescent="0.25">
      <c r="A415">
        <v>0.82688170000000005</v>
      </c>
      <c r="D415">
        <v>959.7</v>
      </c>
    </row>
    <row r="416" spans="1:4" x14ac:dyDescent="0.25">
      <c r="A416">
        <v>0.82689327999999995</v>
      </c>
      <c r="D416">
        <v>959.6</v>
      </c>
    </row>
    <row r="417" spans="1:4" x14ac:dyDescent="0.25">
      <c r="A417">
        <v>0.82690485999999996</v>
      </c>
      <c r="D417">
        <v>959.7</v>
      </c>
    </row>
    <row r="418" spans="1:4" x14ac:dyDescent="0.25">
      <c r="A418">
        <v>0.82691641999999999</v>
      </c>
      <c r="D418">
        <v>959.7</v>
      </c>
    </row>
    <row r="419" spans="1:4" x14ac:dyDescent="0.25">
      <c r="A419">
        <v>0.826928</v>
      </c>
      <c r="D419">
        <v>959.6</v>
      </c>
    </row>
    <row r="420" spans="1:4" x14ac:dyDescent="0.25">
      <c r="A420">
        <v>0.82693956000000002</v>
      </c>
      <c r="D420">
        <v>959.6</v>
      </c>
    </row>
    <row r="421" spans="1:4" x14ac:dyDescent="0.25">
      <c r="A421">
        <v>0.82695114000000003</v>
      </c>
      <c r="D421">
        <v>959.5</v>
      </c>
    </row>
    <row r="422" spans="1:4" x14ac:dyDescent="0.25">
      <c r="A422">
        <v>0.82696270999999999</v>
      </c>
      <c r="D422">
        <v>959.5</v>
      </c>
    </row>
    <row r="423" spans="1:4" x14ac:dyDescent="0.25">
      <c r="A423">
        <v>0.82697430000000005</v>
      </c>
      <c r="D423">
        <v>959.5</v>
      </c>
    </row>
    <row r="424" spans="1:4" x14ac:dyDescent="0.25">
      <c r="A424">
        <v>0.82698585999999996</v>
      </c>
      <c r="D424">
        <v>959.5</v>
      </c>
    </row>
    <row r="425" spans="1:4" x14ac:dyDescent="0.25">
      <c r="A425">
        <v>0.82699743000000003</v>
      </c>
      <c r="D425">
        <v>959.5</v>
      </c>
    </row>
    <row r="426" spans="1:4" x14ac:dyDescent="0.25">
      <c r="A426">
        <v>0.82700901000000004</v>
      </c>
      <c r="D426">
        <v>959.5</v>
      </c>
    </row>
    <row r="427" spans="1:4" x14ac:dyDescent="0.25">
      <c r="A427">
        <v>0.82702059000000006</v>
      </c>
      <c r="D427">
        <v>959.5</v>
      </c>
    </row>
    <row r="428" spans="1:4" x14ac:dyDescent="0.25">
      <c r="A428">
        <v>0.82703218000000001</v>
      </c>
      <c r="D428">
        <v>959.5</v>
      </c>
    </row>
    <row r="429" spans="1:4" x14ac:dyDescent="0.25">
      <c r="A429">
        <v>0.82704374000000003</v>
      </c>
      <c r="D429">
        <v>959.5</v>
      </c>
    </row>
    <row r="430" spans="1:4" x14ac:dyDescent="0.25">
      <c r="A430">
        <v>0.82705530999999999</v>
      </c>
      <c r="D430">
        <v>959.5</v>
      </c>
    </row>
    <row r="431" spans="1:4" x14ac:dyDescent="0.25">
      <c r="A431">
        <v>0.82706689</v>
      </c>
      <c r="D431">
        <v>959.5</v>
      </c>
    </row>
    <row r="432" spans="1:4" x14ac:dyDescent="0.25">
      <c r="A432">
        <v>0.82707845999999996</v>
      </c>
      <c r="D432">
        <v>959.5</v>
      </c>
    </row>
    <row r="433" spans="1:4" x14ac:dyDescent="0.25">
      <c r="A433">
        <v>0.82709003999999997</v>
      </c>
      <c r="D433">
        <v>959.4</v>
      </c>
    </row>
    <row r="434" spans="1:4" x14ac:dyDescent="0.25">
      <c r="A434">
        <v>0.82710159999999999</v>
      </c>
      <c r="D434">
        <v>959.4</v>
      </c>
    </row>
    <row r="435" spans="1:4" x14ac:dyDescent="0.25">
      <c r="A435">
        <v>0.82711318</v>
      </c>
      <c r="D435">
        <v>959.4</v>
      </c>
    </row>
    <row r="436" spans="1:4" x14ac:dyDescent="0.25">
      <c r="A436">
        <v>0.82712474999999996</v>
      </c>
      <c r="D436">
        <v>959.4</v>
      </c>
    </row>
    <row r="437" spans="1:4" x14ac:dyDescent="0.25">
      <c r="A437">
        <v>0.82713632000000004</v>
      </c>
      <c r="D437">
        <v>959.4</v>
      </c>
    </row>
    <row r="438" spans="1:4" x14ac:dyDescent="0.25">
      <c r="A438">
        <v>0.82714776999999995</v>
      </c>
      <c r="D438">
        <v>959.4</v>
      </c>
    </row>
    <row r="439" spans="1:4" x14ac:dyDescent="0.25">
      <c r="A439">
        <v>0.82715947000000001</v>
      </c>
      <c r="D439">
        <v>959.4</v>
      </c>
    </row>
    <row r="440" spans="1:4" x14ac:dyDescent="0.25">
      <c r="A440">
        <v>0.82717103000000003</v>
      </c>
      <c r="D440">
        <v>959.4</v>
      </c>
    </row>
    <row r="441" spans="1:4" x14ac:dyDescent="0.25">
      <c r="A441">
        <v>0.82718261999999998</v>
      </c>
      <c r="D441">
        <v>959.4</v>
      </c>
    </row>
    <row r="442" spans="1:4" x14ac:dyDescent="0.25">
      <c r="A442">
        <v>0.82719418</v>
      </c>
      <c r="D442">
        <v>959.3</v>
      </c>
    </row>
    <row r="443" spans="1:4" x14ac:dyDescent="0.25">
      <c r="A443">
        <v>0.82720574999999996</v>
      </c>
      <c r="D443">
        <v>959.3</v>
      </c>
    </row>
    <row r="444" spans="1:4" x14ac:dyDescent="0.25">
      <c r="A444">
        <v>0.82721734000000002</v>
      </c>
      <c r="D444">
        <v>959.3</v>
      </c>
    </row>
    <row r="445" spans="1:4" x14ac:dyDescent="0.25">
      <c r="A445">
        <v>0.82722890000000004</v>
      </c>
      <c r="D445">
        <v>959.3</v>
      </c>
    </row>
    <row r="446" spans="1:4" x14ac:dyDescent="0.25">
      <c r="A446">
        <v>0.82724048999999999</v>
      </c>
      <c r="D446">
        <v>959.3</v>
      </c>
    </row>
    <row r="447" spans="1:4" x14ac:dyDescent="0.25">
      <c r="A447">
        <v>0.82725205999999996</v>
      </c>
      <c r="D447">
        <v>959.3</v>
      </c>
    </row>
    <row r="448" spans="1:4" x14ac:dyDescent="0.25">
      <c r="A448">
        <v>0.82726361999999998</v>
      </c>
      <c r="D448">
        <v>959.3</v>
      </c>
    </row>
    <row r="449" spans="1:4" x14ac:dyDescent="0.25">
      <c r="A449">
        <v>0.82727519999999999</v>
      </c>
      <c r="D449">
        <v>959.2</v>
      </c>
    </row>
    <row r="450" spans="1:4" x14ac:dyDescent="0.25">
      <c r="A450">
        <v>0.82728676999999995</v>
      </c>
      <c r="D450">
        <v>959.2</v>
      </c>
    </row>
    <row r="451" spans="1:4" x14ac:dyDescent="0.25">
      <c r="A451">
        <v>0.82729836000000001</v>
      </c>
      <c r="D451">
        <v>959.3</v>
      </c>
    </row>
    <row r="452" spans="1:4" x14ac:dyDescent="0.25">
      <c r="A452">
        <v>0.82730992999999997</v>
      </c>
      <c r="D452">
        <v>959.3</v>
      </c>
    </row>
    <row r="453" spans="1:4" x14ac:dyDescent="0.25">
      <c r="A453">
        <v>0.82732150999999998</v>
      </c>
      <c r="D453">
        <v>959.2</v>
      </c>
    </row>
    <row r="454" spans="1:4" x14ac:dyDescent="0.25">
      <c r="A454">
        <v>0.82733307</v>
      </c>
      <c r="D454">
        <v>959.2</v>
      </c>
    </row>
    <row r="455" spans="1:4" x14ac:dyDescent="0.25">
      <c r="A455">
        <v>0.82734463000000003</v>
      </c>
      <c r="D455">
        <v>959.2</v>
      </c>
    </row>
    <row r="456" spans="1:4" x14ac:dyDescent="0.25">
      <c r="A456">
        <v>0.82735619999999999</v>
      </c>
      <c r="D456">
        <v>959.2</v>
      </c>
    </row>
    <row r="457" spans="1:4" x14ac:dyDescent="0.25">
      <c r="A457">
        <v>0.82736778</v>
      </c>
      <c r="D457">
        <v>959.1</v>
      </c>
    </row>
    <row r="458" spans="1:4" x14ac:dyDescent="0.25">
      <c r="A458">
        <v>0.82737936000000001</v>
      </c>
      <c r="D458">
        <v>959.2</v>
      </c>
    </row>
    <row r="459" spans="1:4" x14ac:dyDescent="0.25">
      <c r="A459">
        <v>0.82739094000000002</v>
      </c>
      <c r="D459">
        <v>959.1</v>
      </c>
    </row>
    <row r="460" spans="1:4" x14ac:dyDescent="0.25">
      <c r="A460">
        <v>0.82740250999999998</v>
      </c>
      <c r="D460">
        <v>959.1</v>
      </c>
    </row>
    <row r="461" spans="1:4" x14ac:dyDescent="0.25">
      <c r="A461">
        <v>0.82741408999999999</v>
      </c>
      <c r="D461">
        <v>959.1</v>
      </c>
    </row>
    <row r="462" spans="1:4" x14ac:dyDescent="0.25">
      <c r="A462">
        <v>0.82742565999999995</v>
      </c>
      <c r="D462">
        <v>959.1</v>
      </c>
    </row>
    <row r="463" spans="1:4" x14ac:dyDescent="0.25">
      <c r="A463">
        <v>0.82743721999999997</v>
      </c>
      <c r="D463">
        <v>959.1</v>
      </c>
    </row>
    <row r="464" spans="1:4" x14ac:dyDescent="0.25">
      <c r="A464">
        <v>0.82744879999999998</v>
      </c>
      <c r="D464">
        <v>959.1</v>
      </c>
    </row>
    <row r="465" spans="1:4" x14ac:dyDescent="0.25">
      <c r="A465">
        <v>0.82746036999999995</v>
      </c>
      <c r="D465">
        <v>959.1</v>
      </c>
    </row>
    <row r="466" spans="1:4" x14ac:dyDescent="0.25">
      <c r="A466">
        <v>0.82747194999999996</v>
      </c>
      <c r="D466">
        <v>959</v>
      </c>
    </row>
    <row r="467" spans="1:4" x14ac:dyDescent="0.25">
      <c r="A467">
        <v>0.82748352000000003</v>
      </c>
      <c r="D467">
        <v>959</v>
      </c>
    </row>
    <row r="468" spans="1:4" x14ac:dyDescent="0.25">
      <c r="A468">
        <v>0.82749510999999998</v>
      </c>
      <c r="D468">
        <v>959</v>
      </c>
    </row>
    <row r="469" spans="1:4" x14ac:dyDescent="0.25">
      <c r="A469">
        <v>0.82750667</v>
      </c>
      <c r="D469">
        <v>959</v>
      </c>
    </row>
    <row r="470" spans="1:4" x14ac:dyDescent="0.25">
      <c r="A470">
        <v>0.82751823999999996</v>
      </c>
      <c r="D470">
        <v>959</v>
      </c>
    </row>
    <row r="471" spans="1:4" x14ac:dyDescent="0.25">
      <c r="A471">
        <v>0.82752979999999998</v>
      </c>
      <c r="D471">
        <v>959</v>
      </c>
    </row>
    <row r="472" spans="1:4" x14ac:dyDescent="0.25">
      <c r="A472">
        <v>0.82754137999999999</v>
      </c>
      <c r="D472">
        <v>959</v>
      </c>
    </row>
    <row r="473" spans="1:4" x14ac:dyDescent="0.25">
      <c r="A473">
        <v>0.82755296</v>
      </c>
      <c r="D473">
        <v>958.9</v>
      </c>
    </row>
    <row r="474" spans="1:4" x14ac:dyDescent="0.25">
      <c r="A474">
        <v>0.82756454000000002</v>
      </c>
      <c r="D474">
        <v>959</v>
      </c>
    </row>
    <row r="475" spans="1:4" x14ac:dyDescent="0.25">
      <c r="A475">
        <v>0.82757610000000004</v>
      </c>
      <c r="D475">
        <v>958.9</v>
      </c>
    </row>
    <row r="476" spans="1:4" x14ac:dyDescent="0.25">
      <c r="A476">
        <v>0.82758767</v>
      </c>
      <c r="D476">
        <v>958.9</v>
      </c>
    </row>
    <row r="477" spans="1:4" x14ac:dyDescent="0.25">
      <c r="A477">
        <v>0.82759925999999995</v>
      </c>
      <c r="D477">
        <v>958.9</v>
      </c>
    </row>
    <row r="478" spans="1:4" x14ac:dyDescent="0.25">
      <c r="A478">
        <v>0.82761083000000002</v>
      </c>
      <c r="D478">
        <v>958.9</v>
      </c>
    </row>
    <row r="479" spans="1:4" x14ac:dyDescent="0.25">
      <c r="A479">
        <v>0.82762239999999998</v>
      </c>
      <c r="D479">
        <v>958.9</v>
      </c>
    </row>
    <row r="480" spans="1:4" x14ac:dyDescent="0.25">
      <c r="A480">
        <v>0.82763397999999999</v>
      </c>
      <c r="D480">
        <v>958.8</v>
      </c>
    </row>
    <row r="481" spans="1:4" x14ac:dyDescent="0.25">
      <c r="A481">
        <v>0.82764554999999995</v>
      </c>
      <c r="D481">
        <v>958.9</v>
      </c>
    </row>
    <row r="482" spans="1:4" x14ac:dyDescent="0.25">
      <c r="A482">
        <v>0.82765714000000001</v>
      </c>
      <c r="D482">
        <v>958.9</v>
      </c>
    </row>
    <row r="483" spans="1:4" x14ac:dyDescent="0.25">
      <c r="A483">
        <v>0.82766870000000003</v>
      </c>
      <c r="D483">
        <v>958.8</v>
      </c>
    </row>
    <row r="484" spans="1:4" x14ac:dyDescent="0.25">
      <c r="A484">
        <v>0.82768027</v>
      </c>
      <c r="D484">
        <v>958.9</v>
      </c>
    </row>
    <row r="485" spans="1:4" x14ac:dyDescent="0.25">
      <c r="A485">
        <v>0.82769183999999996</v>
      </c>
      <c r="D485">
        <v>958.8</v>
      </c>
    </row>
    <row r="486" spans="1:4" x14ac:dyDescent="0.25">
      <c r="A486">
        <v>0.82770341999999997</v>
      </c>
      <c r="D486">
        <v>958.8</v>
      </c>
    </row>
    <row r="487" spans="1:4" x14ac:dyDescent="0.25">
      <c r="A487">
        <v>0.82771499000000004</v>
      </c>
      <c r="D487">
        <v>958.7</v>
      </c>
    </row>
    <row r="488" spans="1:4" x14ac:dyDescent="0.25">
      <c r="A488">
        <v>0.82772656</v>
      </c>
      <c r="D488">
        <v>958.7</v>
      </c>
    </row>
    <row r="489" spans="1:4" x14ac:dyDescent="0.25">
      <c r="A489">
        <v>0.82773812999999996</v>
      </c>
      <c r="D489">
        <v>958.8</v>
      </c>
    </row>
    <row r="490" spans="1:4" x14ac:dyDescent="0.25">
      <c r="A490">
        <v>0.82774970000000003</v>
      </c>
      <c r="D490">
        <v>958.7</v>
      </c>
    </row>
    <row r="491" spans="1:4" x14ac:dyDescent="0.25">
      <c r="A491">
        <v>0.82776126999999999</v>
      </c>
      <c r="D491">
        <v>958.7</v>
      </c>
    </row>
    <row r="492" spans="1:4" x14ac:dyDescent="0.25">
      <c r="A492">
        <v>0.82777285</v>
      </c>
      <c r="D492">
        <v>958.7</v>
      </c>
    </row>
    <row r="493" spans="1:4" x14ac:dyDescent="0.25">
      <c r="A493">
        <v>0.82778443000000002</v>
      </c>
      <c r="D493">
        <v>958.7</v>
      </c>
    </row>
    <row r="494" spans="1:4" x14ac:dyDescent="0.25">
      <c r="A494">
        <v>0.82779599999999998</v>
      </c>
      <c r="D494">
        <v>958.7</v>
      </c>
    </row>
    <row r="495" spans="1:4" x14ac:dyDescent="0.25">
      <c r="A495">
        <v>0.82780757000000005</v>
      </c>
      <c r="D495">
        <v>958.7</v>
      </c>
    </row>
    <row r="496" spans="1:4" x14ac:dyDescent="0.25">
      <c r="A496">
        <v>0.82781914000000001</v>
      </c>
      <c r="D496">
        <v>958.7</v>
      </c>
    </row>
    <row r="497" spans="1:4" x14ac:dyDescent="0.25">
      <c r="A497">
        <v>0.82783072000000002</v>
      </c>
      <c r="D497">
        <v>958.6</v>
      </c>
    </row>
    <row r="498" spans="1:4" x14ac:dyDescent="0.25">
      <c r="A498">
        <v>0.82784228999999998</v>
      </c>
      <c r="D498">
        <v>958.7</v>
      </c>
    </row>
    <row r="499" spans="1:4" x14ac:dyDescent="0.25">
      <c r="A499">
        <v>0.82785388000000004</v>
      </c>
      <c r="D499">
        <v>958.7</v>
      </c>
    </row>
    <row r="500" spans="1:4" x14ac:dyDescent="0.25">
      <c r="A500">
        <v>0.82786543999999995</v>
      </c>
      <c r="D500">
        <v>958.6</v>
      </c>
    </row>
    <row r="501" spans="1:4" x14ac:dyDescent="0.25">
      <c r="A501">
        <v>0.82787703000000001</v>
      </c>
      <c r="D501">
        <v>958.6</v>
      </c>
    </row>
    <row r="502" spans="1:4" x14ac:dyDescent="0.25">
      <c r="A502">
        <v>0.82788859999999997</v>
      </c>
      <c r="D502">
        <v>958.6</v>
      </c>
    </row>
    <row r="503" spans="1:4" x14ac:dyDescent="0.25">
      <c r="A503">
        <v>0.82790017000000005</v>
      </c>
      <c r="D503">
        <v>958.6</v>
      </c>
    </row>
    <row r="504" spans="1:4" x14ac:dyDescent="0.25">
      <c r="A504">
        <v>0.82791174999999995</v>
      </c>
      <c r="D504">
        <v>958.6</v>
      </c>
    </row>
    <row r="505" spans="1:4" x14ac:dyDescent="0.25">
      <c r="A505">
        <v>0.82792332000000002</v>
      </c>
      <c r="D505">
        <v>958.6</v>
      </c>
    </row>
    <row r="506" spans="1:4" x14ac:dyDescent="0.25">
      <c r="A506">
        <v>0.82793486999999999</v>
      </c>
      <c r="D506">
        <v>958.6</v>
      </c>
    </row>
    <row r="507" spans="1:4" x14ac:dyDescent="0.25">
      <c r="A507">
        <v>0.82794646000000005</v>
      </c>
      <c r="D507">
        <v>958.5</v>
      </c>
    </row>
    <row r="508" spans="1:4" x14ac:dyDescent="0.25">
      <c r="A508">
        <v>0.82795801999999996</v>
      </c>
      <c r="D508">
        <v>958.5</v>
      </c>
    </row>
    <row r="509" spans="1:4" x14ac:dyDescent="0.25">
      <c r="A509">
        <v>0.82796961000000002</v>
      </c>
      <c r="D509">
        <v>958.5</v>
      </c>
    </row>
    <row r="510" spans="1:4" x14ac:dyDescent="0.25">
      <c r="A510">
        <v>0.82798117999999998</v>
      </c>
      <c r="D510">
        <v>958.5</v>
      </c>
    </row>
    <row r="511" spans="1:4" x14ac:dyDescent="0.25">
      <c r="A511">
        <v>0.82799274</v>
      </c>
      <c r="D511">
        <v>958.5</v>
      </c>
    </row>
    <row r="512" spans="1:4" x14ac:dyDescent="0.25">
      <c r="A512">
        <v>0.82800432000000002</v>
      </c>
      <c r="D512">
        <v>958.5</v>
      </c>
    </row>
    <row r="513" spans="1:4" x14ac:dyDescent="0.25">
      <c r="A513">
        <v>0.82801588999999998</v>
      </c>
      <c r="D513">
        <v>958.5</v>
      </c>
    </row>
    <row r="514" spans="1:4" x14ac:dyDescent="0.25">
      <c r="A514">
        <v>0.82802746999999999</v>
      </c>
      <c r="D514">
        <v>958.5</v>
      </c>
    </row>
    <row r="515" spans="1:4" x14ac:dyDescent="0.25">
      <c r="A515">
        <v>0.82803903999999995</v>
      </c>
      <c r="D515">
        <v>958.5</v>
      </c>
    </row>
    <row r="516" spans="1:4" x14ac:dyDescent="0.25">
      <c r="A516">
        <v>0.82805061000000002</v>
      </c>
      <c r="D516">
        <v>958.4</v>
      </c>
    </row>
    <row r="517" spans="1:4" x14ac:dyDescent="0.25">
      <c r="A517">
        <v>0.82806219000000003</v>
      </c>
      <c r="D517">
        <v>958.4</v>
      </c>
    </row>
    <row r="518" spans="1:4" x14ac:dyDescent="0.25">
      <c r="A518">
        <v>0.82807377000000004</v>
      </c>
      <c r="D518">
        <v>958.5</v>
      </c>
    </row>
    <row r="519" spans="1:4" x14ac:dyDescent="0.25">
      <c r="A519">
        <v>0.82808534</v>
      </c>
      <c r="D519">
        <v>958.5</v>
      </c>
    </row>
    <row r="520" spans="1:4" x14ac:dyDescent="0.25">
      <c r="A520">
        <v>0.82809690999999996</v>
      </c>
      <c r="D520">
        <v>958.4</v>
      </c>
    </row>
    <row r="521" spans="1:4" x14ac:dyDescent="0.25">
      <c r="A521">
        <v>0.82810848000000004</v>
      </c>
      <c r="D521">
        <v>958.4</v>
      </c>
    </row>
    <row r="522" spans="1:4" x14ac:dyDescent="0.25">
      <c r="A522">
        <v>0.82813163999999995</v>
      </c>
      <c r="D522">
        <v>958.4</v>
      </c>
    </row>
    <row r="523" spans="1:4" x14ac:dyDescent="0.25">
      <c r="A523">
        <v>0.82814319999999997</v>
      </c>
      <c r="D523">
        <v>958.4</v>
      </c>
    </row>
    <row r="524" spans="1:4" x14ac:dyDescent="0.25">
      <c r="A524">
        <v>0.82815477999999998</v>
      </c>
      <c r="D524">
        <v>958.4</v>
      </c>
    </row>
    <row r="525" spans="1:4" x14ac:dyDescent="0.25">
      <c r="A525">
        <v>0.82816635999999999</v>
      </c>
      <c r="D525">
        <v>958.3</v>
      </c>
    </row>
    <row r="526" spans="1:4" x14ac:dyDescent="0.25">
      <c r="A526">
        <v>0.82817792999999995</v>
      </c>
      <c r="D526">
        <v>958.3</v>
      </c>
    </row>
    <row r="527" spans="1:4" x14ac:dyDescent="0.25">
      <c r="A527">
        <v>0.82818950000000002</v>
      </c>
      <c r="D527">
        <v>958.3</v>
      </c>
    </row>
    <row r="528" spans="1:4" x14ac:dyDescent="0.25">
      <c r="A528">
        <v>0.82820108000000003</v>
      </c>
      <c r="D528">
        <v>958.3</v>
      </c>
    </row>
    <row r="529" spans="1:4" x14ac:dyDescent="0.25">
      <c r="A529">
        <v>0.82821264000000006</v>
      </c>
      <c r="D529">
        <v>958.3</v>
      </c>
    </row>
    <row r="530" spans="1:4" x14ac:dyDescent="0.25">
      <c r="A530">
        <v>0.82822421000000002</v>
      </c>
      <c r="D530">
        <v>958.2</v>
      </c>
    </row>
    <row r="531" spans="1:4" x14ac:dyDescent="0.25">
      <c r="A531">
        <v>0.82823579000000003</v>
      </c>
      <c r="D531">
        <v>958.3</v>
      </c>
    </row>
    <row r="532" spans="1:4" x14ac:dyDescent="0.25">
      <c r="A532">
        <v>0.82824735999999999</v>
      </c>
      <c r="D532">
        <v>958.2</v>
      </c>
    </row>
    <row r="533" spans="1:4" x14ac:dyDescent="0.25">
      <c r="A533">
        <v>0.82825894</v>
      </c>
      <c r="D533">
        <v>958.2</v>
      </c>
    </row>
    <row r="534" spans="1:4" x14ac:dyDescent="0.25">
      <c r="A534">
        <v>0.82827052000000001</v>
      </c>
      <c r="D534">
        <v>958.2</v>
      </c>
    </row>
    <row r="535" spans="1:4" x14ac:dyDescent="0.25">
      <c r="A535">
        <v>0.82828210000000002</v>
      </c>
      <c r="D535">
        <v>958.2</v>
      </c>
    </row>
    <row r="536" spans="1:4" x14ac:dyDescent="0.25">
      <c r="A536">
        <v>0.82829366999999998</v>
      </c>
      <c r="D536">
        <v>958.2</v>
      </c>
    </row>
    <row r="537" spans="1:4" x14ac:dyDescent="0.25">
      <c r="A537">
        <v>0.82830523</v>
      </c>
      <c r="D537">
        <v>958.2</v>
      </c>
    </row>
    <row r="538" spans="1:4" x14ac:dyDescent="0.25">
      <c r="A538">
        <v>0.82831681000000001</v>
      </c>
      <c r="D538">
        <v>958.1</v>
      </c>
    </row>
    <row r="539" spans="1:4" x14ac:dyDescent="0.25">
      <c r="A539">
        <v>0.82832837999999998</v>
      </c>
      <c r="D539">
        <v>958.1</v>
      </c>
    </row>
    <row r="540" spans="1:4" x14ac:dyDescent="0.25">
      <c r="A540">
        <v>0.82833994</v>
      </c>
      <c r="D540">
        <v>958.1</v>
      </c>
    </row>
    <row r="541" spans="1:4" x14ac:dyDescent="0.25">
      <c r="A541">
        <v>0.82835152000000001</v>
      </c>
      <c r="D541">
        <v>958.2</v>
      </c>
    </row>
    <row r="542" spans="1:4" x14ac:dyDescent="0.25">
      <c r="A542">
        <v>0.82836310000000002</v>
      </c>
      <c r="D542">
        <v>958.1</v>
      </c>
    </row>
    <row r="543" spans="1:4" x14ac:dyDescent="0.25">
      <c r="A543">
        <v>0.82837468000000003</v>
      </c>
      <c r="D543">
        <v>958.1</v>
      </c>
    </row>
    <row r="544" spans="1:4" x14ac:dyDescent="0.25">
      <c r="A544">
        <v>0.82838624999999999</v>
      </c>
      <c r="D544">
        <v>958.1</v>
      </c>
    </row>
    <row r="545" spans="1:4" x14ac:dyDescent="0.25">
      <c r="A545">
        <v>0.82839781000000001</v>
      </c>
      <c r="D545">
        <v>958.1</v>
      </c>
    </row>
    <row r="546" spans="1:4" x14ac:dyDescent="0.25">
      <c r="A546">
        <v>0.82840939999999996</v>
      </c>
      <c r="D546">
        <v>958.1</v>
      </c>
    </row>
    <row r="547" spans="1:4" x14ac:dyDescent="0.25">
      <c r="A547">
        <v>0.82842097000000003</v>
      </c>
      <c r="D547">
        <v>958.1</v>
      </c>
    </row>
    <row r="548" spans="1:4" x14ac:dyDescent="0.25">
      <c r="A548">
        <v>0.82843254</v>
      </c>
      <c r="D548">
        <v>958</v>
      </c>
    </row>
    <row r="549" spans="1:4" x14ac:dyDescent="0.25">
      <c r="A549">
        <v>0.82844410999999996</v>
      </c>
      <c r="D549">
        <v>958</v>
      </c>
    </row>
    <row r="550" spans="1:4" x14ac:dyDescent="0.25">
      <c r="A550">
        <v>0.82845568000000003</v>
      </c>
      <c r="D550">
        <v>958</v>
      </c>
    </row>
    <row r="551" spans="1:4" x14ac:dyDescent="0.25">
      <c r="A551">
        <v>0.82846726999999998</v>
      </c>
      <c r="D551">
        <v>958</v>
      </c>
    </row>
    <row r="552" spans="1:4" x14ac:dyDescent="0.25">
      <c r="A552">
        <v>0.82847883</v>
      </c>
      <c r="D552">
        <v>958</v>
      </c>
    </row>
    <row r="553" spans="1:4" x14ac:dyDescent="0.25">
      <c r="A553">
        <v>0.82849041000000001</v>
      </c>
      <c r="D553">
        <v>958</v>
      </c>
    </row>
    <row r="554" spans="1:4" x14ac:dyDescent="0.25">
      <c r="A554">
        <v>0.82850197999999997</v>
      </c>
      <c r="D554">
        <v>958</v>
      </c>
    </row>
    <row r="555" spans="1:4" x14ac:dyDescent="0.25">
      <c r="A555">
        <v>0.82851355000000004</v>
      </c>
      <c r="D555">
        <v>958</v>
      </c>
    </row>
    <row r="556" spans="1:4" x14ac:dyDescent="0.25">
      <c r="A556">
        <v>0.82852513999999999</v>
      </c>
      <c r="D556">
        <v>958</v>
      </c>
    </row>
    <row r="557" spans="1:4" x14ac:dyDescent="0.25">
      <c r="A557">
        <v>0.82853670999999995</v>
      </c>
      <c r="D557">
        <v>958</v>
      </c>
    </row>
    <row r="558" spans="1:4" x14ac:dyDescent="0.25">
      <c r="A558">
        <v>0.82854826999999998</v>
      </c>
      <c r="D558">
        <v>957.9</v>
      </c>
    </row>
    <row r="559" spans="1:4" x14ac:dyDescent="0.25">
      <c r="A559">
        <v>0.82855984000000005</v>
      </c>
      <c r="D559">
        <v>957.9</v>
      </c>
    </row>
    <row r="560" spans="1:4" x14ac:dyDescent="0.25">
      <c r="A560">
        <v>0.82857141999999995</v>
      </c>
      <c r="D560">
        <v>957.9</v>
      </c>
    </row>
    <row r="561" spans="1:4" x14ac:dyDescent="0.25">
      <c r="A561">
        <v>0.82858299999999996</v>
      </c>
      <c r="D561">
        <v>957.9</v>
      </c>
    </row>
    <row r="562" spans="1:4" x14ac:dyDescent="0.25">
      <c r="A562">
        <v>0.82859457000000003</v>
      </c>
      <c r="D562">
        <v>957.9</v>
      </c>
    </row>
    <row r="563" spans="1:4" x14ac:dyDescent="0.25">
      <c r="A563">
        <v>0.82860613999999999</v>
      </c>
      <c r="D563">
        <v>957.9</v>
      </c>
    </row>
    <row r="564" spans="1:4" x14ac:dyDescent="0.25">
      <c r="A564">
        <v>0.82861770999999995</v>
      </c>
      <c r="D564">
        <v>957.9</v>
      </c>
    </row>
    <row r="565" spans="1:4" x14ac:dyDescent="0.25">
      <c r="A565">
        <v>0.82862928000000002</v>
      </c>
      <c r="D565">
        <v>957.9</v>
      </c>
    </row>
    <row r="566" spans="1:4" x14ac:dyDescent="0.25">
      <c r="A566">
        <v>0.82864086000000003</v>
      </c>
      <c r="D566">
        <v>957.9</v>
      </c>
    </row>
    <row r="567" spans="1:4" x14ac:dyDescent="0.25">
      <c r="A567">
        <v>0.82865244000000005</v>
      </c>
      <c r="D567">
        <v>957.8</v>
      </c>
    </row>
    <row r="568" spans="1:4" x14ac:dyDescent="0.25">
      <c r="A568">
        <v>0.82866401999999995</v>
      </c>
      <c r="D568">
        <v>957.8</v>
      </c>
    </row>
    <row r="569" spans="1:4" x14ac:dyDescent="0.25">
      <c r="A569">
        <v>0.82867559000000002</v>
      </c>
      <c r="D569">
        <v>957.8</v>
      </c>
    </row>
    <row r="570" spans="1:4" x14ac:dyDescent="0.25">
      <c r="A570">
        <v>0.82868715000000004</v>
      </c>
      <c r="D570">
        <v>957.8</v>
      </c>
    </row>
    <row r="571" spans="1:4" x14ac:dyDescent="0.25">
      <c r="A571">
        <v>0.82869868000000002</v>
      </c>
      <c r="D571">
        <v>957.8</v>
      </c>
    </row>
    <row r="572" spans="1:4" x14ac:dyDescent="0.25">
      <c r="A572">
        <v>0.82871030999999995</v>
      </c>
      <c r="D572">
        <v>957.8</v>
      </c>
    </row>
    <row r="573" spans="1:4" x14ac:dyDescent="0.25">
      <c r="A573">
        <v>0.82872188999999996</v>
      </c>
      <c r="D573">
        <v>957.8</v>
      </c>
    </row>
    <row r="574" spans="1:4" x14ac:dyDescent="0.25">
      <c r="A574">
        <v>0.82873344999999998</v>
      </c>
      <c r="D574">
        <v>957.7</v>
      </c>
    </row>
    <row r="575" spans="1:4" x14ac:dyDescent="0.25">
      <c r="A575">
        <v>0.82874502000000005</v>
      </c>
      <c r="D575">
        <v>957.7</v>
      </c>
    </row>
    <row r="576" spans="1:4" x14ac:dyDescent="0.25">
      <c r="A576">
        <v>0.82875659000000002</v>
      </c>
      <c r="D576">
        <v>957.7</v>
      </c>
    </row>
    <row r="577" spans="1:4" x14ac:dyDescent="0.25">
      <c r="A577">
        <v>0.82876817000000003</v>
      </c>
      <c r="D577">
        <v>957.7</v>
      </c>
    </row>
    <row r="578" spans="1:4" x14ac:dyDescent="0.25">
      <c r="A578">
        <v>0.82877973000000005</v>
      </c>
      <c r="D578">
        <v>957.7</v>
      </c>
    </row>
    <row r="579" spans="1:4" x14ac:dyDescent="0.25">
      <c r="A579">
        <v>0.82879132</v>
      </c>
      <c r="D579">
        <v>957.7</v>
      </c>
    </row>
    <row r="580" spans="1:4" x14ac:dyDescent="0.25">
      <c r="A580">
        <v>0.82880288000000002</v>
      </c>
      <c r="D580">
        <v>957.7</v>
      </c>
    </row>
    <row r="581" spans="1:4" x14ac:dyDescent="0.25">
      <c r="A581">
        <v>0.82881446000000003</v>
      </c>
      <c r="D581">
        <v>957.7</v>
      </c>
    </row>
    <row r="582" spans="1:4" x14ac:dyDescent="0.25">
      <c r="A582">
        <v>0.82882604000000004</v>
      </c>
      <c r="D582">
        <v>957.7</v>
      </c>
    </row>
    <row r="583" spans="1:4" x14ac:dyDescent="0.25">
      <c r="A583">
        <v>0.82883757999999996</v>
      </c>
      <c r="D583">
        <v>957.6</v>
      </c>
    </row>
    <row r="584" spans="1:4" x14ac:dyDescent="0.25">
      <c r="A584">
        <v>0.82884919000000001</v>
      </c>
      <c r="D584">
        <v>957.6</v>
      </c>
    </row>
    <row r="585" spans="1:4" x14ac:dyDescent="0.25">
      <c r="A585">
        <v>0.82886075000000003</v>
      </c>
      <c r="D585">
        <v>957.6</v>
      </c>
    </row>
    <row r="586" spans="1:4" x14ac:dyDescent="0.25">
      <c r="A586">
        <v>0</v>
      </c>
    </row>
    <row r="587" spans="1:4" x14ac:dyDescent="0.25">
      <c r="A587">
        <v>0.82887233999999999</v>
      </c>
      <c r="D587">
        <v>957.6</v>
      </c>
    </row>
    <row r="588" spans="1:4" x14ac:dyDescent="0.25">
      <c r="A588">
        <v>0.82888390999999995</v>
      </c>
      <c r="D588">
        <v>957.6</v>
      </c>
    </row>
    <row r="589" spans="1:4" x14ac:dyDescent="0.25">
      <c r="A589">
        <v>0.82889548000000002</v>
      </c>
      <c r="D589">
        <v>957.6</v>
      </c>
    </row>
    <row r="590" spans="1:4" x14ac:dyDescent="0.25">
      <c r="A590">
        <v>0.82890704999999998</v>
      </c>
      <c r="D590">
        <v>957.5</v>
      </c>
    </row>
    <row r="591" spans="1:4" x14ac:dyDescent="0.25">
      <c r="A591">
        <v>0.82891864000000004</v>
      </c>
      <c r="D591">
        <v>957.6</v>
      </c>
    </row>
    <row r="592" spans="1:4" x14ac:dyDescent="0.25">
      <c r="A592">
        <v>0.82893019999999995</v>
      </c>
      <c r="D592">
        <v>957.6</v>
      </c>
    </row>
    <row r="593" spans="1:4" x14ac:dyDescent="0.25">
      <c r="A593">
        <v>0.82894177000000002</v>
      </c>
      <c r="D593">
        <v>957.5</v>
      </c>
    </row>
    <row r="594" spans="1:4" x14ac:dyDescent="0.25">
      <c r="A594">
        <v>0.82895333000000004</v>
      </c>
      <c r="D594">
        <v>957.5</v>
      </c>
    </row>
    <row r="595" spans="1:4" x14ac:dyDescent="0.25">
      <c r="A595">
        <v>0.82896491000000005</v>
      </c>
      <c r="D595">
        <v>957.5</v>
      </c>
    </row>
    <row r="596" spans="1:4" x14ac:dyDescent="0.25">
      <c r="A596">
        <v>0.82897648000000002</v>
      </c>
      <c r="D596">
        <v>957.5</v>
      </c>
    </row>
    <row r="597" spans="1:4" x14ac:dyDescent="0.25">
      <c r="A597">
        <v>0.82898806000000003</v>
      </c>
      <c r="D597">
        <v>957.5</v>
      </c>
    </row>
    <row r="598" spans="1:4" x14ac:dyDescent="0.25">
      <c r="A598">
        <v>0.82899964000000004</v>
      </c>
      <c r="D598">
        <v>957.5</v>
      </c>
    </row>
    <row r="599" spans="1:4" x14ac:dyDescent="0.25">
      <c r="A599">
        <v>0.82901119999999995</v>
      </c>
      <c r="D599">
        <v>957.5</v>
      </c>
    </row>
    <row r="600" spans="1:4" x14ac:dyDescent="0.25">
      <c r="A600">
        <v>0.82902279000000001</v>
      </c>
      <c r="D600">
        <v>957.5</v>
      </c>
    </row>
    <row r="601" spans="1:4" x14ac:dyDescent="0.25">
      <c r="A601">
        <v>0.82903435000000003</v>
      </c>
      <c r="D601">
        <v>957.4</v>
      </c>
    </row>
    <row r="602" spans="1:4" x14ac:dyDescent="0.25">
      <c r="A602">
        <v>0.82904593000000004</v>
      </c>
      <c r="D602">
        <v>957.4</v>
      </c>
    </row>
    <row r="603" spans="1:4" x14ac:dyDescent="0.25">
      <c r="A603">
        <v>0.8290575</v>
      </c>
      <c r="D603">
        <v>957.4</v>
      </c>
    </row>
    <row r="604" spans="1:4" x14ac:dyDescent="0.25">
      <c r="A604">
        <v>0.82906908000000001</v>
      </c>
      <c r="D604">
        <v>957.4</v>
      </c>
    </row>
    <row r="605" spans="1:4" x14ac:dyDescent="0.25">
      <c r="A605">
        <v>0.82908066000000002</v>
      </c>
      <c r="D605">
        <v>957.4</v>
      </c>
    </row>
    <row r="606" spans="1:4" x14ac:dyDescent="0.25">
      <c r="A606">
        <v>0.82909222000000005</v>
      </c>
      <c r="D606">
        <v>957.4</v>
      </c>
    </row>
    <row r="607" spans="1:4" x14ac:dyDescent="0.25">
      <c r="A607">
        <v>0.82910379999999995</v>
      </c>
      <c r="D607">
        <v>957.4</v>
      </c>
    </row>
    <row r="608" spans="1:4" x14ac:dyDescent="0.25">
      <c r="A608">
        <v>0.82911537000000002</v>
      </c>
      <c r="D608">
        <v>957.4</v>
      </c>
    </row>
    <row r="609" spans="1:4" x14ac:dyDescent="0.25">
      <c r="A609">
        <v>0.82912695000000003</v>
      </c>
      <c r="D609">
        <v>957.3</v>
      </c>
    </row>
    <row r="610" spans="1:4" x14ac:dyDescent="0.25">
      <c r="A610">
        <v>0.82913853000000004</v>
      </c>
      <c r="D610">
        <v>957.3</v>
      </c>
    </row>
    <row r="611" spans="1:4" x14ac:dyDescent="0.25">
      <c r="A611">
        <v>0.82915008999999995</v>
      </c>
      <c r="D611">
        <v>957.3</v>
      </c>
    </row>
    <row r="612" spans="1:4" x14ac:dyDescent="0.25">
      <c r="A612">
        <v>0.82916166000000002</v>
      </c>
      <c r="D612">
        <v>957.3</v>
      </c>
    </row>
    <row r="613" spans="1:4" x14ac:dyDescent="0.25">
      <c r="A613">
        <v>0.82917324000000003</v>
      </c>
      <c r="D613">
        <v>957.3</v>
      </c>
    </row>
    <row r="614" spans="1:4" x14ac:dyDescent="0.25">
      <c r="A614">
        <v>0.82918480000000006</v>
      </c>
      <c r="D614">
        <v>957.3</v>
      </c>
    </row>
    <row r="615" spans="1:4" x14ac:dyDescent="0.25">
      <c r="A615">
        <v>0.82919637999999996</v>
      </c>
      <c r="D615">
        <v>957.3</v>
      </c>
    </row>
    <row r="616" spans="1:4" x14ac:dyDescent="0.25">
      <c r="A616">
        <v>0.82920795999999997</v>
      </c>
      <c r="D616">
        <v>957.3</v>
      </c>
    </row>
    <row r="617" spans="1:4" x14ac:dyDescent="0.25">
      <c r="A617">
        <v>0.82921953000000004</v>
      </c>
      <c r="D617">
        <v>957.2</v>
      </c>
    </row>
    <row r="618" spans="1:4" x14ac:dyDescent="0.25">
      <c r="A618">
        <v>0.82923111000000005</v>
      </c>
      <c r="D618">
        <v>957.2</v>
      </c>
    </row>
    <row r="619" spans="1:4" x14ac:dyDescent="0.25">
      <c r="A619">
        <v>0.82924268999999995</v>
      </c>
      <c r="D619">
        <v>957.3</v>
      </c>
    </row>
    <row r="620" spans="1:4" x14ac:dyDescent="0.25">
      <c r="A620">
        <v>0.82925426000000002</v>
      </c>
      <c r="D620">
        <v>957.2</v>
      </c>
    </row>
    <row r="621" spans="1:4" x14ac:dyDescent="0.25">
      <c r="A621">
        <v>0.82926582999999998</v>
      </c>
      <c r="D621">
        <v>957.2</v>
      </c>
    </row>
    <row r="622" spans="1:4" x14ac:dyDescent="0.25">
      <c r="A622">
        <v>0.82927740000000005</v>
      </c>
      <c r="D622">
        <v>957.2</v>
      </c>
    </row>
    <row r="623" spans="1:4" x14ac:dyDescent="0.25">
      <c r="A623">
        <v>0.82928897999999995</v>
      </c>
      <c r="D623">
        <v>957.2</v>
      </c>
    </row>
    <row r="624" spans="1:4" x14ac:dyDescent="0.25">
      <c r="A624">
        <v>0.82930039</v>
      </c>
      <c r="D624">
        <v>957.2</v>
      </c>
    </row>
    <row r="625" spans="1:4" x14ac:dyDescent="0.25">
      <c r="A625">
        <v>0.82931211999999999</v>
      </c>
      <c r="D625">
        <v>957.1</v>
      </c>
    </row>
    <row r="626" spans="1:4" x14ac:dyDescent="0.25">
      <c r="A626">
        <v>0.82932368999999995</v>
      </c>
      <c r="D626">
        <v>957.1</v>
      </c>
    </row>
    <row r="627" spans="1:4" x14ac:dyDescent="0.25">
      <c r="A627">
        <v>0.82933526999999996</v>
      </c>
      <c r="D627">
        <v>957.2</v>
      </c>
    </row>
    <row r="628" spans="1:4" x14ac:dyDescent="0.25">
      <c r="A628">
        <v>0.82934684999999997</v>
      </c>
      <c r="D628">
        <v>957.1</v>
      </c>
    </row>
    <row r="629" spans="1:4" x14ac:dyDescent="0.25">
      <c r="A629">
        <v>0.82935840000000005</v>
      </c>
      <c r="D629">
        <v>957.2</v>
      </c>
    </row>
    <row r="630" spans="1:4" x14ac:dyDescent="0.25">
      <c r="A630">
        <v>0.82936997999999995</v>
      </c>
      <c r="D630">
        <v>957.1</v>
      </c>
    </row>
    <row r="631" spans="1:4" x14ac:dyDescent="0.25">
      <c r="A631">
        <v>0.82938155999999996</v>
      </c>
      <c r="D631">
        <v>957</v>
      </c>
    </row>
    <row r="632" spans="1:4" x14ac:dyDescent="0.25">
      <c r="A632">
        <v>0.82939313000000003</v>
      </c>
      <c r="D632">
        <v>957</v>
      </c>
    </row>
    <row r="633" spans="1:4" x14ac:dyDescent="0.25">
      <c r="A633">
        <v>0.82940469999999999</v>
      </c>
      <c r="D633">
        <v>957.7</v>
      </c>
    </row>
    <row r="634" spans="1:4" x14ac:dyDescent="0.25">
      <c r="A634">
        <v>0.82941628999999994</v>
      </c>
      <c r="D634">
        <v>960.9</v>
      </c>
    </row>
    <row r="635" spans="1:4" x14ac:dyDescent="0.25">
      <c r="A635">
        <v>0.82942786000000002</v>
      </c>
      <c r="D635">
        <v>961.1</v>
      </c>
    </row>
    <row r="636" spans="1:4" x14ac:dyDescent="0.25">
      <c r="A636">
        <v>0.82943942000000004</v>
      </c>
      <c r="D636">
        <v>960.9</v>
      </c>
    </row>
    <row r="637" spans="1:4" x14ac:dyDescent="0.25">
      <c r="A637">
        <v>0.82945100000000005</v>
      </c>
      <c r="D637">
        <v>960.9</v>
      </c>
    </row>
    <row r="638" spans="1:4" x14ac:dyDescent="0.25">
      <c r="A638">
        <v>0.82946257999999995</v>
      </c>
      <c r="D638">
        <v>960.7</v>
      </c>
    </row>
    <row r="639" spans="1:4" x14ac:dyDescent="0.25">
      <c r="A639">
        <v>0.82947415999999996</v>
      </c>
      <c r="D639">
        <v>960.7</v>
      </c>
    </row>
    <row r="640" spans="1:4" x14ac:dyDescent="0.25">
      <c r="A640">
        <v>0.82948573000000003</v>
      </c>
      <c r="D640">
        <v>960.6</v>
      </c>
    </row>
    <row r="641" spans="1:4" x14ac:dyDescent="0.25">
      <c r="A641">
        <v>0.82949729000000005</v>
      </c>
      <c r="D641">
        <v>960.5</v>
      </c>
    </row>
    <row r="642" spans="1:4" x14ac:dyDescent="0.25">
      <c r="A642">
        <v>0.82950886999999995</v>
      </c>
      <c r="D642">
        <v>960.4</v>
      </c>
    </row>
    <row r="643" spans="1:4" x14ac:dyDescent="0.25">
      <c r="A643">
        <v>0.82952044000000003</v>
      </c>
      <c r="D643">
        <v>960.4</v>
      </c>
    </row>
    <row r="644" spans="1:4" x14ac:dyDescent="0.25">
      <c r="A644">
        <v>0.82953202999999998</v>
      </c>
      <c r="D644">
        <v>960.3</v>
      </c>
    </row>
    <row r="645" spans="1:4" x14ac:dyDescent="0.25">
      <c r="A645">
        <v>0.82954359</v>
      </c>
      <c r="D645">
        <v>960.3</v>
      </c>
    </row>
    <row r="646" spans="1:4" x14ac:dyDescent="0.25">
      <c r="A646">
        <v>0.82955515000000002</v>
      </c>
      <c r="D646">
        <v>960.3</v>
      </c>
    </row>
    <row r="647" spans="1:4" x14ac:dyDescent="0.25">
      <c r="A647">
        <v>0.82956673000000003</v>
      </c>
      <c r="D647">
        <v>961</v>
      </c>
    </row>
    <row r="648" spans="1:4" x14ac:dyDescent="0.25">
      <c r="A648">
        <v>0.82957829999999999</v>
      </c>
      <c r="D648">
        <v>961</v>
      </c>
    </row>
    <row r="649" spans="1:4" x14ac:dyDescent="0.25">
      <c r="A649">
        <v>0.82958986999999995</v>
      </c>
      <c r="D649">
        <v>961.2</v>
      </c>
    </row>
    <row r="650" spans="1:4" x14ac:dyDescent="0.25">
      <c r="A650">
        <v>0.82960144999999996</v>
      </c>
      <c r="D650">
        <v>964</v>
      </c>
    </row>
    <row r="651" spans="1:4" x14ac:dyDescent="0.25">
      <c r="A651">
        <v>0.82961302999999997</v>
      </c>
      <c r="D651">
        <v>968.4</v>
      </c>
    </row>
    <row r="652" spans="1:4" x14ac:dyDescent="0.25">
      <c r="A652">
        <v>0.82962460999999998</v>
      </c>
      <c r="D652">
        <v>958.5</v>
      </c>
    </row>
    <row r="653" spans="1:4" x14ac:dyDescent="0.25">
      <c r="A653">
        <v>0.82963617999999995</v>
      </c>
      <c r="D653">
        <v>961</v>
      </c>
    </row>
    <row r="654" spans="1:4" x14ac:dyDescent="0.25">
      <c r="A654">
        <v>0.82964773999999997</v>
      </c>
      <c r="D654">
        <v>962.9</v>
      </c>
    </row>
    <row r="655" spans="1:4" x14ac:dyDescent="0.25">
      <c r="A655">
        <v>0.82965931999999998</v>
      </c>
      <c r="D655">
        <v>962.2</v>
      </c>
    </row>
    <row r="656" spans="1:4" x14ac:dyDescent="0.25">
      <c r="A656">
        <v>0.82967089000000005</v>
      </c>
      <c r="D656">
        <v>960.9</v>
      </c>
    </row>
    <row r="657" spans="1:4" x14ac:dyDescent="0.25">
      <c r="A657">
        <v>0.82968248</v>
      </c>
      <c r="D657">
        <v>957.6</v>
      </c>
    </row>
    <row r="658" spans="1:4" x14ac:dyDescent="0.25">
      <c r="A658">
        <v>0.82969404000000002</v>
      </c>
      <c r="D658">
        <v>956.5</v>
      </c>
    </row>
    <row r="659" spans="1:4" x14ac:dyDescent="0.25">
      <c r="A659">
        <v>0.82970562999999997</v>
      </c>
      <c r="D659">
        <v>956.5</v>
      </c>
    </row>
    <row r="660" spans="1:4" x14ac:dyDescent="0.25">
      <c r="A660">
        <v>0.82971718999999999</v>
      </c>
      <c r="D660">
        <v>956.4</v>
      </c>
    </row>
    <row r="661" spans="1:4" x14ac:dyDescent="0.25">
      <c r="A661">
        <v>0.82972877</v>
      </c>
      <c r="D661">
        <v>956.5</v>
      </c>
    </row>
    <row r="662" spans="1:4" x14ac:dyDescent="0.25">
      <c r="A662">
        <v>0.82974035000000002</v>
      </c>
      <c r="D662">
        <v>956.5</v>
      </c>
    </row>
    <row r="663" spans="1:4" x14ac:dyDescent="0.25">
      <c r="A663">
        <v>0.82975191999999998</v>
      </c>
      <c r="D663">
        <v>956.4</v>
      </c>
    </row>
    <row r="664" spans="1:4" x14ac:dyDescent="0.25">
      <c r="A664">
        <v>0.82976346999999995</v>
      </c>
      <c r="D664">
        <v>956.5</v>
      </c>
    </row>
    <row r="665" spans="1:4" x14ac:dyDescent="0.25">
      <c r="A665" t="s">
        <v>4</v>
      </c>
    </row>
    <row r="666" spans="1:4" x14ac:dyDescent="0.25">
      <c r="A666">
        <v>0.82977506000000001</v>
      </c>
      <c r="D666">
        <v>956.5</v>
      </c>
    </row>
    <row r="667" spans="1:4" x14ac:dyDescent="0.25">
      <c r="A667">
        <v>0.82978662999999997</v>
      </c>
      <c r="D667">
        <v>956.4</v>
      </c>
    </row>
    <row r="668" spans="1:4" x14ac:dyDescent="0.25">
      <c r="A668">
        <v>0.82979820999999998</v>
      </c>
      <c r="D668">
        <v>956.5</v>
      </c>
    </row>
    <row r="669" spans="1:4" x14ac:dyDescent="0.25">
      <c r="A669">
        <v>0.82980978999999999</v>
      </c>
      <c r="D669">
        <v>956.4</v>
      </c>
    </row>
    <row r="670" spans="1:4" x14ac:dyDescent="0.25">
      <c r="A670">
        <v>0.82982133999999996</v>
      </c>
      <c r="D670">
        <v>956.4</v>
      </c>
    </row>
    <row r="671" spans="1:4" x14ac:dyDescent="0.25">
      <c r="A671">
        <v>0.82983291999999997</v>
      </c>
      <c r="D671">
        <v>956.4</v>
      </c>
    </row>
    <row r="672" spans="1:4" x14ac:dyDescent="0.25">
      <c r="A672">
        <v>0.82984449000000005</v>
      </c>
      <c r="D672">
        <v>956.4</v>
      </c>
    </row>
    <row r="673" spans="1:4" x14ac:dyDescent="0.25">
      <c r="A673">
        <v>0.82985608</v>
      </c>
      <c r="D673">
        <v>956.4</v>
      </c>
    </row>
    <row r="674" spans="1:4" x14ac:dyDescent="0.25">
      <c r="A674">
        <v>0.82986764999999996</v>
      </c>
      <c r="D674">
        <v>956.3</v>
      </c>
    </row>
    <row r="675" spans="1:4" x14ac:dyDescent="0.25">
      <c r="A675">
        <v>0.82987922999999997</v>
      </c>
      <c r="D675">
        <v>956.3</v>
      </c>
    </row>
    <row r="676" spans="1:4" x14ac:dyDescent="0.25">
      <c r="A676">
        <v>0.82989080000000004</v>
      </c>
      <c r="D676">
        <v>956.3</v>
      </c>
    </row>
    <row r="677" spans="1:4" x14ac:dyDescent="0.25">
      <c r="A677">
        <v>0.82990237</v>
      </c>
      <c r="D677">
        <v>956.3</v>
      </c>
    </row>
    <row r="678" spans="1:4" x14ac:dyDescent="0.25">
      <c r="A678">
        <v>0.82991393999999996</v>
      </c>
      <c r="D678">
        <v>956.3</v>
      </c>
    </row>
    <row r="679" spans="1:4" x14ac:dyDescent="0.25">
      <c r="A679">
        <v>0.82992551000000003</v>
      </c>
      <c r="D679">
        <v>956.3</v>
      </c>
    </row>
    <row r="680" spans="1:4" x14ac:dyDescent="0.25">
      <c r="A680">
        <v>0.82993697</v>
      </c>
      <c r="D680">
        <v>956.3</v>
      </c>
    </row>
    <row r="681" spans="1:4" x14ac:dyDescent="0.25">
      <c r="A681">
        <v>0.82994867000000005</v>
      </c>
      <c r="D681">
        <v>956.3</v>
      </c>
    </row>
    <row r="682" spans="1:4" x14ac:dyDescent="0.25">
      <c r="A682">
        <v>0.82996022999999997</v>
      </c>
      <c r="D682">
        <v>956.2</v>
      </c>
    </row>
    <row r="683" spans="1:4" x14ac:dyDescent="0.25">
      <c r="A683">
        <v>0.82997180000000004</v>
      </c>
      <c r="D683">
        <v>956.2</v>
      </c>
    </row>
    <row r="684" spans="1:4" x14ac:dyDescent="0.25">
      <c r="A684">
        <v>0.82998338000000005</v>
      </c>
      <c r="D684">
        <v>956.3</v>
      </c>
    </row>
    <row r="685" spans="1:4" x14ac:dyDescent="0.25">
      <c r="A685">
        <v>0.82999495000000001</v>
      </c>
      <c r="D685">
        <v>956.2</v>
      </c>
    </row>
    <row r="686" spans="1:4" x14ac:dyDescent="0.25">
      <c r="A686">
        <v>0.83000651999999997</v>
      </c>
      <c r="D686">
        <v>956.2</v>
      </c>
    </row>
    <row r="687" spans="1:4" x14ac:dyDescent="0.25">
      <c r="A687">
        <v>0.83001809000000004</v>
      </c>
      <c r="D687">
        <v>956.2</v>
      </c>
    </row>
    <row r="688" spans="1:4" x14ac:dyDescent="0.25">
      <c r="A688">
        <v>0.83002967000000005</v>
      </c>
      <c r="D688">
        <v>956.2</v>
      </c>
    </row>
    <row r="689" spans="1:4" x14ac:dyDescent="0.25">
      <c r="A689">
        <v>0.83004124000000001</v>
      </c>
      <c r="D689">
        <v>956.2</v>
      </c>
    </row>
    <row r="690" spans="1:4" x14ac:dyDescent="0.25">
      <c r="A690">
        <v>0.83005280999999997</v>
      </c>
      <c r="D690">
        <v>956.2</v>
      </c>
    </row>
    <row r="691" spans="1:4" x14ac:dyDescent="0.25">
      <c r="A691">
        <v>0.83006438999999999</v>
      </c>
      <c r="D691">
        <v>956.1</v>
      </c>
    </row>
    <row r="692" spans="1:4" x14ac:dyDescent="0.25">
      <c r="A692">
        <v>0.83007595999999995</v>
      </c>
      <c r="D692">
        <v>956.1</v>
      </c>
    </row>
    <row r="693" spans="1:4" x14ac:dyDescent="0.25">
      <c r="A693">
        <v>0.83008753999999996</v>
      </c>
      <c r="D693">
        <v>956.1</v>
      </c>
    </row>
    <row r="694" spans="1:4" x14ac:dyDescent="0.25">
      <c r="A694">
        <v>0.83009911000000003</v>
      </c>
      <c r="D694">
        <v>956.1</v>
      </c>
    </row>
    <row r="695" spans="1:4" x14ac:dyDescent="0.25">
      <c r="A695">
        <v>0.83011067999999999</v>
      </c>
      <c r="D695">
        <v>956.1</v>
      </c>
    </row>
    <row r="696" spans="1:4" x14ac:dyDescent="0.25">
      <c r="A696">
        <v>0.83012226</v>
      </c>
      <c r="D696">
        <v>956</v>
      </c>
    </row>
    <row r="697" spans="1:4" x14ac:dyDescent="0.25">
      <c r="A697">
        <v>0.83013382999999996</v>
      </c>
      <c r="D697">
        <v>956</v>
      </c>
    </row>
    <row r="698" spans="1:4" x14ac:dyDescent="0.25">
      <c r="A698">
        <v>0.83014542000000002</v>
      </c>
      <c r="D698">
        <v>956</v>
      </c>
    </row>
    <row r="699" spans="1:4" x14ac:dyDescent="0.25">
      <c r="A699">
        <v>0.83015698999999998</v>
      </c>
      <c r="D699">
        <v>956</v>
      </c>
    </row>
    <row r="700" spans="1:4" x14ac:dyDescent="0.25">
      <c r="A700">
        <v>0.83016855000000001</v>
      </c>
      <c r="D700">
        <v>955.9</v>
      </c>
    </row>
    <row r="701" spans="1:4" x14ac:dyDescent="0.25">
      <c r="A701">
        <v>0.83018011999999997</v>
      </c>
      <c r="D701">
        <v>955.9</v>
      </c>
    </row>
    <row r="702" spans="1:4" x14ac:dyDescent="0.25">
      <c r="A702">
        <v>0.83019169999999998</v>
      </c>
      <c r="D702">
        <v>956</v>
      </c>
    </row>
    <row r="703" spans="1:4" x14ac:dyDescent="0.25">
      <c r="A703">
        <v>0.83020327999999999</v>
      </c>
      <c r="D703">
        <v>956</v>
      </c>
    </row>
    <row r="704" spans="1:4" x14ac:dyDescent="0.25">
      <c r="A704">
        <v>0.83021484000000001</v>
      </c>
      <c r="D704">
        <v>955.9</v>
      </c>
    </row>
    <row r="705" spans="1:4" x14ac:dyDescent="0.25">
      <c r="A705">
        <v>0.83022642000000002</v>
      </c>
      <c r="D705">
        <v>955.9</v>
      </c>
    </row>
    <row r="706" spans="1:4" x14ac:dyDescent="0.25">
      <c r="A706">
        <v>0.83023800000000003</v>
      </c>
      <c r="D706">
        <v>955.9</v>
      </c>
    </row>
    <row r="707" spans="1:4" x14ac:dyDescent="0.25">
      <c r="A707">
        <v>0.83024956999999999</v>
      </c>
      <c r="D707">
        <v>955.8</v>
      </c>
    </row>
    <row r="708" spans="1:4" x14ac:dyDescent="0.25">
      <c r="A708">
        <v>0.83026115</v>
      </c>
      <c r="D708">
        <v>955.8</v>
      </c>
    </row>
    <row r="709" spans="1:4" x14ac:dyDescent="0.25">
      <c r="A709">
        <v>0.83027271999999996</v>
      </c>
      <c r="D709">
        <v>955.8</v>
      </c>
    </row>
    <row r="710" spans="1:4" x14ac:dyDescent="0.25">
      <c r="A710">
        <v>0.83028427999999999</v>
      </c>
      <c r="D710">
        <v>955.8</v>
      </c>
    </row>
    <row r="711" spans="1:4" x14ac:dyDescent="0.25">
      <c r="A711">
        <v>0.83029586</v>
      </c>
      <c r="D711">
        <v>955.8</v>
      </c>
    </row>
    <row r="712" spans="1:4" x14ac:dyDescent="0.25">
      <c r="A712">
        <v>0.83030742999999996</v>
      </c>
      <c r="D712">
        <v>955.8</v>
      </c>
    </row>
    <row r="713" spans="1:4" x14ac:dyDescent="0.25">
      <c r="A713">
        <v>0.83031900999999997</v>
      </c>
      <c r="D713">
        <v>955.8</v>
      </c>
    </row>
    <row r="714" spans="1:4" x14ac:dyDescent="0.25">
      <c r="A714">
        <v>0.83033058000000004</v>
      </c>
      <c r="D714">
        <v>955.7</v>
      </c>
    </row>
    <row r="715" spans="1:4" x14ac:dyDescent="0.25">
      <c r="A715">
        <v>0.83034216999999999</v>
      </c>
      <c r="D715">
        <v>955.7</v>
      </c>
    </row>
    <row r="716" spans="1:4" x14ac:dyDescent="0.25">
      <c r="A716">
        <v>0.83035373999999995</v>
      </c>
      <c r="D716">
        <v>955.7</v>
      </c>
    </row>
    <row r="717" spans="1:4" x14ac:dyDescent="0.25">
      <c r="A717">
        <v>0.83036529000000003</v>
      </c>
      <c r="D717">
        <v>955.7</v>
      </c>
    </row>
    <row r="718" spans="1:4" x14ac:dyDescent="0.25">
      <c r="A718">
        <v>0.83037685999999999</v>
      </c>
      <c r="D718">
        <v>955.7</v>
      </c>
    </row>
    <row r="719" spans="1:4" x14ac:dyDescent="0.25">
      <c r="A719">
        <v>0.83038844000000001</v>
      </c>
      <c r="D719">
        <v>955.6</v>
      </c>
    </row>
    <row r="720" spans="1:4" x14ac:dyDescent="0.25">
      <c r="A720">
        <v>0.83040002000000002</v>
      </c>
      <c r="D720">
        <v>955.6</v>
      </c>
    </row>
    <row r="721" spans="1:4" x14ac:dyDescent="0.25">
      <c r="A721">
        <v>0.83041158999999998</v>
      </c>
      <c r="D721">
        <v>955.6</v>
      </c>
    </row>
    <row r="722" spans="1:4" x14ac:dyDescent="0.25">
      <c r="A722">
        <v>0.83042316000000005</v>
      </c>
      <c r="D722">
        <v>955.6</v>
      </c>
    </row>
    <row r="723" spans="1:4" x14ac:dyDescent="0.25">
      <c r="A723">
        <v>0.83043467000000004</v>
      </c>
      <c r="D723">
        <v>955.6</v>
      </c>
    </row>
    <row r="724" spans="1:4" x14ac:dyDescent="0.25">
      <c r="A724">
        <v>0.83044631000000002</v>
      </c>
      <c r="D724">
        <v>955.6</v>
      </c>
    </row>
    <row r="725" spans="1:4" x14ac:dyDescent="0.25">
      <c r="A725">
        <v>0.83045787999999998</v>
      </c>
      <c r="D725">
        <v>955.6</v>
      </c>
    </row>
    <row r="726" spans="1:4" x14ac:dyDescent="0.25">
      <c r="A726">
        <v>0.83046947000000004</v>
      </c>
      <c r="D726">
        <v>955.5</v>
      </c>
    </row>
    <row r="727" spans="1:4" x14ac:dyDescent="0.25">
      <c r="A727">
        <v>0.83048104</v>
      </c>
      <c r="D727">
        <v>955.5</v>
      </c>
    </row>
    <row r="728" spans="1:4" x14ac:dyDescent="0.25">
      <c r="A728">
        <v>0.83049262000000001</v>
      </c>
      <c r="D728">
        <v>955.5</v>
      </c>
    </row>
    <row r="729" spans="1:4" x14ac:dyDescent="0.25">
      <c r="A729">
        <v>0.83050418999999998</v>
      </c>
      <c r="D729">
        <v>955.5</v>
      </c>
    </row>
    <row r="730" spans="1:4" x14ac:dyDescent="0.25">
      <c r="A730">
        <v>0.83051560000000002</v>
      </c>
      <c r="D730">
        <v>955.5</v>
      </c>
    </row>
    <row r="731" spans="1:4" x14ac:dyDescent="0.25">
      <c r="A731">
        <v>0.83052733999999995</v>
      </c>
      <c r="D731">
        <v>955.5</v>
      </c>
    </row>
    <row r="732" spans="1:4" x14ac:dyDescent="0.25">
      <c r="A732">
        <v>0.83053889999999997</v>
      </c>
      <c r="D732">
        <v>955.5</v>
      </c>
    </row>
    <row r="733" spans="1:4" x14ac:dyDescent="0.25">
      <c r="A733">
        <v>0.83055047999999998</v>
      </c>
      <c r="D733">
        <v>955.5</v>
      </c>
    </row>
    <row r="734" spans="1:4" x14ac:dyDescent="0.25">
      <c r="A734">
        <v>0.83056205000000005</v>
      </c>
      <c r="D734">
        <v>955.4</v>
      </c>
    </row>
    <row r="735" spans="1:4" x14ac:dyDescent="0.25">
      <c r="A735">
        <v>0.83057362000000001</v>
      </c>
      <c r="D735">
        <v>955.4</v>
      </c>
    </row>
    <row r="736" spans="1:4" x14ac:dyDescent="0.25">
      <c r="A736">
        <v>0.83058518999999997</v>
      </c>
      <c r="D736">
        <v>955.4</v>
      </c>
    </row>
    <row r="737" spans="1:4" x14ac:dyDescent="0.25">
      <c r="A737">
        <v>0.83059676999999998</v>
      </c>
      <c r="D737">
        <v>955.4</v>
      </c>
    </row>
    <row r="738" spans="1:4" x14ac:dyDescent="0.25">
      <c r="A738">
        <v>0.83060833000000001</v>
      </c>
      <c r="D738">
        <v>955.4</v>
      </c>
    </row>
    <row r="739" spans="1:4" x14ac:dyDescent="0.25">
      <c r="A739">
        <v>0.83061991999999996</v>
      </c>
      <c r="D739">
        <v>955.4</v>
      </c>
    </row>
    <row r="740" spans="1:4" x14ac:dyDescent="0.25">
      <c r="A740">
        <v>0.83063149000000003</v>
      </c>
      <c r="D740">
        <v>955.4</v>
      </c>
    </row>
    <row r="741" spans="1:4" x14ac:dyDescent="0.25">
      <c r="A741">
        <v>0.83064305999999999</v>
      </c>
      <c r="D741">
        <v>955.4</v>
      </c>
    </row>
    <row r="742" spans="1:4" x14ac:dyDescent="0.25">
      <c r="A742">
        <v>0.83065462999999995</v>
      </c>
      <c r="D742">
        <v>955.3</v>
      </c>
    </row>
    <row r="743" spans="1:4" x14ac:dyDescent="0.25">
      <c r="A743">
        <v>0.83066622000000001</v>
      </c>
      <c r="D743">
        <v>955.3</v>
      </c>
    </row>
    <row r="744" spans="1:4" x14ac:dyDescent="0.25">
      <c r="A744">
        <v>0.83067778000000003</v>
      </c>
      <c r="D744">
        <v>955.3</v>
      </c>
    </row>
    <row r="745" spans="1:4" x14ac:dyDescent="0.25">
      <c r="A745">
        <v>0.83068936000000004</v>
      </c>
      <c r="D745">
        <v>955.3</v>
      </c>
    </row>
    <row r="746" spans="1:4" x14ac:dyDescent="0.25">
      <c r="A746">
        <v>0.83070094000000005</v>
      </c>
      <c r="D746">
        <v>955.3</v>
      </c>
    </row>
    <row r="747" spans="1:4" x14ac:dyDescent="0.25">
      <c r="A747">
        <v>0.83071249999999996</v>
      </c>
      <c r="D747">
        <v>955.2</v>
      </c>
    </row>
    <row r="748" spans="1:4" x14ac:dyDescent="0.25">
      <c r="A748">
        <v>0.83072409000000003</v>
      </c>
      <c r="D748">
        <v>955.2</v>
      </c>
    </row>
    <row r="749" spans="1:4" x14ac:dyDescent="0.25">
      <c r="A749">
        <v>0.83073565999999999</v>
      </c>
      <c r="D749">
        <v>955.2</v>
      </c>
    </row>
    <row r="750" spans="1:4" x14ac:dyDescent="0.25">
      <c r="A750">
        <v>0.83074722000000001</v>
      </c>
      <c r="D750">
        <v>955.2</v>
      </c>
    </row>
    <row r="751" spans="1:4" x14ac:dyDescent="0.25">
      <c r="A751">
        <v>0.83075880999999996</v>
      </c>
      <c r="D751">
        <v>955.2</v>
      </c>
    </row>
    <row r="752" spans="1:4" x14ac:dyDescent="0.25">
      <c r="A752">
        <v>0.83077036999999998</v>
      </c>
      <c r="D752">
        <v>955.2</v>
      </c>
    </row>
    <row r="753" spans="1:4" x14ac:dyDescent="0.25">
      <c r="A753">
        <v>0.83078193</v>
      </c>
      <c r="D753">
        <v>955.1</v>
      </c>
    </row>
    <row r="754" spans="1:4" x14ac:dyDescent="0.25">
      <c r="A754">
        <v>0.83079351000000001</v>
      </c>
      <c r="D754">
        <v>955.2</v>
      </c>
    </row>
    <row r="755" spans="1:4" x14ac:dyDescent="0.25">
      <c r="A755">
        <v>0.83080507999999997</v>
      </c>
      <c r="D755">
        <v>955.1</v>
      </c>
    </row>
    <row r="756" spans="1:4" x14ac:dyDescent="0.25">
      <c r="A756">
        <v>0.83081667000000003</v>
      </c>
      <c r="D756">
        <v>955.1</v>
      </c>
    </row>
    <row r="757" spans="1:4" x14ac:dyDescent="0.25">
      <c r="A757">
        <v>0.83082824</v>
      </c>
      <c r="D757">
        <v>955.1</v>
      </c>
    </row>
    <row r="758" spans="1:4" x14ac:dyDescent="0.25">
      <c r="A758">
        <v>0.83083982000000001</v>
      </c>
      <c r="D758">
        <v>955.1</v>
      </c>
    </row>
    <row r="759" spans="1:4" x14ac:dyDescent="0.25">
      <c r="A759">
        <v>0.83085138000000003</v>
      </c>
      <c r="D759">
        <v>955.1</v>
      </c>
    </row>
    <row r="760" spans="1:4" x14ac:dyDescent="0.25">
      <c r="A760">
        <v>0.83086296000000004</v>
      </c>
      <c r="D760">
        <v>955.1</v>
      </c>
    </row>
    <row r="761" spans="1:4" x14ac:dyDescent="0.25">
      <c r="A761">
        <v>0.83087454000000005</v>
      </c>
      <c r="D761">
        <v>955.1</v>
      </c>
    </row>
    <row r="762" spans="1:4" x14ac:dyDescent="0.25">
      <c r="A762">
        <v>0.83088611000000001</v>
      </c>
      <c r="D762">
        <v>955.1</v>
      </c>
    </row>
    <row r="763" spans="1:4" x14ac:dyDescent="0.25">
      <c r="A763">
        <v>0.83089769000000002</v>
      </c>
      <c r="D763">
        <v>955</v>
      </c>
    </row>
    <row r="764" spans="1:4" x14ac:dyDescent="0.25">
      <c r="A764">
        <v>0.83090925999999998</v>
      </c>
      <c r="D764">
        <v>955</v>
      </c>
    </row>
    <row r="765" spans="1:4" x14ac:dyDescent="0.25">
      <c r="A765">
        <v>0.83092083000000005</v>
      </c>
      <c r="D765">
        <v>955</v>
      </c>
    </row>
    <row r="766" spans="1:4" x14ac:dyDescent="0.25">
      <c r="A766">
        <v>0.83093240000000002</v>
      </c>
      <c r="D766">
        <v>955</v>
      </c>
    </row>
    <row r="767" spans="1:4" x14ac:dyDescent="0.25">
      <c r="A767">
        <v>0.83094396999999998</v>
      </c>
      <c r="D767">
        <v>955</v>
      </c>
    </row>
    <row r="768" spans="1:4" x14ac:dyDescent="0.25">
      <c r="A768">
        <v>0.83095554999999999</v>
      </c>
      <c r="D768">
        <v>955</v>
      </c>
    </row>
    <row r="769" spans="1:4" x14ac:dyDescent="0.25">
      <c r="A769">
        <v>0.83096711999999995</v>
      </c>
      <c r="D769">
        <v>954.9</v>
      </c>
    </row>
    <row r="770" spans="1:4" x14ac:dyDescent="0.25">
      <c r="A770">
        <v>0.83097867999999997</v>
      </c>
      <c r="D770">
        <v>954.9</v>
      </c>
    </row>
    <row r="771" spans="1:4" x14ac:dyDescent="0.25">
      <c r="A771">
        <v>0.83099027000000003</v>
      </c>
      <c r="D771">
        <v>954.9</v>
      </c>
    </row>
    <row r="772" spans="1:4" x14ac:dyDescent="0.25">
      <c r="A772">
        <v>0.83100183999999999</v>
      </c>
      <c r="D772">
        <v>954.9</v>
      </c>
    </row>
    <row r="773" spans="1:4" x14ac:dyDescent="0.25">
      <c r="A773">
        <v>0.83101342</v>
      </c>
      <c r="D773">
        <v>954.8</v>
      </c>
    </row>
    <row r="774" spans="1:4" x14ac:dyDescent="0.25">
      <c r="A774">
        <v>0.83102498999999996</v>
      </c>
      <c r="D774">
        <v>954.9</v>
      </c>
    </row>
    <row r="775" spans="1:4" x14ac:dyDescent="0.25">
      <c r="A775">
        <v>0.83103656000000004</v>
      </c>
      <c r="D775">
        <v>954.9</v>
      </c>
    </row>
    <row r="776" spans="1:4" x14ac:dyDescent="0.25">
      <c r="A776">
        <v>0.83104814000000005</v>
      </c>
      <c r="D776">
        <v>954.8</v>
      </c>
    </row>
    <row r="777" spans="1:4" x14ac:dyDescent="0.25">
      <c r="A777">
        <v>0.83105971000000001</v>
      </c>
      <c r="D777">
        <v>954.8</v>
      </c>
    </row>
    <row r="778" spans="1:4" x14ac:dyDescent="0.25">
      <c r="A778">
        <v>0.83107129000000002</v>
      </c>
      <c r="D778">
        <v>954.8</v>
      </c>
    </row>
    <row r="779" spans="1:4" x14ac:dyDescent="0.25">
      <c r="A779">
        <v>0.83108285999999998</v>
      </c>
      <c r="D779">
        <v>954.8</v>
      </c>
    </row>
    <row r="780" spans="1:4" x14ac:dyDescent="0.25">
      <c r="A780">
        <v>0.83109447000000003</v>
      </c>
      <c r="D780">
        <v>954.8</v>
      </c>
    </row>
    <row r="781" spans="1:4" x14ac:dyDescent="0.25">
      <c r="A781">
        <v>0.83110600999999995</v>
      </c>
      <c r="D781">
        <v>954.8</v>
      </c>
    </row>
    <row r="782" spans="1:4" x14ac:dyDescent="0.25">
      <c r="A782">
        <v>0.83111756999999997</v>
      </c>
      <c r="D782">
        <v>954.8</v>
      </c>
    </row>
    <row r="783" spans="1:4" x14ac:dyDescent="0.25">
      <c r="A783">
        <v>0.83112914000000004</v>
      </c>
      <c r="D783">
        <v>954.8</v>
      </c>
    </row>
    <row r="784" spans="1:4" x14ac:dyDescent="0.25">
      <c r="A784">
        <v>0.83114072999999999</v>
      </c>
      <c r="D784">
        <v>954.8</v>
      </c>
    </row>
    <row r="785" spans="1:4" x14ac:dyDescent="0.25">
      <c r="A785">
        <v>0.83115229000000002</v>
      </c>
      <c r="D785">
        <v>954.7</v>
      </c>
    </row>
    <row r="786" spans="1:4" x14ac:dyDescent="0.25">
      <c r="A786">
        <v>0.83116387000000003</v>
      </c>
      <c r="D786">
        <v>954.7</v>
      </c>
    </row>
    <row r="787" spans="1:4" x14ac:dyDescent="0.25">
      <c r="A787">
        <v>0.83117543999999999</v>
      </c>
      <c r="D787">
        <v>954.7</v>
      </c>
    </row>
    <row r="788" spans="1:4" x14ac:dyDescent="0.25">
      <c r="A788">
        <v>0.83118700000000001</v>
      </c>
      <c r="D788">
        <v>954.7</v>
      </c>
    </row>
    <row r="789" spans="1:4" x14ac:dyDescent="0.25">
      <c r="A789">
        <v>0.83119858000000002</v>
      </c>
      <c r="D789">
        <v>954.6</v>
      </c>
    </row>
    <row r="790" spans="1:4" x14ac:dyDescent="0.25">
      <c r="A790">
        <v>0.83121014999999998</v>
      </c>
      <c r="D790">
        <v>954.7</v>
      </c>
    </row>
    <row r="791" spans="1:4" x14ac:dyDescent="0.25">
      <c r="A791">
        <v>0.83122174000000004</v>
      </c>
      <c r="D791">
        <v>954.7</v>
      </c>
    </row>
    <row r="792" spans="1:4" x14ac:dyDescent="0.25">
      <c r="A792">
        <v>0.83123331</v>
      </c>
      <c r="D792">
        <v>954.6</v>
      </c>
    </row>
    <row r="793" spans="1:4" x14ac:dyDescent="0.25">
      <c r="A793">
        <v>0.83124487000000002</v>
      </c>
      <c r="D793">
        <v>954.6</v>
      </c>
    </row>
    <row r="794" spans="1:4" x14ac:dyDescent="0.25">
      <c r="A794">
        <v>0.83125645999999997</v>
      </c>
      <c r="D794">
        <v>954.6</v>
      </c>
    </row>
    <row r="795" spans="1:4" x14ac:dyDescent="0.25">
      <c r="A795">
        <v>0.83126803000000005</v>
      </c>
      <c r="D795">
        <v>954.6</v>
      </c>
    </row>
    <row r="796" spans="1:4" x14ac:dyDescent="0.25">
      <c r="A796">
        <v>0.83127960999999995</v>
      </c>
      <c r="D796">
        <v>954.6</v>
      </c>
    </row>
    <row r="797" spans="1:4" x14ac:dyDescent="0.25">
      <c r="A797">
        <v>0.83129116999999997</v>
      </c>
      <c r="D797">
        <v>954.6</v>
      </c>
    </row>
    <row r="798" spans="1:4" x14ac:dyDescent="0.25">
      <c r="A798">
        <v>0.83130274000000004</v>
      </c>
      <c r="D798">
        <v>954.6</v>
      </c>
    </row>
    <row r="799" spans="1:4" x14ac:dyDescent="0.25">
      <c r="A799">
        <v>0.83131432000000005</v>
      </c>
      <c r="D799">
        <v>954.5</v>
      </c>
    </row>
    <row r="800" spans="1:4" x14ac:dyDescent="0.25">
      <c r="A800">
        <v>0.83132589999999995</v>
      </c>
      <c r="D800">
        <v>954.5</v>
      </c>
    </row>
    <row r="801" spans="1:4" x14ac:dyDescent="0.25">
      <c r="A801">
        <v>0.83133747000000002</v>
      </c>
      <c r="D801">
        <v>954.5</v>
      </c>
    </row>
    <row r="802" spans="1:4" x14ac:dyDescent="0.25">
      <c r="A802">
        <v>0.83134903999999998</v>
      </c>
      <c r="D802">
        <v>954.5</v>
      </c>
    </row>
    <row r="803" spans="1:4" x14ac:dyDescent="0.25">
      <c r="A803">
        <v>0.83136061000000006</v>
      </c>
      <c r="D803">
        <v>954.5</v>
      </c>
    </row>
    <row r="804" spans="1:4" x14ac:dyDescent="0.25">
      <c r="A804">
        <v>0.83137218000000002</v>
      </c>
      <c r="D804">
        <v>954.4</v>
      </c>
    </row>
    <row r="805" spans="1:4" x14ac:dyDescent="0.25">
      <c r="A805">
        <v>0.83138363999999998</v>
      </c>
      <c r="D805">
        <v>954.4</v>
      </c>
    </row>
    <row r="806" spans="1:4" x14ac:dyDescent="0.25">
      <c r="A806">
        <v>0.83139534000000004</v>
      </c>
      <c r="D806">
        <v>954.4</v>
      </c>
    </row>
    <row r="807" spans="1:4" x14ac:dyDescent="0.25">
      <c r="A807">
        <v>0.83140691</v>
      </c>
      <c r="D807">
        <v>954.4</v>
      </c>
    </row>
    <row r="808" spans="1:4" x14ac:dyDescent="0.25">
      <c r="A808">
        <v>0.83141847999999996</v>
      </c>
      <c r="D808">
        <v>954.4</v>
      </c>
    </row>
    <row r="809" spans="1:4" x14ac:dyDescent="0.25">
      <c r="A809">
        <v>0.83143005999999997</v>
      </c>
      <c r="D809">
        <v>954.4</v>
      </c>
    </row>
    <row r="810" spans="1:4" x14ac:dyDescent="0.25">
      <c r="A810">
        <v>0.83144163000000004</v>
      </c>
      <c r="D810">
        <v>954.4</v>
      </c>
    </row>
    <row r="811" spans="1:4" x14ac:dyDescent="0.25">
      <c r="A811">
        <v>0.8314532</v>
      </c>
      <c r="D811">
        <v>954.4</v>
      </c>
    </row>
    <row r="812" spans="1:4" x14ac:dyDescent="0.25">
      <c r="A812">
        <v>0.83146478000000001</v>
      </c>
      <c r="D812">
        <v>954.4</v>
      </c>
    </row>
    <row r="813" spans="1:4" x14ac:dyDescent="0.25">
      <c r="A813">
        <v>0.83147634000000004</v>
      </c>
      <c r="D813">
        <v>954.4</v>
      </c>
    </row>
    <row r="814" spans="1:4" x14ac:dyDescent="0.25">
      <c r="A814">
        <v>0.83148792000000005</v>
      </c>
      <c r="D814">
        <v>954.4</v>
      </c>
    </row>
    <row r="815" spans="1:4" x14ac:dyDescent="0.25">
      <c r="A815">
        <v>0.83149949999999995</v>
      </c>
      <c r="D815">
        <v>954.3</v>
      </c>
    </row>
    <row r="816" spans="1:4" x14ac:dyDescent="0.25">
      <c r="A816">
        <v>0.83151107000000002</v>
      </c>
      <c r="D816">
        <v>954.3</v>
      </c>
    </row>
    <row r="817" spans="1:4" x14ac:dyDescent="0.25">
      <c r="A817">
        <v>0.83152265000000003</v>
      </c>
      <c r="D817">
        <v>954.3</v>
      </c>
    </row>
    <row r="818" spans="1:4" x14ac:dyDescent="0.25">
      <c r="A818">
        <v>0.83153423000000004</v>
      </c>
      <c r="D818">
        <v>954.3</v>
      </c>
    </row>
    <row r="819" spans="1:4" x14ac:dyDescent="0.25">
      <c r="A819">
        <v>0.8315458</v>
      </c>
      <c r="D819">
        <v>954.2</v>
      </c>
    </row>
    <row r="820" spans="1:4" x14ac:dyDescent="0.25">
      <c r="A820">
        <v>0.83155736000000002</v>
      </c>
      <c r="D820">
        <v>954.3</v>
      </c>
    </row>
    <row r="821" spans="1:4" x14ac:dyDescent="0.25">
      <c r="A821">
        <v>0.83156894999999997</v>
      </c>
      <c r="D821">
        <v>954.3</v>
      </c>
    </row>
    <row r="822" spans="1:4" x14ac:dyDescent="0.25">
      <c r="A822">
        <v>0.83158049999999994</v>
      </c>
      <c r="D822">
        <v>954.3</v>
      </c>
    </row>
    <row r="823" spans="1:4" x14ac:dyDescent="0.25">
      <c r="A823">
        <v>0.83159207000000002</v>
      </c>
      <c r="D823">
        <v>954.2</v>
      </c>
    </row>
    <row r="824" spans="1:4" x14ac:dyDescent="0.25">
      <c r="A824">
        <v>0.8316036</v>
      </c>
      <c r="D824">
        <v>954.2</v>
      </c>
    </row>
    <row r="825" spans="1:4" x14ac:dyDescent="0.25">
      <c r="A825">
        <v>0.83161521999999999</v>
      </c>
      <c r="D825">
        <v>954.2</v>
      </c>
    </row>
    <row r="826" spans="1:4" x14ac:dyDescent="0.25">
      <c r="A826">
        <v>0.83164970000000005</v>
      </c>
      <c r="D826">
        <v>954.2</v>
      </c>
    </row>
    <row r="827" spans="1:4" x14ac:dyDescent="0.25">
      <c r="A827">
        <v>0.83166152999999998</v>
      </c>
      <c r="D827">
        <v>954.1</v>
      </c>
    </row>
    <row r="828" spans="1:4" x14ac:dyDescent="0.25">
      <c r="A828">
        <v>0.83167309</v>
      </c>
      <c r="D828">
        <v>954.1</v>
      </c>
    </row>
    <row r="829" spans="1:4" x14ac:dyDescent="0.25">
      <c r="A829">
        <v>0.83168467000000001</v>
      </c>
      <c r="D829">
        <v>954.1</v>
      </c>
    </row>
    <row r="830" spans="1:4" x14ac:dyDescent="0.25">
      <c r="A830">
        <v>0.83169625000000003</v>
      </c>
      <c r="D830">
        <v>954.1</v>
      </c>
    </row>
    <row r="831" spans="1:4" x14ac:dyDescent="0.25">
      <c r="A831">
        <v>0.83170783000000004</v>
      </c>
      <c r="D831">
        <v>954.1</v>
      </c>
    </row>
    <row r="832" spans="1:4" x14ac:dyDescent="0.25">
      <c r="A832">
        <v>0.83171938999999995</v>
      </c>
      <c r="D832">
        <v>954</v>
      </c>
    </row>
    <row r="833" spans="1:4" x14ac:dyDescent="0.25">
      <c r="A833">
        <v>0.83173096000000002</v>
      </c>
      <c r="D833">
        <v>954</v>
      </c>
    </row>
    <row r="834" spans="1:4" x14ac:dyDescent="0.25">
      <c r="A834">
        <v>0.83174243999999997</v>
      </c>
      <c r="D834">
        <v>954</v>
      </c>
    </row>
    <row r="835" spans="1:4" x14ac:dyDescent="0.25">
      <c r="A835">
        <v>0.83175412000000004</v>
      </c>
      <c r="D835">
        <v>954</v>
      </c>
    </row>
    <row r="836" spans="1:4" x14ac:dyDescent="0.25">
      <c r="A836">
        <v>0.83176570000000005</v>
      </c>
      <c r="D836">
        <v>954</v>
      </c>
    </row>
    <row r="837" spans="1:4" x14ac:dyDescent="0.25">
      <c r="A837">
        <v>0.83177725000000002</v>
      </c>
      <c r="D837">
        <v>954</v>
      </c>
    </row>
    <row r="838" spans="1:4" x14ac:dyDescent="0.25">
      <c r="A838">
        <v>0.83178883000000003</v>
      </c>
      <c r="D838">
        <v>954</v>
      </c>
    </row>
    <row r="839" spans="1:4" x14ac:dyDescent="0.25">
      <c r="A839">
        <v>0.83180030999999999</v>
      </c>
      <c r="D839">
        <v>954</v>
      </c>
    </row>
    <row r="840" spans="1:4" x14ac:dyDescent="0.25">
      <c r="A840">
        <v>0.83181196999999996</v>
      </c>
      <c r="D840">
        <v>954</v>
      </c>
    </row>
    <row r="841" spans="1:4" x14ac:dyDescent="0.25">
      <c r="A841">
        <v>0.83182354000000003</v>
      </c>
      <c r="D841">
        <v>953.9</v>
      </c>
    </row>
    <row r="842" spans="1:4" x14ac:dyDescent="0.25">
      <c r="A842">
        <v>0.83183512999999998</v>
      </c>
      <c r="D842">
        <v>953.9</v>
      </c>
    </row>
    <row r="843" spans="1:4" x14ac:dyDescent="0.25">
      <c r="A843">
        <v>0.83184670000000005</v>
      </c>
      <c r="D843">
        <v>953.9</v>
      </c>
    </row>
    <row r="844" spans="1:4" x14ac:dyDescent="0.25">
      <c r="A844">
        <v>0.83185827999999995</v>
      </c>
      <c r="D844">
        <v>954</v>
      </c>
    </row>
    <row r="845" spans="1:4" x14ac:dyDescent="0.25">
      <c r="A845">
        <v>0.83186983999999997</v>
      </c>
      <c r="D845">
        <v>953.9</v>
      </c>
    </row>
    <row r="846" spans="1:4" x14ac:dyDescent="0.25">
      <c r="A846">
        <v>0.83188141000000004</v>
      </c>
      <c r="D846">
        <v>953.9</v>
      </c>
    </row>
    <row r="847" spans="1:4" x14ac:dyDescent="0.25">
      <c r="A847">
        <v>0.83189299000000005</v>
      </c>
      <c r="D847">
        <v>953.9</v>
      </c>
    </row>
    <row r="848" spans="1:4" x14ac:dyDescent="0.25">
      <c r="A848">
        <v>0.83190456000000002</v>
      </c>
      <c r="D848">
        <v>953.9</v>
      </c>
    </row>
    <row r="849" spans="1:4" x14ac:dyDescent="0.25">
      <c r="A849">
        <v>0.83191614999999997</v>
      </c>
      <c r="D849">
        <v>953.8</v>
      </c>
    </row>
    <row r="850" spans="1:4" x14ac:dyDescent="0.25">
      <c r="A850">
        <v>0.83192772000000004</v>
      </c>
      <c r="D850">
        <v>953.8</v>
      </c>
    </row>
    <row r="851" spans="1:4" x14ac:dyDescent="0.25">
      <c r="A851">
        <v>0.83193927999999995</v>
      </c>
      <c r="D851">
        <v>953.8</v>
      </c>
    </row>
    <row r="852" spans="1:4" x14ac:dyDescent="0.25">
      <c r="A852">
        <v>0.83195070999999998</v>
      </c>
      <c r="D852">
        <v>953.8</v>
      </c>
    </row>
    <row r="853" spans="1:4" x14ac:dyDescent="0.25">
      <c r="A853">
        <v>0.83196243000000003</v>
      </c>
      <c r="D853">
        <v>953.8</v>
      </c>
    </row>
    <row r="854" spans="1:4" x14ac:dyDescent="0.25">
      <c r="A854">
        <v>0.83197401999999998</v>
      </c>
      <c r="D854">
        <v>953.8</v>
      </c>
    </row>
    <row r="855" spans="1:4" x14ac:dyDescent="0.25">
      <c r="A855">
        <v>0.83198558</v>
      </c>
      <c r="D855">
        <v>953.8</v>
      </c>
    </row>
    <row r="856" spans="1:4" x14ac:dyDescent="0.25">
      <c r="A856">
        <v>0.83199705000000002</v>
      </c>
      <c r="D856">
        <v>953.8</v>
      </c>
    </row>
    <row r="857" spans="1:4" x14ac:dyDescent="0.25">
      <c r="A857">
        <v>0.83200872000000003</v>
      </c>
      <c r="D857">
        <v>953.7</v>
      </c>
    </row>
    <row r="858" spans="1:4" x14ac:dyDescent="0.25">
      <c r="A858">
        <v>0.83202030000000005</v>
      </c>
      <c r="D858">
        <v>953.8</v>
      </c>
    </row>
    <row r="859" spans="1:4" x14ac:dyDescent="0.25">
      <c r="A859">
        <v>0.83203187999999995</v>
      </c>
      <c r="D859">
        <v>953.7</v>
      </c>
    </row>
    <row r="860" spans="1:4" x14ac:dyDescent="0.25">
      <c r="A860">
        <v>0.83204343999999997</v>
      </c>
      <c r="D860">
        <v>953.7</v>
      </c>
    </row>
    <row r="861" spans="1:4" x14ac:dyDescent="0.25">
      <c r="A861">
        <v>0.83205501999999998</v>
      </c>
      <c r="D861">
        <v>953.7</v>
      </c>
    </row>
    <row r="862" spans="1:4" x14ac:dyDescent="0.25">
      <c r="A862">
        <v>0.83206659000000005</v>
      </c>
      <c r="D862">
        <v>953.7</v>
      </c>
    </row>
    <row r="863" spans="1:4" x14ac:dyDescent="0.25">
      <c r="A863">
        <v>0.83207816999999995</v>
      </c>
      <c r="D863">
        <v>953.6</v>
      </c>
    </row>
    <row r="864" spans="1:4" x14ac:dyDescent="0.25">
      <c r="A864">
        <v>0.83208972999999997</v>
      </c>
      <c r="D864">
        <v>953.6</v>
      </c>
    </row>
    <row r="865" spans="1:4" x14ac:dyDescent="0.25">
      <c r="A865">
        <v>0.83210132000000003</v>
      </c>
      <c r="D865">
        <v>953.6</v>
      </c>
    </row>
    <row r="866" spans="1:4" x14ac:dyDescent="0.25">
      <c r="A866">
        <v>0.83211288000000005</v>
      </c>
      <c r="D866">
        <v>953.6</v>
      </c>
    </row>
    <row r="867" spans="1:4" x14ac:dyDescent="0.25">
      <c r="A867">
        <v>0.83212445999999995</v>
      </c>
      <c r="D867">
        <v>953.6</v>
      </c>
    </row>
    <row r="868" spans="1:4" x14ac:dyDescent="0.25">
      <c r="A868">
        <v>0.83213603999999997</v>
      </c>
      <c r="D868">
        <v>953.6</v>
      </c>
    </row>
    <row r="869" spans="1:4" x14ac:dyDescent="0.25">
      <c r="A869">
        <v>0.83214761000000004</v>
      </c>
      <c r="D869">
        <v>953.6</v>
      </c>
    </row>
    <row r="870" spans="1:4" x14ac:dyDescent="0.25">
      <c r="A870">
        <v>0.83215919000000005</v>
      </c>
      <c r="D870">
        <v>953.6</v>
      </c>
    </row>
    <row r="871" spans="1:4" x14ac:dyDescent="0.25">
      <c r="A871">
        <v>0.83217074999999996</v>
      </c>
      <c r="D871">
        <v>953.6</v>
      </c>
    </row>
    <row r="872" spans="1:4" x14ac:dyDescent="0.25">
      <c r="A872">
        <v>0.83218232000000003</v>
      </c>
      <c r="D872">
        <v>953.5</v>
      </c>
    </row>
    <row r="873" spans="1:4" x14ac:dyDescent="0.25">
      <c r="A873">
        <v>0.83219390000000004</v>
      </c>
      <c r="D873">
        <v>953.5</v>
      </c>
    </row>
    <row r="874" spans="1:4" x14ac:dyDescent="0.25">
      <c r="A874">
        <v>0.83220548000000005</v>
      </c>
      <c r="D874">
        <v>953.5</v>
      </c>
    </row>
    <row r="875" spans="1:4" x14ac:dyDescent="0.25">
      <c r="A875">
        <v>0.83221705000000001</v>
      </c>
      <c r="D875">
        <v>953.5</v>
      </c>
    </row>
    <row r="876" spans="1:4" x14ac:dyDescent="0.25">
      <c r="A876">
        <v>0.83222861000000004</v>
      </c>
      <c r="D876">
        <v>953.5</v>
      </c>
    </row>
    <row r="877" spans="1:4" x14ac:dyDescent="0.25">
      <c r="A877">
        <v>0.83224019999999999</v>
      </c>
      <c r="D877">
        <v>953.5</v>
      </c>
    </row>
    <row r="878" spans="1:4" x14ac:dyDescent="0.25">
      <c r="A878">
        <v>0.83225176000000001</v>
      </c>
      <c r="D878">
        <v>953.5</v>
      </c>
    </row>
    <row r="879" spans="1:4" x14ac:dyDescent="0.25">
      <c r="A879">
        <v>0.83226334999999996</v>
      </c>
      <c r="D879">
        <v>953.5</v>
      </c>
    </row>
    <row r="880" spans="1:4" x14ac:dyDescent="0.25">
      <c r="A880">
        <v>0.83227492000000003</v>
      </c>
      <c r="D880">
        <v>953.5</v>
      </c>
    </row>
    <row r="881" spans="1:4" x14ac:dyDescent="0.25">
      <c r="A881">
        <v>0.83228648999999999</v>
      </c>
      <c r="D881">
        <v>953.5</v>
      </c>
    </row>
    <row r="882" spans="1:4" x14ac:dyDescent="0.25">
      <c r="A882">
        <v>0.83229807</v>
      </c>
      <c r="D882">
        <v>953.5</v>
      </c>
    </row>
    <row r="883" spans="1:4" x14ac:dyDescent="0.25">
      <c r="A883">
        <v>0.83230963000000002</v>
      </c>
      <c r="D883">
        <v>953.4</v>
      </c>
    </row>
    <row r="884" spans="1:4" x14ac:dyDescent="0.25">
      <c r="A884">
        <v>0.83232121999999997</v>
      </c>
      <c r="D884">
        <v>953.4</v>
      </c>
    </row>
    <row r="885" spans="1:4" x14ac:dyDescent="0.25">
      <c r="A885">
        <v>0.83233277999999999</v>
      </c>
      <c r="D885">
        <v>953.4</v>
      </c>
    </row>
    <row r="886" spans="1:4" x14ac:dyDescent="0.25">
      <c r="A886">
        <v>0.83234434999999996</v>
      </c>
      <c r="D886">
        <v>953.4</v>
      </c>
    </row>
    <row r="887" spans="1:4" x14ac:dyDescent="0.25">
      <c r="A887">
        <v>0.83235592999999997</v>
      </c>
      <c r="D887">
        <v>953.4</v>
      </c>
    </row>
    <row r="888" spans="1:4" x14ac:dyDescent="0.25">
      <c r="A888">
        <v>0.83236750999999998</v>
      </c>
      <c r="D888">
        <v>953.4</v>
      </c>
    </row>
    <row r="889" spans="1:4" x14ac:dyDescent="0.25">
      <c r="A889">
        <v>0.83237908000000005</v>
      </c>
      <c r="D889">
        <v>953.3</v>
      </c>
    </row>
    <row r="890" spans="1:4" x14ac:dyDescent="0.25">
      <c r="A890">
        <v>0.83239065000000001</v>
      </c>
      <c r="D890">
        <v>953.3</v>
      </c>
    </row>
    <row r="891" spans="1:4" x14ac:dyDescent="0.25">
      <c r="A891">
        <v>0.83240221999999997</v>
      </c>
      <c r="D891">
        <v>953.3</v>
      </c>
    </row>
    <row r="892" spans="1:4" x14ac:dyDescent="0.25">
      <c r="A892">
        <v>0.83241379000000004</v>
      </c>
      <c r="D892">
        <v>953.3</v>
      </c>
    </row>
    <row r="893" spans="1:4" x14ac:dyDescent="0.25">
      <c r="A893">
        <v>0.83242536</v>
      </c>
      <c r="D893">
        <v>953.3</v>
      </c>
    </row>
    <row r="894" spans="1:4" x14ac:dyDescent="0.25">
      <c r="A894">
        <v>0.83243692999999996</v>
      </c>
      <c r="D894">
        <v>953.3</v>
      </c>
    </row>
    <row r="895" spans="1:4" x14ac:dyDescent="0.25">
      <c r="A895">
        <v>0.83244852000000003</v>
      </c>
      <c r="D895">
        <v>953.3</v>
      </c>
    </row>
    <row r="896" spans="1:4" x14ac:dyDescent="0.25">
      <c r="A896">
        <v>0.83246008000000005</v>
      </c>
      <c r="D896">
        <v>953.3</v>
      </c>
    </row>
    <row r="897" spans="1:4" x14ac:dyDescent="0.25">
      <c r="A897">
        <v>0.83247167</v>
      </c>
      <c r="D897">
        <v>953.3</v>
      </c>
    </row>
    <row r="898" spans="1:4" x14ac:dyDescent="0.25">
      <c r="A898">
        <v>0.83248323999999996</v>
      </c>
      <c r="D898">
        <v>953.3</v>
      </c>
    </row>
    <row r="899" spans="1:4" x14ac:dyDescent="0.25">
      <c r="A899">
        <v>0.83249479999999998</v>
      </c>
      <c r="D899">
        <v>953.3</v>
      </c>
    </row>
    <row r="900" spans="1:4" x14ac:dyDescent="0.25">
      <c r="A900">
        <v>0.83250637999999999</v>
      </c>
      <c r="D900">
        <v>953.2</v>
      </c>
    </row>
    <row r="901" spans="1:4" x14ac:dyDescent="0.25">
      <c r="A901">
        <v>0.83251794999999995</v>
      </c>
      <c r="D901">
        <v>953.2</v>
      </c>
    </row>
    <row r="902" spans="1:4" x14ac:dyDescent="0.25">
      <c r="A902">
        <v>0.83252952999999996</v>
      </c>
      <c r="D902">
        <v>953.2</v>
      </c>
    </row>
    <row r="903" spans="1:4" x14ac:dyDescent="0.25">
      <c r="A903">
        <v>0.83254110999999997</v>
      </c>
      <c r="D903">
        <v>953.2</v>
      </c>
    </row>
    <row r="904" spans="1:4" x14ac:dyDescent="0.25">
      <c r="A904">
        <v>0.83255268999999998</v>
      </c>
      <c r="D904">
        <v>953.2</v>
      </c>
    </row>
    <row r="905" spans="1:4" x14ac:dyDescent="0.25">
      <c r="A905">
        <v>0.83256425999999994</v>
      </c>
      <c r="D905">
        <v>953.1</v>
      </c>
    </row>
    <row r="906" spans="1:4" x14ac:dyDescent="0.25">
      <c r="A906">
        <v>0.83257581999999997</v>
      </c>
      <c r="D906">
        <v>953.2</v>
      </c>
    </row>
    <row r="907" spans="1:4" x14ac:dyDescent="0.25">
      <c r="A907">
        <v>0.83258739999999998</v>
      </c>
      <c r="D907">
        <v>953.1</v>
      </c>
    </row>
    <row r="908" spans="1:4" x14ac:dyDescent="0.25">
      <c r="A908">
        <v>0.83259897000000005</v>
      </c>
      <c r="D908">
        <v>953.1</v>
      </c>
    </row>
    <row r="909" spans="1:4" x14ac:dyDescent="0.25">
      <c r="A909">
        <v>0.83261052999999996</v>
      </c>
      <c r="D909">
        <v>953.1</v>
      </c>
    </row>
    <row r="910" spans="1:4" x14ac:dyDescent="0.25">
      <c r="A910">
        <v>0.83262210999999997</v>
      </c>
      <c r="D910">
        <v>953.1</v>
      </c>
    </row>
    <row r="911" spans="1:4" x14ac:dyDescent="0.25">
      <c r="A911">
        <v>0.83263368000000004</v>
      </c>
      <c r="D911">
        <v>953.1</v>
      </c>
    </row>
    <row r="912" spans="1:4" x14ac:dyDescent="0.25">
      <c r="A912">
        <v>0.83264526999999999</v>
      </c>
      <c r="D912">
        <v>953.1</v>
      </c>
    </row>
    <row r="913" spans="1:4" x14ac:dyDescent="0.25">
      <c r="A913">
        <v>0.83265683999999995</v>
      </c>
      <c r="D913">
        <v>953.1</v>
      </c>
    </row>
    <row r="914" spans="1:4" x14ac:dyDescent="0.25">
      <c r="A914">
        <v>0.83266839999999998</v>
      </c>
      <c r="D914">
        <v>953.1</v>
      </c>
    </row>
    <row r="915" spans="1:4" x14ac:dyDescent="0.25">
      <c r="A915">
        <v>0.83267997999999999</v>
      </c>
      <c r="D915">
        <v>953.1</v>
      </c>
    </row>
    <row r="916" spans="1:4" x14ac:dyDescent="0.25">
      <c r="A916">
        <v>0.83269154999999995</v>
      </c>
      <c r="D916">
        <v>953.1</v>
      </c>
    </row>
    <row r="917" spans="1:4" x14ac:dyDescent="0.25">
      <c r="A917">
        <v>0.83270314000000001</v>
      </c>
      <c r="D917">
        <v>953</v>
      </c>
    </row>
    <row r="918" spans="1:4" x14ac:dyDescent="0.25">
      <c r="A918">
        <v>0.83271470999999997</v>
      </c>
      <c r="D918">
        <v>953.1</v>
      </c>
    </row>
    <row r="919" spans="1:4" x14ac:dyDescent="0.25">
      <c r="A919">
        <v>0.83272628999999998</v>
      </c>
      <c r="D919">
        <v>953.1</v>
      </c>
    </row>
    <row r="920" spans="1:4" x14ac:dyDescent="0.25">
      <c r="A920">
        <v>0.83273785</v>
      </c>
      <c r="D920">
        <v>953</v>
      </c>
    </row>
    <row r="921" spans="1:4" x14ac:dyDescent="0.25">
      <c r="A921">
        <v>0.83274943000000001</v>
      </c>
      <c r="D921">
        <v>953</v>
      </c>
    </row>
    <row r="922" spans="1:4" x14ac:dyDescent="0.25">
      <c r="A922">
        <v>0.83276101000000002</v>
      </c>
      <c r="D922">
        <v>953</v>
      </c>
    </row>
    <row r="923" spans="1:4" x14ac:dyDescent="0.25">
      <c r="A923">
        <v>0.83277257999999998</v>
      </c>
      <c r="D923">
        <v>953</v>
      </c>
    </row>
    <row r="924" spans="1:4" x14ac:dyDescent="0.25">
      <c r="A924">
        <v>0.83278414000000001</v>
      </c>
      <c r="D924">
        <v>953</v>
      </c>
    </row>
    <row r="925" spans="1:4" x14ac:dyDescent="0.25">
      <c r="A925">
        <v>0.83279572000000002</v>
      </c>
      <c r="D925">
        <v>953</v>
      </c>
    </row>
    <row r="926" spans="1:4" x14ac:dyDescent="0.25">
      <c r="A926">
        <v>0.83280728000000004</v>
      </c>
      <c r="D926">
        <v>952.9</v>
      </c>
    </row>
    <row r="927" spans="1:4" x14ac:dyDescent="0.25">
      <c r="A927">
        <v>0.83281886999999999</v>
      </c>
      <c r="D927">
        <v>952.9</v>
      </c>
    </row>
    <row r="928" spans="1:4" x14ac:dyDescent="0.25">
      <c r="A928">
        <v>0.83283043000000001</v>
      </c>
      <c r="D928">
        <v>952.9</v>
      </c>
    </row>
    <row r="929" spans="1:4" x14ac:dyDescent="0.25">
      <c r="A929">
        <v>0.83284199999999997</v>
      </c>
      <c r="D929">
        <v>952.9</v>
      </c>
    </row>
    <row r="930" spans="1:4" x14ac:dyDescent="0.25">
      <c r="A930">
        <v>0.83285359000000003</v>
      </c>
      <c r="D930">
        <v>952.9</v>
      </c>
    </row>
    <row r="931" spans="1:4" x14ac:dyDescent="0.25">
      <c r="A931">
        <v>0.83286515999999999</v>
      </c>
      <c r="D931">
        <v>952.9</v>
      </c>
    </row>
    <row r="932" spans="1:4" x14ac:dyDescent="0.25">
      <c r="A932">
        <v>0.83287674</v>
      </c>
      <c r="D932">
        <v>952.8</v>
      </c>
    </row>
    <row r="933" spans="1:4" x14ac:dyDescent="0.25">
      <c r="A933">
        <v>0.83288830000000003</v>
      </c>
      <c r="D933">
        <v>952.8</v>
      </c>
    </row>
    <row r="934" spans="1:4" x14ac:dyDescent="0.25">
      <c r="A934">
        <v>0.83289986999999999</v>
      </c>
      <c r="D934">
        <v>952.8</v>
      </c>
    </row>
    <row r="935" spans="1:4" x14ac:dyDescent="0.25">
      <c r="A935">
        <v>0.83291146000000005</v>
      </c>
      <c r="D935">
        <v>952.8</v>
      </c>
    </row>
    <row r="936" spans="1:4" x14ac:dyDescent="0.25">
      <c r="A936">
        <v>0.83292301999999996</v>
      </c>
      <c r="D936">
        <v>952.8</v>
      </c>
    </row>
    <row r="937" spans="1:4" x14ac:dyDescent="0.25">
      <c r="A937">
        <v>0.83293459999999997</v>
      </c>
      <c r="D937">
        <v>952.8</v>
      </c>
    </row>
    <row r="938" spans="1:4" x14ac:dyDescent="0.25">
      <c r="A938">
        <v>0.83294617000000004</v>
      </c>
      <c r="D938">
        <v>952.8</v>
      </c>
    </row>
    <row r="939" spans="1:4" x14ac:dyDescent="0.25">
      <c r="A939">
        <v>0.83295775999999999</v>
      </c>
      <c r="D939">
        <v>952.8</v>
      </c>
    </row>
    <row r="940" spans="1:4" x14ac:dyDescent="0.25">
      <c r="A940">
        <v>0.83296932000000001</v>
      </c>
      <c r="D940">
        <v>952.8</v>
      </c>
    </row>
    <row r="941" spans="1:4" x14ac:dyDescent="0.25">
      <c r="A941">
        <v>0.83298090000000002</v>
      </c>
      <c r="D941">
        <v>952.8</v>
      </c>
    </row>
    <row r="942" spans="1:4" x14ac:dyDescent="0.25">
      <c r="A942">
        <v>0.83299246999999998</v>
      </c>
      <c r="D942">
        <v>952.7</v>
      </c>
    </row>
    <row r="943" spans="1:4" x14ac:dyDescent="0.25">
      <c r="A943">
        <v>0.83300403000000001</v>
      </c>
      <c r="D943">
        <v>952.7</v>
      </c>
    </row>
    <row r="944" spans="1:4" x14ac:dyDescent="0.25">
      <c r="A944">
        <v>0.83301561000000002</v>
      </c>
      <c r="D944">
        <v>952.7</v>
      </c>
    </row>
    <row r="945" spans="1:4" x14ac:dyDescent="0.25">
      <c r="A945">
        <v>0.83302719000000003</v>
      </c>
      <c r="D945">
        <v>952.7</v>
      </c>
    </row>
    <row r="946" spans="1:4" x14ac:dyDescent="0.25">
      <c r="A946">
        <v>0.83303875000000005</v>
      </c>
      <c r="D946">
        <v>952.7</v>
      </c>
    </row>
    <row r="947" spans="1:4" x14ac:dyDescent="0.25">
      <c r="A947">
        <v>0.83305034</v>
      </c>
      <c r="D947">
        <v>952.7</v>
      </c>
    </row>
    <row r="948" spans="1:4" x14ac:dyDescent="0.25">
      <c r="A948">
        <v>0.83306190000000002</v>
      </c>
      <c r="D948">
        <v>952.7</v>
      </c>
    </row>
    <row r="949" spans="1:4" x14ac:dyDescent="0.25">
      <c r="A949">
        <v>0.83307348000000003</v>
      </c>
      <c r="D949">
        <v>952.6</v>
      </c>
    </row>
    <row r="950" spans="1:4" x14ac:dyDescent="0.25">
      <c r="A950">
        <v>0.83308506000000004</v>
      </c>
      <c r="D950">
        <v>952.6</v>
      </c>
    </row>
    <row r="951" spans="1:4" x14ac:dyDescent="0.25">
      <c r="A951">
        <v>0.83309663</v>
      </c>
      <c r="D951">
        <v>952.6</v>
      </c>
    </row>
    <row r="952" spans="1:4" x14ac:dyDescent="0.25">
      <c r="A952">
        <v>0.83310819999999997</v>
      </c>
      <c r="D952">
        <v>952.6</v>
      </c>
    </row>
    <row r="953" spans="1:4" x14ac:dyDescent="0.25">
      <c r="A953">
        <v>0.83311977999999998</v>
      </c>
      <c r="D953">
        <v>952.6</v>
      </c>
    </row>
    <row r="954" spans="1:4" x14ac:dyDescent="0.25">
      <c r="A954">
        <v>0.83313135999999999</v>
      </c>
      <c r="D954">
        <v>952.6</v>
      </c>
    </row>
    <row r="955" spans="1:4" x14ac:dyDescent="0.25">
      <c r="A955">
        <v>0.83314292999999995</v>
      </c>
      <c r="D955">
        <v>952.6</v>
      </c>
    </row>
    <row r="956" spans="1:4" x14ac:dyDescent="0.25">
      <c r="A956">
        <v>0.83315450000000002</v>
      </c>
      <c r="D956">
        <v>952.6</v>
      </c>
    </row>
    <row r="957" spans="1:4" x14ac:dyDescent="0.25">
      <c r="A957">
        <v>0.83316606999999998</v>
      </c>
      <c r="D957">
        <v>952.6</v>
      </c>
    </row>
    <row r="958" spans="1:4" x14ac:dyDescent="0.25">
      <c r="A958">
        <v>0.83317764999999999</v>
      </c>
      <c r="D958">
        <v>952.6</v>
      </c>
    </row>
    <row r="959" spans="1:4" x14ac:dyDescent="0.25">
      <c r="A959">
        <v>0.83318923</v>
      </c>
      <c r="D959">
        <v>952.5</v>
      </c>
    </row>
    <row r="960" spans="1:4" x14ac:dyDescent="0.25">
      <c r="A960">
        <v>0.83320079000000002</v>
      </c>
      <c r="D960">
        <v>952.6</v>
      </c>
    </row>
    <row r="961" spans="1:4" x14ac:dyDescent="0.25">
      <c r="A961">
        <v>0.83321235000000005</v>
      </c>
      <c r="D961">
        <v>952.5</v>
      </c>
    </row>
    <row r="962" spans="1:4" x14ac:dyDescent="0.25">
      <c r="A962">
        <v>0.83322392000000001</v>
      </c>
      <c r="D962">
        <v>952.5</v>
      </c>
    </row>
    <row r="963" spans="1:4" x14ac:dyDescent="0.25">
      <c r="A963">
        <v>0.83323552000000001</v>
      </c>
      <c r="D963">
        <v>952.5</v>
      </c>
    </row>
    <row r="964" spans="1:4" x14ac:dyDescent="0.25">
      <c r="A964">
        <v>0.83324708000000003</v>
      </c>
      <c r="D964">
        <v>952.5</v>
      </c>
    </row>
    <row r="965" spans="1:4" x14ac:dyDescent="0.25">
      <c r="A965">
        <v>0.83325866000000004</v>
      </c>
      <c r="D965">
        <v>952.5</v>
      </c>
    </row>
    <row r="966" spans="1:4" x14ac:dyDescent="0.25">
      <c r="A966">
        <v>0.83327021999999995</v>
      </c>
      <c r="D966">
        <v>952.5</v>
      </c>
    </row>
    <row r="967" spans="1:4" x14ac:dyDescent="0.25">
      <c r="A967">
        <v>0.83328179999999996</v>
      </c>
      <c r="D967">
        <v>952.5</v>
      </c>
    </row>
    <row r="968" spans="1:4" x14ac:dyDescent="0.25">
      <c r="A968">
        <v>0.83329337000000003</v>
      </c>
      <c r="D968">
        <v>952.4</v>
      </c>
    </row>
    <row r="969" spans="1:4" x14ac:dyDescent="0.25">
      <c r="A969">
        <v>0.83330493999999999</v>
      </c>
      <c r="D969">
        <v>952.5</v>
      </c>
    </row>
    <row r="970" spans="1:4" x14ac:dyDescent="0.25">
      <c r="A970">
        <v>0.83331652000000001</v>
      </c>
      <c r="D970">
        <v>952.4</v>
      </c>
    </row>
    <row r="971" spans="1:4" x14ac:dyDescent="0.25">
      <c r="A971">
        <v>0.83332810000000002</v>
      </c>
      <c r="D971">
        <v>952.4</v>
      </c>
    </row>
    <row r="972" spans="1:4" x14ac:dyDescent="0.25">
      <c r="A972">
        <v>0.83333968000000003</v>
      </c>
      <c r="D972">
        <v>952.4</v>
      </c>
    </row>
    <row r="973" spans="1:4" x14ac:dyDescent="0.25">
      <c r="A973">
        <v>0.83335124999999999</v>
      </c>
      <c r="D973">
        <v>952.4</v>
      </c>
    </row>
    <row r="974" spans="1:4" x14ac:dyDescent="0.25">
      <c r="A974">
        <v>0.83336283</v>
      </c>
      <c r="D974">
        <v>952.4</v>
      </c>
    </row>
    <row r="975" spans="1:4" x14ac:dyDescent="0.25">
      <c r="A975">
        <v>0.83337439999999996</v>
      </c>
      <c r="D975">
        <v>952.4</v>
      </c>
    </row>
    <row r="976" spans="1:4" x14ac:dyDescent="0.25">
      <c r="A976">
        <v>0.83338595999999998</v>
      </c>
      <c r="D976">
        <v>952.3</v>
      </c>
    </row>
    <row r="977" spans="1:4" x14ac:dyDescent="0.25">
      <c r="A977">
        <v>0.83339753999999999</v>
      </c>
      <c r="D977">
        <v>952.3</v>
      </c>
    </row>
    <row r="978" spans="1:4" x14ac:dyDescent="0.25">
      <c r="A978">
        <v>0.83340910000000001</v>
      </c>
      <c r="D978">
        <v>952.3</v>
      </c>
    </row>
    <row r="979" spans="1:4" x14ac:dyDescent="0.25">
      <c r="A979">
        <v>0.83342068000000002</v>
      </c>
      <c r="D979">
        <v>952.3</v>
      </c>
    </row>
    <row r="980" spans="1:4" x14ac:dyDescent="0.25">
      <c r="A980">
        <v>0.83343224999999999</v>
      </c>
      <c r="D980">
        <v>952.3</v>
      </c>
    </row>
    <row r="981" spans="1:4" x14ac:dyDescent="0.25">
      <c r="A981">
        <v>0.83344381999999995</v>
      </c>
      <c r="D981">
        <v>952.3</v>
      </c>
    </row>
    <row r="982" spans="1:4" x14ac:dyDescent="0.25">
      <c r="A982">
        <v>0.83345539000000002</v>
      </c>
      <c r="D982">
        <v>952.3</v>
      </c>
    </row>
    <row r="983" spans="1:4" x14ac:dyDescent="0.25">
      <c r="A983">
        <v>0.83346697000000003</v>
      </c>
      <c r="D983">
        <v>952.3</v>
      </c>
    </row>
    <row r="984" spans="1:4" x14ac:dyDescent="0.25">
      <c r="A984">
        <v>0.83347853999999999</v>
      </c>
      <c r="D984">
        <v>952.3</v>
      </c>
    </row>
    <row r="985" spans="1:4" x14ac:dyDescent="0.25">
      <c r="A985">
        <v>0.83349013000000005</v>
      </c>
      <c r="D985">
        <v>952.2</v>
      </c>
    </row>
    <row r="986" spans="1:4" x14ac:dyDescent="0.25">
      <c r="A986">
        <v>0.83350170000000001</v>
      </c>
      <c r="D986">
        <v>952.2</v>
      </c>
    </row>
    <row r="987" spans="1:4" x14ac:dyDescent="0.25">
      <c r="A987">
        <v>0.83351328000000002</v>
      </c>
      <c r="D987">
        <v>952.2</v>
      </c>
    </row>
    <row r="988" spans="1:4" x14ac:dyDescent="0.25">
      <c r="A988">
        <v>0.83352484999999998</v>
      </c>
      <c r="D988">
        <v>952.2</v>
      </c>
    </row>
    <row r="989" spans="1:4" x14ac:dyDescent="0.25">
      <c r="A989">
        <v>0.83353641000000001</v>
      </c>
      <c r="D989">
        <v>952.2</v>
      </c>
    </row>
    <row r="990" spans="1:4" x14ac:dyDescent="0.25">
      <c r="A990">
        <v>0.83354799999999996</v>
      </c>
      <c r="D990">
        <v>952.2</v>
      </c>
    </row>
    <row r="991" spans="1:4" x14ac:dyDescent="0.25">
      <c r="A991">
        <v>0.83355955999999998</v>
      </c>
      <c r="D991">
        <v>952.2</v>
      </c>
    </row>
    <row r="992" spans="1:4" x14ac:dyDescent="0.25">
      <c r="A992">
        <v>0.83357113999999999</v>
      </c>
      <c r="D992">
        <v>952.2</v>
      </c>
    </row>
    <row r="993" spans="1:4" x14ac:dyDescent="0.25">
      <c r="A993">
        <v>0.83358272</v>
      </c>
      <c r="D993">
        <v>952.2</v>
      </c>
    </row>
    <row r="994" spans="1:4" x14ac:dyDescent="0.25">
      <c r="A994">
        <v>0.83359430000000001</v>
      </c>
      <c r="D994">
        <v>952.1</v>
      </c>
    </row>
    <row r="995" spans="1:4" x14ac:dyDescent="0.25">
      <c r="A995">
        <v>0.83360584999999998</v>
      </c>
      <c r="D995">
        <v>952.1</v>
      </c>
    </row>
    <row r="996" spans="1:4" x14ac:dyDescent="0.25">
      <c r="A996">
        <v>0.83361742000000005</v>
      </c>
      <c r="D996">
        <v>952.1</v>
      </c>
    </row>
    <row r="997" spans="1:4" x14ac:dyDescent="0.25">
      <c r="A997">
        <v>0.83362901</v>
      </c>
      <c r="D997">
        <v>952.1</v>
      </c>
    </row>
    <row r="998" spans="1:4" x14ac:dyDescent="0.25">
      <c r="A998">
        <v>0.83364057999999996</v>
      </c>
      <c r="D998">
        <v>952.1</v>
      </c>
    </row>
    <row r="999" spans="1:4" x14ac:dyDescent="0.25">
      <c r="A999">
        <v>0.83365215000000004</v>
      </c>
      <c r="D999">
        <v>952.1</v>
      </c>
    </row>
    <row r="1000" spans="1:4" x14ac:dyDescent="0.25">
      <c r="A1000">
        <v>0.83366372</v>
      </c>
      <c r="D1000">
        <v>952.1</v>
      </c>
    </row>
    <row r="1001" spans="1:4" x14ac:dyDescent="0.25">
      <c r="A1001">
        <v>0.83367530000000001</v>
      </c>
      <c r="D1001">
        <v>952.1</v>
      </c>
    </row>
    <row r="1002" spans="1:4" x14ac:dyDescent="0.25">
      <c r="A1002">
        <v>0.83368688000000002</v>
      </c>
      <c r="D1002">
        <v>952.1</v>
      </c>
    </row>
    <row r="1003" spans="1:4" x14ac:dyDescent="0.25">
      <c r="A1003">
        <v>0.83369844999999998</v>
      </c>
      <c r="D1003">
        <v>952.1</v>
      </c>
    </row>
    <row r="1004" spans="1:4" x14ac:dyDescent="0.25">
      <c r="A1004">
        <v>0.83371001</v>
      </c>
      <c r="D1004">
        <v>952</v>
      </c>
    </row>
    <row r="1005" spans="1:4" x14ac:dyDescent="0.25">
      <c r="A1005">
        <v>0.83372159999999995</v>
      </c>
      <c r="D1005">
        <v>952.1</v>
      </c>
    </row>
    <row r="1006" spans="1:4" x14ac:dyDescent="0.25">
      <c r="A1006">
        <v>0.83373315999999997</v>
      </c>
      <c r="D1006">
        <v>952</v>
      </c>
    </row>
    <row r="1007" spans="1:4" x14ac:dyDescent="0.25">
      <c r="A1007">
        <v>0.83374473000000004</v>
      </c>
      <c r="D1007">
        <v>952</v>
      </c>
    </row>
    <row r="1008" spans="1:4" x14ac:dyDescent="0.25">
      <c r="A1008">
        <v>0.83375630999999994</v>
      </c>
      <c r="D1008">
        <v>952</v>
      </c>
    </row>
    <row r="1009" spans="1:4" x14ac:dyDescent="0.25">
      <c r="A1009">
        <v>0.83376788000000002</v>
      </c>
      <c r="D1009">
        <v>952</v>
      </c>
    </row>
    <row r="1010" spans="1:4" x14ac:dyDescent="0.25">
      <c r="A1010">
        <v>0.83377946999999997</v>
      </c>
      <c r="D1010">
        <v>952</v>
      </c>
    </row>
    <row r="1011" spans="1:4" x14ac:dyDescent="0.25">
      <c r="A1011">
        <v>0.83379104000000004</v>
      </c>
      <c r="D1011">
        <v>952</v>
      </c>
    </row>
    <row r="1012" spans="1:4" x14ac:dyDescent="0.25">
      <c r="A1012">
        <v>0.83380259000000001</v>
      </c>
      <c r="D1012">
        <v>952</v>
      </c>
    </row>
    <row r="1013" spans="1:4" x14ac:dyDescent="0.25">
      <c r="A1013">
        <v>0.83381417000000002</v>
      </c>
      <c r="D1013">
        <v>952</v>
      </c>
    </row>
    <row r="1014" spans="1:4" x14ac:dyDescent="0.25">
      <c r="A1014">
        <v>0.83382020999999995</v>
      </c>
      <c r="D1014">
        <v>952</v>
      </c>
    </row>
    <row r="1015" spans="1:4" x14ac:dyDescent="0.25">
      <c r="A1015">
        <v>0.8338373</v>
      </c>
      <c r="D1015">
        <v>951.9</v>
      </c>
    </row>
    <row r="1016" spans="1:4" x14ac:dyDescent="0.25">
      <c r="A1016">
        <v>0.83384886999999996</v>
      </c>
      <c r="D1016">
        <v>951.9</v>
      </c>
    </row>
    <row r="1017" spans="1:4" x14ac:dyDescent="0.25">
      <c r="A1017">
        <v>0.83386044000000004</v>
      </c>
      <c r="D1017">
        <v>951.9</v>
      </c>
    </row>
    <row r="1018" spans="1:4" x14ac:dyDescent="0.25">
      <c r="A1018">
        <v>0.83387202000000005</v>
      </c>
      <c r="D1018">
        <v>951.9</v>
      </c>
    </row>
    <row r="1019" spans="1:4" x14ac:dyDescent="0.25">
      <c r="A1019">
        <v>0.83388359999999995</v>
      </c>
      <c r="D1019">
        <v>951.9</v>
      </c>
    </row>
    <row r="1020" spans="1:4" x14ac:dyDescent="0.25">
      <c r="A1020">
        <v>0.83389011000000002</v>
      </c>
      <c r="D1020">
        <v>951.9</v>
      </c>
    </row>
    <row r="1021" spans="1:4" x14ac:dyDescent="0.25">
      <c r="A1021" t="s">
        <v>0</v>
      </c>
      <c r="D1021" t="s">
        <v>1</v>
      </c>
    </row>
    <row r="1022" spans="1:4" x14ac:dyDescent="0.25">
      <c r="A1022">
        <v>0.83395293999999998</v>
      </c>
      <c r="D1022">
        <v>951.8</v>
      </c>
    </row>
    <row r="1023" spans="1:4" x14ac:dyDescent="0.25">
      <c r="A1023">
        <v>0.83396451999999999</v>
      </c>
      <c r="D1023">
        <v>951.9</v>
      </c>
    </row>
    <row r="1024" spans="1:4" x14ac:dyDescent="0.25">
      <c r="A1024">
        <v>0.83397608999999995</v>
      </c>
      <c r="D1024">
        <v>951.8</v>
      </c>
    </row>
    <row r="1025" spans="1:4" x14ac:dyDescent="0.25">
      <c r="A1025">
        <v>0.83398766000000002</v>
      </c>
      <c r="D1025">
        <v>951.8</v>
      </c>
    </row>
    <row r="1026" spans="1:4" x14ac:dyDescent="0.25">
      <c r="A1026">
        <v>0.83399924000000003</v>
      </c>
      <c r="D1026">
        <v>951.8</v>
      </c>
    </row>
    <row r="1027" spans="1:4" x14ac:dyDescent="0.25">
      <c r="A1027">
        <v>0.83401080999999999</v>
      </c>
      <c r="D1027">
        <v>951.8</v>
      </c>
    </row>
    <row r="1028" spans="1:4" x14ac:dyDescent="0.25">
      <c r="A1028">
        <v>0.83402237000000001</v>
      </c>
      <c r="D1028">
        <v>951.8</v>
      </c>
    </row>
    <row r="1029" spans="1:4" x14ac:dyDescent="0.25">
      <c r="A1029">
        <v>0.83403395000000002</v>
      </c>
      <c r="D1029">
        <v>951.7</v>
      </c>
    </row>
    <row r="1030" spans="1:4" x14ac:dyDescent="0.25">
      <c r="A1030">
        <v>0.83404551999999998</v>
      </c>
      <c r="D1030">
        <v>951.8</v>
      </c>
    </row>
    <row r="1031" spans="1:4" x14ac:dyDescent="0.25">
      <c r="A1031">
        <v>0.8340571</v>
      </c>
      <c r="D1031">
        <v>951.7</v>
      </c>
    </row>
    <row r="1032" spans="1:4" x14ac:dyDescent="0.25">
      <c r="A1032">
        <v>0.83406866999999996</v>
      </c>
      <c r="D1032">
        <v>951.7</v>
      </c>
    </row>
    <row r="1033" spans="1:4" x14ac:dyDescent="0.25">
      <c r="A1033">
        <v>0.83408024000000003</v>
      </c>
      <c r="D1033">
        <v>951.7</v>
      </c>
    </row>
    <row r="1034" spans="1:4" x14ac:dyDescent="0.25">
      <c r="A1034">
        <v>0.83409182000000004</v>
      </c>
      <c r="D1034">
        <v>951.7</v>
      </c>
    </row>
    <row r="1035" spans="1:4" x14ac:dyDescent="0.25">
      <c r="A1035">
        <v>0.83410339</v>
      </c>
      <c r="D1035">
        <v>951.7</v>
      </c>
    </row>
    <row r="1036" spans="1:4" x14ac:dyDescent="0.25">
      <c r="A1036">
        <v>0.83411497000000001</v>
      </c>
      <c r="D1036">
        <v>951.7</v>
      </c>
    </row>
    <row r="1037" spans="1:4" x14ac:dyDescent="0.25">
      <c r="A1037">
        <v>0.83412653999999997</v>
      </c>
      <c r="D1037">
        <v>951.7</v>
      </c>
    </row>
    <row r="1038" spans="1:4" x14ac:dyDescent="0.25">
      <c r="A1038">
        <v>0.83413811000000004</v>
      </c>
      <c r="D1038">
        <v>951.6</v>
      </c>
    </row>
    <row r="1039" spans="1:4" x14ac:dyDescent="0.25">
      <c r="A1039">
        <v>0.83414969000000005</v>
      </c>
      <c r="D1039">
        <v>951.7</v>
      </c>
    </row>
    <row r="1040" spans="1:4" x14ac:dyDescent="0.25">
      <c r="A1040">
        <v>0.83416126000000002</v>
      </c>
      <c r="D1040">
        <v>951.6</v>
      </c>
    </row>
    <row r="1041" spans="1:4" x14ac:dyDescent="0.25">
      <c r="A1041">
        <v>0.83417282999999998</v>
      </c>
      <c r="D1041">
        <v>951.7</v>
      </c>
    </row>
    <row r="1042" spans="1:4" x14ac:dyDescent="0.25">
      <c r="A1042">
        <v>0.83418440999999999</v>
      </c>
      <c r="D1042">
        <v>951.7</v>
      </c>
    </row>
    <row r="1043" spans="1:4" x14ac:dyDescent="0.25">
      <c r="A1043">
        <v>0.83419597999999995</v>
      </c>
      <c r="D1043">
        <v>951.7</v>
      </c>
    </row>
    <row r="1044" spans="1:4" x14ac:dyDescent="0.25">
      <c r="A1044">
        <v>0.83420755999999996</v>
      </c>
      <c r="D1044">
        <v>951.6</v>
      </c>
    </row>
    <row r="1045" spans="1:4" x14ac:dyDescent="0.25">
      <c r="A1045">
        <v>0.83421911999999998</v>
      </c>
      <c r="D1045">
        <v>951.6</v>
      </c>
    </row>
    <row r="1046" spans="1:4" x14ac:dyDescent="0.25">
      <c r="A1046">
        <v>0.83423069999999999</v>
      </c>
      <c r="D1046">
        <v>951.6</v>
      </c>
    </row>
    <row r="1047" spans="1:4" x14ac:dyDescent="0.25">
      <c r="A1047">
        <v>0.83424226999999995</v>
      </c>
      <c r="D1047">
        <v>951.6</v>
      </c>
    </row>
    <row r="1048" spans="1:4" x14ac:dyDescent="0.25">
      <c r="A1048">
        <v>0.83425384000000002</v>
      </c>
      <c r="D1048">
        <v>951.5</v>
      </c>
    </row>
    <row r="1049" spans="1:4" x14ac:dyDescent="0.25">
      <c r="A1049">
        <v>0.83426542999999997</v>
      </c>
      <c r="D1049">
        <v>951.6</v>
      </c>
    </row>
    <row r="1050" spans="1:4" x14ac:dyDescent="0.25">
      <c r="A1050">
        <v>0.83427700000000005</v>
      </c>
      <c r="D1050">
        <v>951.6</v>
      </c>
    </row>
    <row r="1051" spans="1:4" x14ac:dyDescent="0.25">
      <c r="A1051">
        <v>0.83428857999999995</v>
      </c>
      <c r="D1051">
        <v>951.6</v>
      </c>
    </row>
    <row r="1052" spans="1:4" x14ac:dyDescent="0.25">
      <c r="A1052">
        <v>0.83430015000000002</v>
      </c>
      <c r="D1052">
        <v>951.6</v>
      </c>
    </row>
    <row r="1053" spans="1:4" x14ac:dyDescent="0.25">
      <c r="A1053">
        <v>0.83431171000000004</v>
      </c>
      <c r="D1053">
        <v>951.5</v>
      </c>
    </row>
    <row r="1054" spans="1:4" x14ac:dyDescent="0.25">
      <c r="A1054">
        <v>0.83432329000000005</v>
      </c>
      <c r="D1054">
        <v>951.5</v>
      </c>
    </row>
    <row r="1055" spans="1:4" x14ac:dyDescent="0.25">
      <c r="A1055">
        <v>0.83433486000000001</v>
      </c>
      <c r="D1055">
        <v>951.5</v>
      </c>
    </row>
    <row r="1056" spans="1:4" x14ac:dyDescent="0.25">
      <c r="A1056">
        <v>0.83434644000000002</v>
      </c>
      <c r="D1056">
        <v>951.5</v>
      </c>
    </row>
    <row r="1057" spans="1:4" x14ac:dyDescent="0.25">
      <c r="A1057">
        <v>0.83436957</v>
      </c>
      <c r="D1057">
        <v>951.5</v>
      </c>
    </row>
    <row r="1058" spans="1:4" x14ac:dyDescent="0.25">
      <c r="A1058">
        <v>0.83438115999999996</v>
      </c>
      <c r="D1058">
        <v>951.5</v>
      </c>
    </row>
    <row r="1059" spans="1:4" x14ac:dyDescent="0.25">
      <c r="A1059">
        <v>0.83439273000000003</v>
      </c>
      <c r="D1059">
        <v>951.5</v>
      </c>
    </row>
    <row r="1060" spans="1:4" x14ac:dyDescent="0.25">
      <c r="A1060">
        <v>0.83440431000000004</v>
      </c>
      <c r="D1060">
        <v>951.4</v>
      </c>
    </row>
    <row r="1061" spans="1:4" x14ac:dyDescent="0.25">
      <c r="A1061">
        <v>0.83441586999999995</v>
      </c>
      <c r="D1061">
        <v>951.4</v>
      </c>
    </row>
    <row r="1062" spans="1:4" x14ac:dyDescent="0.25">
      <c r="A1062">
        <v>0.83442744000000002</v>
      </c>
      <c r="D1062">
        <v>951.4</v>
      </c>
    </row>
    <row r="1063" spans="1:4" x14ac:dyDescent="0.25">
      <c r="A1063">
        <v>0.83443902000000003</v>
      </c>
      <c r="D1063">
        <v>951.4</v>
      </c>
    </row>
    <row r="1064" spans="1:4" x14ac:dyDescent="0.25">
      <c r="A1064">
        <v>0.83445058999999999</v>
      </c>
      <c r="D1064">
        <v>951.4</v>
      </c>
    </row>
    <row r="1065" spans="1:4" x14ac:dyDescent="0.25">
      <c r="A1065">
        <v>0.83446217</v>
      </c>
      <c r="D1065">
        <v>951.4</v>
      </c>
    </row>
    <row r="1066" spans="1:4" x14ac:dyDescent="0.25">
      <c r="A1066">
        <v>0.83447373999999996</v>
      </c>
      <c r="D1066">
        <v>951.4</v>
      </c>
    </row>
    <row r="1067" spans="1:4" x14ac:dyDescent="0.25">
      <c r="A1067">
        <v>0.83448531000000004</v>
      </c>
      <c r="D1067">
        <v>951.4</v>
      </c>
    </row>
    <row r="1068" spans="1:4" x14ac:dyDescent="0.25">
      <c r="A1068">
        <v>0.83449689000000005</v>
      </c>
      <c r="D1068">
        <v>951.4</v>
      </c>
    </row>
    <row r="1069" spans="1:4" x14ac:dyDescent="0.25">
      <c r="A1069">
        <v>0.83450846999999995</v>
      </c>
      <c r="D1069">
        <v>951.3</v>
      </c>
    </row>
    <row r="1070" spans="1:4" x14ac:dyDescent="0.25">
      <c r="A1070">
        <v>0.83452004000000002</v>
      </c>
      <c r="D1070">
        <v>951.3</v>
      </c>
    </row>
    <row r="1071" spans="1:4" x14ac:dyDescent="0.25">
      <c r="A1071">
        <v>0.83453160999999998</v>
      </c>
      <c r="D1071">
        <v>951.3</v>
      </c>
    </row>
    <row r="1072" spans="1:4" x14ac:dyDescent="0.25">
      <c r="A1072">
        <v>0.83454318000000005</v>
      </c>
      <c r="D1072">
        <v>951.3</v>
      </c>
    </row>
    <row r="1073" spans="1:4" x14ac:dyDescent="0.25">
      <c r="A1073">
        <v>0.83455475999999995</v>
      </c>
      <c r="D1073">
        <v>951.3</v>
      </c>
    </row>
    <row r="1074" spans="1:4" x14ac:dyDescent="0.25">
      <c r="A1074">
        <v>0.83456631999999997</v>
      </c>
      <c r="D1074">
        <v>951.3</v>
      </c>
    </row>
    <row r="1075" spans="1:4" x14ac:dyDescent="0.25">
      <c r="A1075">
        <v>0.83457789000000004</v>
      </c>
      <c r="D1075">
        <v>951.3</v>
      </c>
    </row>
    <row r="1076" spans="1:4" x14ac:dyDescent="0.25">
      <c r="A1076">
        <v>0.83458947000000006</v>
      </c>
      <c r="D1076">
        <v>951.3</v>
      </c>
    </row>
    <row r="1077" spans="1:4" x14ac:dyDescent="0.25">
      <c r="A1077">
        <v>0.83460104000000002</v>
      </c>
      <c r="D1077">
        <v>951.2</v>
      </c>
    </row>
    <row r="1078" spans="1:4" x14ac:dyDescent="0.25">
      <c r="A1078">
        <v>0.83461262000000003</v>
      </c>
      <c r="D1078">
        <v>951.2</v>
      </c>
    </row>
    <row r="1079" spans="1:4" x14ac:dyDescent="0.25">
      <c r="A1079">
        <v>0.83462418999999999</v>
      </c>
      <c r="D1079">
        <v>951.3</v>
      </c>
    </row>
    <row r="1080" spans="1:4" x14ac:dyDescent="0.25">
      <c r="A1080">
        <v>0.83463577</v>
      </c>
      <c r="D1080">
        <v>951.2</v>
      </c>
    </row>
    <row r="1081" spans="1:4" x14ac:dyDescent="0.25">
      <c r="A1081">
        <v>0.83464735000000001</v>
      </c>
      <c r="D1081">
        <v>951.2</v>
      </c>
    </row>
    <row r="1082" spans="1:4" x14ac:dyDescent="0.25">
      <c r="A1082">
        <v>0.83465891999999997</v>
      </c>
      <c r="D1082">
        <v>951.2</v>
      </c>
    </row>
    <row r="1083" spans="1:4" x14ac:dyDescent="0.25">
      <c r="A1083">
        <v>0.83467049999999998</v>
      </c>
      <c r="D1083">
        <v>951.2</v>
      </c>
    </row>
    <row r="1084" spans="1:4" x14ac:dyDescent="0.25">
      <c r="A1084">
        <v>0.83468207000000005</v>
      </c>
      <c r="D1084">
        <v>951.2</v>
      </c>
    </row>
    <row r="1085" spans="1:4" x14ac:dyDescent="0.25">
      <c r="A1085">
        <v>0.83469364999999995</v>
      </c>
      <c r="D1085">
        <v>951.1</v>
      </c>
    </row>
    <row r="1086" spans="1:4" x14ac:dyDescent="0.25">
      <c r="A1086">
        <v>0.83470522000000003</v>
      </c>
      <c r="D1086">
        <v>951.1</v>
      </c>
    </row>
    <row r="1087" spans="1:4" x14ac:dyDescent="0.25">
      <c r="A1087">
        <v>0.83471680000000004</v>
      </c>
      <c r="D1087">
        <v>951.1</v>
      </c>
    </row>
    <row r="1088" spans="1:4" x14ac:dyDescent="0.25">
      <c r="A1088">
        <v>0.83472837</v>
      </c>
      <c r="D1088">
        <v>951.1</v>
      </c>
    </row>
    <row r="1089" spans="1:4" x14ac:dyDescent="0.25">
      <c r="A1089">
        <v>0.83473991999999997</v>
      </c>
      <c r="D1089">
        <v>951</v>
      </c>
    </row>
    <row r="1090" spans="1:4" x14ac:dyDescent="0.25">
      <c r="A1090">
        <v>0.83475149000000004</v>
      </c>
      <c r="D1090">
        <v>951.1</v>
      </c>
    </row>
    <row r="1091" spans="1:4" x14ac:dyDescent="0.25">
      <c r="A1091">
        <v>0.83476307000000005</v>
      </c>
      <c r="D1091">
        <v>951.1</v>
      </c>
    </row>
    <row r="1092" spans="1:4" x14ac:dyDescent="0.25">
      <c r="A1092">
        <v>0.83477464000000001</v>
      </c>
      <c r="D1092">
        <v>951.1</v>
      </c>
    </row>
    <row r="1093" spans="1:4" x14ac:dyDescent="0.25">
      <c r="A1093">
        <v>0.83478622000000002</v>
      </c>
      <c r="D1093">
        <v>951</v>
      </c>
    </row>
    <row r="1094" spans="1:4" x14ac:dyDescent="0.25">
      <c r="A1094">
        <v>0.83479778999999998</v>
      </c>
      <c r="D1094">
        <v>951</v>
      </c>
    </row>
    <row r="1095" spans="1:4" x14ac:dyDescent="0.25">
      <c r="A1095">
        <v>0.83480935999999994</v>
      </c>
      <c r="D1095">
        <v>951</v>
      </c>
    </row>
    <row r="1096" spans="1:4" x14ac:dyDescent="0.25">
      <c r="A1096">
        <v>0.83482093999999996</v>
      </c>
      <c r="D1096">
        <v>951</v>
      </c>
    </row>
    <row r="1097" spans="1:4" x14ac:dyDescent="0.25">
      <c r="A1097">
        <v>0.83483251000000003</v>
      </c>
      <c r="D1097">
        <v>951</v>
      </c>
    </row>
    <row r="1098" spans="1:4" x14ac:dyDescent="0.25">
      <c r="A1098">
        <v>0.83484409000000004</v>
      </c>
      <c r="D1098">
        <v>951</v>
      </c>
    </row>
    <row r="1099" spans="1:4" x14ac:dyDescent="0.25">
      <c r="A1099">
        <v>0.83485566</v>
      </c>
      <c r="D1099">
        <v>951</v>
      </c>
    </row>
    <row r="1100" spans="1:4" x14ac:dyDescent="0.25">
      <c r="A1100">
        <v>0.83486722999999996</v>
      </c>
      <c r="D1100">
        <v>951</v>
      </c>
    </row>
    <row r="1101" spans="1:4" x14ac:dyDescent="0.25">
      <c r="A1101">
        <v>0.83487880999999997</v>
      </c>
      <c r="D1101">
        <v>951</v>
      </c>
    </row>
    <row r="1102" spans="1:4" x14ac:dyDescent="0.25">
      <c r="A1102">
        <v>0.83489038000000004</v>
      </c>
      <c r="D1102">
        <v>950.9</v>
      </c>
    </row>
    <row r="1103" spans="1:4" x14ac:dyDescent="0.25">
      <c r="A1103">
        <v>0.83490196000000005</v>
      </c>
      <c r="D1103">
        <v>950.9</v>
      </c>
    </row>
    <row r="1104" spans="1:4" x14ac:dyDescent="0.25">
      <c r="A1104">
        <v>0.83491353000000001</v>
      </c>
      <c r="D1104">
        <v>950.9</v>
      </c>
    </row>
    <row r="1105" spans="1:4" x14ac:dyDescent="0.25">
      <c r="A1105">
        <v>0.83492511000000003</v>
      </c>
      <c r="D1105">
        <v>950.9</v>
      </c>
    </row>
    <row r="1106" spans="1:4" x14ac:dyDescent="0.25">
      <c r="A1106">
        <v>0.83493667999999999</v>
      </c>
      <c r="D1106">
        <v>950.9</v>
      </c>
    </row>
    <row r="1107" spans="1:4" x14ac:dyDescent="0.25">
      <c r="A1107">
        <v>0.83494824999999995</v>
      </c>
      <c r="D1107">
        <v>950.9</v>
      </c>
    </row>
    <row r="1108" spans="1:4" x14ac:dyDescent="0.25">
      <c r="A1108">
        <v>0.83495982999999996</v>
      </c>
      <c r="D1108">
        <v>950.8</v>
      </c>
    </row>
    <row r="1109" spans="1:4" x14ac:dyDescent="0.25">
      <c r="A1109">
        <v>0.83497140000000003</v>
      </c>
      <c r="D1109">
        <v>950.9</v>
      </c>
    </row>
    <row r="1110" spans="1:4" x14ac:dyDescent="0.25">
      <c r="A1110">
        <v>0.83498298000000004</v>
      </c>
      <c r="D1110">
        <v>950.6</v>
      </c>
    </row>
    <row r="1111" spans="1:4" x14ac:dyDescent="0.25">
      <c r="A1111">
        <v>0.83499455</v>
      </c>
      <c r="D1111">
        <v>950.3</v>
      </c>
    </row>
    <row r="1112" spans="1:4" x14ac:dyDescent="0.25">
      <c r="A1112">
        <v>0.83500611999999996</v>
      </c>
      <c r="D1112">
        <v>946.7</v>
      </c>
    </row>
    <row r="1113" spans="1:4" x14ac:dyDescent="0.25">
      <c r="A1113">
        <v>0.83501769999999997</v>
      </c>
      <c r="D1113">
        <v>947</v>
      </c>
    </row>
    <row r="1114" spans="1:4" x14ac:dyDescent="0.25">
      <c r="A1114">
        <v>0.83502926</v>
      </c>
      <c r="D1114">
        <v>945.6</v>
      </c>
    </row>
    <row r="1115" spans="1:4" x14ac:dyDescent="0.25">
      <c r="A1115">
        <v>0.83504082999999996</v>
      </c>
      <c r="D1115">
        <v>946</v>
      </c>
    </row>
    <row r="1116" spans="1:4" x14ac:dyDescent="0.25">
      <c r="A1116">
        <v>0.83505240999999997</v>
      </c>
      <c r="D1116">
        <v>946.3</v>
      </c>
    </row>
    <row r="1117" spans="1:4" x14ac:dyDescent="0.25">
      <c r="A1117">
        <v>0.83506398000000004</v>
      </c>
      <c r="D1117">
        <v>946.4</v>
      </c>
    </row>
    <row r="1118" spans="1:4" x14ac:dyDescent="0.25">
      <c r="A1118">
        <v>0.83507556000000005</v>
      </c>
      <c r="D1118">
        <v>946.4</v>
      </c>
    </row>
    <row r="1119" spans="1:4" x14ac:dyDescent="0.25">
      <c r="A1119">
        <v>0.83508713000000001</v>
      </c>
      <c r="D1119">
        <v>946.4</v>
      </c>
    </row>
    <row r="1120" spans="1:4" x14ac:dyDescent="0.25">
      <c r="A1120">
        <v>0.83509869999999997</v>
      </c>
      <c r="D1120">
        <v>946.5</v>
      </c>
    </row>
    <row r="1121" spans="1:4" x14ac:dyDescent="0.25">
      <c r="A1121">
        <v>0.83511027999999998</v>
      </c>
      <c r="D1121">
        <v>946.6</v>
      </c>
    </row>
    <row r="1122" spans="1:4" x14ac:dyDescent="0.25">
      <c r="A1122">
        <v>0.83512185000000005</v>
      </c>
      <c r="D1122">
        <v>946.6</v>
      </c>
    </row>
    <row r="1123" spans="1:4" x14ac:dyDescent="0.25">
      <c r="A1123">
        <v>0.83513342999999995</v>
      </c>
      <c r="D1123">
        <v>946.6</v>
      </c>
    </row>
    <row r="1124" spans="1:4" x14ac:dyDescent="0.25">
      <c r="A1124">
        <v>0.83514500000000003</v>
      </c>
      <c r="D1124">
        <v>946.6</v>
      </c>
    </row>
    <row r="1125" spans="1:4" x14ac:dyDescent="0.25">
      <c r="A1125">
        <v>0.83515658000000004</v>
      </c>
      <c r="D1125">
        <v>946.6</v>
      </c>
    </row>
    <row r="1126" spans="1:4" x14ac:dyDescent="0.25">
      <c r="A1126">
        <v>0.83516815</v>
      </c>
      <c r="D1126">
        <v>946.7</v>
      </c>
    </row>
    <row r="1127" spans="1:4" x14ac:dyDescent="0.25">
      <c r="A1127">
        <v>0.83517971999999996</v>
      </c>
      <c r="D1127">
        <v>946.7</v>
      </c>
    </row>
    <row r="1128" spans="1:4" x14ac:dyDescent="0.25">
      <c r="A1128">
        <v>0.83519129999999997</v>
      </c>
      <c r="D1128">
        <v>946.7</v>
      </c>
    </row>
    <row r="1129" spans="1:4" x14ac:dyDescent="0.25">
      <c r="A1129">
        <v>0.83520287000000004</v>
      </c>
      <c r="D1129">
        <v>946.7</v>
      </c>
    </row>
    <row r="1130" spans="1:4" x14ac:dyDescent="0.25">
      <c r="A1130">
        <v>0.83521442999999995</v>
      </c>
      <c r="D1130">
        <v>946.7</v>
      </c>
    </row>
    <row r="1131" spans="1:4" x14ac:dyDescent="0.25">
      <c r="A1131">
        <v>0.83522600999999996</v>
      </c>
      <c r="D1131">
        <v>946.7</v>
      </c>
    </row>
    <row r="1132" spans="1:4" x14ac:dyDescent="0.25">
      <c r="A1132">
        <v>0.83523758999999997</v>
      </c>
      <c r="D1132">
        <v>946.8</v>
      </c>
    </row>
    <row r="1133" spans="1:4" x14ac:dyDescent="0.25">
      <c r="A1133">
        <v>0.83524916999999999</v>
      </c>
      <c r="D1133">
        <v>946.7</v>
      </c>
    </row>
    <row r="1134" spans="1:4" x14ac:dyDescent="0.25">
      <c r="A1134">
        <v>0.83526073999999995</v>
      </c>
      <c r="D1134">
        <v>946.8</v>
      </c>
    </row>
    <row r="1135" spans="1:4" x14ac:dyDescent="0.25">
      <c r="A1135">
        <v>0.83527231999999996</v>
      </c>
      <c r="D1135">
        <v>946.8</v>
      </c>
    </row>
    <row r="1136" spans="1:4" x14ac:dyDescent="0.25">
      <c r="A1136">
        <v>0.83528389000000003</v>
      </c>
      <c r="D1136">
        <v>946.8</v>
      </c>
    </row>
    <row r="1137" spans="1:4" x14ac:dyDescent="0.25">
      <c r="A1137">
        <v>0.83529545999999999</v>
      </c>
      <c r="D1137">
        <v>946.8</v>
      </c>
    </row>
    <row r="1138" spans="1:4" x14ac:dyDescent="0.25">
      <c r="A1138">
        <v>0.83530704</v>
      </c>
      <c r="D1138">
        <v>946.8</v>
      </c>
    </row>
    <row r="1139" spans="1:4" x14ac:dyDescent="0.25">
      <c r="A1139">
        <v>0.83531860999999996</v>
      </c>
      <c r="D1139">
        <v>946.8</v>
      </c>
    </row>
    <row r="1140" spans="1:4" x14ac:dyDescent="0.25">
      <c r="A1140">
        <v>0.83533018999999997</v>
      </c>
      <c r="D1140">
        <v>946.8</v>
      </c>
    </row>
    <row r="1141" spans="1:4" x14ac:dyDescent="0.25">
      <c r="A1141">
        <v>0.83534174000000005</v>
      </c>
      <c r="D1141">
        <v>946.8</v>
      </c>
    </row>
    <row r="1142" spans="1:4" x14ac:dyDescent="0.25">
      <c r="A1142">
        <v>0.83535331000000002</v>
      </c>
      <c r="D1142">
        <v>946.7</v>
      </c>
    </row>
    <row r="1143" spans="1:4" x14ac:dyDescent="0.25">
      <c r="A1143">
        <v>0.83536489000000003</v>
      </c>
      <c r="D1143">
        <v>946.7</v>
      </c>
    </row>
    <row r="1144" spans="1:4" x14ac:dyDescent="0.25">
      <c r="A1144">
        <v>0.83537645999999999</v>
      </c>
      <c r="D1144">
        <v>946.8</v>
      </c>
    </row>
    <row r="1145" spans="1:4" x14ac:dyDescent="0.25">
      <c r="A1145">
        <v>0.83538805000000005</v>
      </c>
      <c r="D1145">
        <v>946.8</v>
      </c>
    </row>
    <row r="1146" spans="1:4" x14ac:dyDescent="0.25">
      <c r="A1146">
        <v>0.83539962000000001</v>
      </c>
      <c r="D1146">
        <v>946.8</v>
      </c>
    </row>
    <row r="1147" spans="1:4" x14ac:dyDescent="0.25">
      <c r="A1147">
        <v>0.83541118999999997</v>
      </c>
      <c r="D1147">
        <v>946.8</v>
      </c>
    </row>
    <row r="1148" spans="1:4" x14ac:dyDescent="0.25">
      <c r="A1148">
        <v>0.83542276999999998</v>
      </c>
      <c r="D1148">
        <v>946.8</v>
      </c>
    </row>
    <row r="1149" spans="1:4" x14ac:dyDescent="0.25">
      <c r="A1149">
        <v>0.83543433</v>
      </c>
      <c r="D1149">
        <v>946.8</v>
      </c>
    </row>
    <row r="1150" spans="1:4" x14ac:dyDescent="0.25">
      <c r="A1150">
        <v>0.83544589999999996</v>
      </c>
      <c r="D1150">
        <v>946.8</v>
      </c>
    </row>
    <row r="1151" spans="1:4" x14ac:dyDescent="0.25">
      <c r="A1151">
        <v>0.83545747999999997</v>
      </c>
      <c r="D1151">
        <v>946.9</v>
      </c>
    </row>
    <row r="1152" spans="1:4" x14ac:dyDescent="0.25">
      <c r="A1152">
        <v>0.83546905000000005</v>
      </c>
      <c r="D1152">
        <v>949.3</v>
      </c>
    </row>
    <row r="1153" spans="1:4" x14ac:dyDescent="0.25">
      <c r="A1153">
        <v>0.83548064</v>
      </c>
      <c r="D1153">
        <v>952.3</v>
      </c>
    </row>
    <row r="1154" spans="1:4" x14ac:dyDescent="0.25">
      <c r="A1154">
        <v>0.83549220000000002</v>
      </c>
      <c r="D1154">
        <v>954.9</v>
      </c>
    </row>
    <row r="1155" spans="1:4" x14ac:dyDescent="0.25">
      <c r="A1155">
        <v>0.83550376999999998</v>
      </c>
      <c r="D1155">
        <v>955.4</v>
      </c>
    </row>
    <row r="1156" spans="1:4" x14ac:dyDescent="0.25">
      <c r="A1156">
        <v>0.83551534999999999</v>
      </c>
      <c r="D1156">
        <v>956.3</v>
      </c>
    </row>
    <row r="1157" spans="1:4" x14ac:dyDescent="0.25">
      <c r="A1157">
        <v>0.83552691999999995</v>
      </c>
      <c r="D1157">
        <v>955.9</v>
      </c>
    </row>
    <row r="1158" spans="1:4" x14ac:dyDescent="0.25">
      <c r="A1158">
        <v>0.83553849999999996</v>
      </c>
      <c r="D1158">
        <v>956.2</v>
      </c>
    </row>
    <row r="1159" spans="1:4" x14ac:dyDescent="0.25">
      <c r="A1159">
        <v>0.83555007000000003</v>
      </c>
      <c r="D1159">
        <v>959.9</v>
      </c>
    </row>
    <row r="1160" spans="1:4" x14ac:dyDescent="0.25">
      <c r="A1160">
        <v>0.83556163999999999</v>
      </c>
      <c r="D1160">
        <v>958.8</v>
      </c>
    </row>
    <row r="1161" spans="1:4" x14ac:dyDescent="0.25">
      <c r="A1161">
        <v>0.83557322000000001</v>
      </c>
      <c r="D1161">
        <v>962.2</v>
      </c>
    </row>
    <row r="1162" spans="1:4" x14ac:dyDescent="0.25">
      <c r="A1162">
        <v>0.83558478999999997</v>
      </c>
      <c r="D1162">
        <v>954.3</v>
      </c>
    </row>
    <row r="1163" spans="1:4" x14ac:dyDescent="0.25">
      <c r="A1163">
        <v>0.83559636999999998</v>
      </c>
      <c r="D1163">
        <v>958.5</v>
      </c>
    </row>
    <row r="1164" spans="1:4" x14ac:dyDescent="0.25">
      <c r="A1164">
        <v>0.83560794000000005</v>
      </c>
      <c r="D1164">
        <v>956.8</v>
      </c>
    </row>
    <row r="1165" spans="1:4" x14ac:dyDescent="0.25">
      <c r="A1165">
        <v>0.83561951999999995</v>
      </c>
      <c r="D1165">
        <v>955.7</v>
      </c>
    </row>
    <row r="1166" spans="1:4" x14ac:dyDescent="0.25">
      <c r="A1166">
        <v>0.83563109000000002</v>
      </c>
      <c r="D1166">
        <v>952.7</v>
      </c>
    </row>
    <row r="1167" spans="1:4" x14ac:dyDescent="0.25">
      <c r="A1167">
        <v>0.83564265999999998</v>
      </c>
      <c r="D1167">
        <v>952.8</v>
      </c>
    </row>
    <row r="1168" spans="1:4" x14ac:dyDescent="0.25">
      <c r="A1168">
        <v>0.83565423999999999</v>
      </c>
      <c r="D1168">
        <v>952.9</v>
      </c>
    </row>
    <row r="1169" spans="1:4" x14ac:dyDescent="0.25">
      <c r="A1169">
        <v>0.83566580999999995</v>
      </c>
      <c r="D1169">
        <v>953.2</v>
      </c>
    </row>
    <row r="1170" spans="1:4" x14ac:dyDescent="0.25">
      <c r="A1170">
        <v>0.83567738999999996</v>
      </c>
      <c r="D1170">
        <v>953.9</v>
      </c>
    </row>
    <row r="1171" spans="1:4" x14ac:dyDescent="0.25">
      <c r="A1171">
        <v>0.83568896000000004</v>
      </c>
      <c r="D1171">
        <v>954.9</v>
      </c>
    </row>
    <row r="1172" spans="1:4" x14ac:dyDescent="0.25">
      <c r="A1172">
        <v>0.83570053</v>
      </c>
      <c r="D1172">
        <v>953.8</v>
      </c>
    </row>
    <row r="1173" spans="1:4" x14ac:dyDescent="0.25">
      <c r="A1173">
        <v>0.83571211000000001</v>
      </c>
      <c r="D1173">
        <v>952</v>
      </c>
    </row>
    <row r="1174" spans="1:4" x14ac:dyDescent="0.25">
      <c r="A1174">
        <v>0.83572367999999997</v>
      </c>
      <c r="D1174">
        <v>953.1</v>
      </c>
    </row>
    <row r="1175" spans="1:4" x14ac:dyDescent="0.25">
      <c r="A1175">
        <v>0.83573525999999998</v>
      </c>
      <c r="D1175">
        <v>950.2</v>
      </c>
    </row>
    <row r="1176" spans="1:4" x14ac:dyDescent="0.25">
      <c r="A1176">
        <v>0.83574680999999995</v>
      </c>
      <c r="D1176">
        <v>950.3</v>
      </c>
    </row>
    <row r="1177" spans="1:4" x14ac:dyDescent="0.25">
      <c r="A1177">
        <v>0.83575838000000002</v>
      </c>
      <c r="D1177">
        <v>950.2</v>
      </c>
    </row>
    <row r="1178" spans="1:4" x14ac:dyDescent="0.25">
      <c r="A1178">
        <v>0.83576994999999998</v>
      </c>
      <c r="D1178">
        <v>950.2</v>
      </c>
    </row>
    <row r="1179" spans="1:4" x14ac:dyDescent="0.25">
      <c r="A1179">
        <v>0.83578152999999999</v>
      </c>
      <c r="D1179">
        <v>950.2</v>
      </c>
    </row>
    <row r="1180" spans="1:4" x14ac:dyDescent="0.25">
      <c r="A1180">
        <v>0.83579309999999996</v>
      </c>
      <c r="D1180">
        <v>950.2</v>
      </c>
    </row>
    <row r="1181" spans="1:4" x14ac:dyDescent="0.25">
      <c r="A1181">
        <v>0.83580467999999997</v>
      </c>
      <c r="D1181">
        <v>950.1</v>
      </c>
    </row>
    <row r="1182" spans="1:4" x14ac:dyDescent="0.25">
      <c r="A1182">
        <v>0.83581625000000004</v>
      </c>
      <c r="D1182">
        <v>950.1</v>
      </c>
    </row>
    <row r="1183" spans="1:4" x14ac:dyDescent="0.25">
      <c r="A1183">
        <v>0.83582783000000005</v>
      </c>
      <c r="D1183">
        <v>950.1</v>
      </c>
    </row>
    <row r="1184" spans="1:4" x14ac:dyDescent="0.25">
      <c r="A1184">
        <v>0.83583940000000001</v>
      </c>
      <c r="D1184">
        <v>950.2</v>
      </c>
    </row>
    <row r="1185" spans="1:4" x14ac:dyDescent="0.25">
      <c r="A1185">
        <v>0.83585096999999997</v>
      </c>
      <c r="D1185">
        <v>950.1</v>
      </c>
    </row>
    <row r="1186" spans="1:4" x14ac:dyDescent="0.25">
      <c r="A1186">
        <v>0.83586254999999998</v>
      </c>
      <c r="D1186">
        <v>950.1</v>
      </c>
    </row>
    <row r="1187" spans="1:4" x14ac:dyDescent="0.25">
      <c r="A1187">
        <v>0.83587412000000005</v>
      </c>
      <c r="D1187">
        <v>950.1</v>
      </c>
    </row>
    <row r="1188" spans="1:4" x14ac:dyDescent="0.25">
      <c r="A1188">
        <v>0.83588569999999995</v>
      </c>
      <c r="D1188">
        <v>950.1</v>
      </c>
    </row>
    <row r="1189" spans="1:4" x14ac:dyDescent="0.25">
      <c r="A1189">
        <v>0.83589727000000003</v>
      </c>
      <c r="D1189">
        <v>950.1</v>
      </c>
    </row>
    <row r="1190" spans="1:4" x14ac:dyDescent="0.25">
      <c r="A1190">
        <v>0.83590883999999999</v>
      </c>
      <c r="D1190">
        <v>950.1</v>
      </c>
    </row>
    <row r="1191" spans="1:4" x14ac:dyDescent="0.25">
      <c r="A1191">
        <v>0.83592042</v>
      </c>
      <c r="D1191">
        <v>950.1</v>
      </c>
    </row>
    <row r="1192" spans="1:4" x14ac:dyDescent="0.25">
      <c r="A1192">
        <v>0.83593198999999996</v>
      </c>
      <c r="D1192">
        <v>950.1</v>
      </c>
    </row>
    <row r="1193" spans="1:4" x14ac:dyDescent="0.25">
      <c r="A1193">
        <v>0.83594356999999997</v>
      </c>
      <c r="D1193">
        <v>950.1</v>
      </c>
    </row>
    <row r="1194" spans="1:4" x14ac:dyDescent="0.25">
      <c r="A1194">
        <v>0.83595514000000004</v>
      </c>
      <c r="D1194">
        <v>950</v>
      </c>
    </row>
    <row r="1195" spans="1:4" x14ac:dyDescent="0.25">
      <c r="A1195">
        <v>0.83596671</v>
      </c>
      <c r="D1195">
        <v>950</v>
      </c>
    </row>
    <row r="1196" spans="1:4" x14ac:dyDescent="0.25">
      <c r="A1196">
        <v>0.83597829000000001</v>
      </c>
      <c r="D1196">
        <v>950</v>
      </c>
    </row>
    <row r="1197" spans="1:4" x14ac:dyDescent="0.25">
      <c r="A1197">
        <v>0.83598985999999997</v>
      </c>
      <c r="D1197">
        <v>950</v>
      </c>
    </row>
    <row r="1198" spans="1:4" x14ac:dyDescent="0.25">
      <c r="A1198">
        <v>0.83600143999999998</v>
      </c>
      <c r="D1198">
        <v>950</v>
      </c>
    </row>
    <row r="1199" spans="1:4" x14ac:dyDescent="0.25">
      <c r="A1199">
        <v>0.83601300999999995</v>
      </c>
      <c r="D1199">
        <v>950</v>
      </c>
    </row>
    <row r="1200" spans="1:4" x14ac:dyDescent="0.25">
      <c r="A1200">
        <v>0.83602458000000002</v>
      </c>
      <c r="D1200">
        <v>950</v>
      </c>
    </row>
    <row r="1201" spans="1:4" x14ac:dyDescent="0.25">
      <c r="A1201">
        <v>0.83603616000000003</v>
      </c>
      <c r="D1201">
        <v>950</v>
      </c>
    </row>
    <row r="1202" spans="1:4" x14ac:dyDescent="0.25">
      <c r="A1202">
        <v>0.83604772999999999</v>
      </c>
      <c r="D1202">
        <v>950</v>
      </c>
    </row>
    <row r="1203" spans="1:4" x14ac:dyDescent="0.25">
      <c r="A1203">
        <v>0.83605931</v>
      </c>
      <c r="D1203">
        <v>950</v>
      </c>
    </row>
    <row r="1204" spans="1:4" x14ac:dyDescent="0.25">
      <c r="A1204">
        <v>0.83607087999999996</v>
      </c>
      <c r="D1204">
        <v>950</v>
      </c>
    </row>
    <row r="1205" spans="1:4" x14ac:dyDescent="0.25">
      <c r="A1205">
        <v>0.83608245000000003</v>
      </c>
      <c r="D1205">
        <v>949.9</v>
      </c>
    </row>
    <row r="1206" spans="1:4" x14ac:dyDescent="0.25">
      <c r="A1206">
        <v>0.83609403000000004</v>
      </c>
      <c r="D1206">
        <v>949.9</v>
      </c>
    </row>
    <row r="1207" spans="1:4" x14ac:dyDescent="0.25">
      <c r="A1207">
        <v>0.8361056</v>
      </c>
      <c r="D1207">
        <v>949.9</v>
      </c>
    </row>
    <row r="1208" spans="1:4" x14ac:dyDescent="0.25">
      <c r="A1208">
        <v>0.83611718000000002</v>
      </c>
      <c r="D1208">
        <v>949.9</v>
      </c>
    </row>
    <row r="1209" spans="1:4" x14ac:dyDescent="0.25">
      <c r="A1209">
        <v>0.83612874999999998</v>
      </c>
      <c r="D1209">
        <v>949.9</v>
      </c>
    </row>
    <row r="1210" spans="1:4" x14ac:dyDescent="0.25">
      <c r="A1210">
        <v>0.83614032999999999</v>
      </c>
      <c r="D1210">
        <v>949.9</v>
      </c>
    </row>
    <row r="1211" spans="1:4" x14ac:dyDescent="0.25">
      <c r="A1211">
        <v>0.83615189000000001</v>
      </c>
      <c r="D1211">
        <v>949.9</v>
      </c>
    </row>
    <row r="1212" spans="1:4" x14ac:dyDescent="0.25">
      <c r="A1212">
        <v>0.83616345999999997</v>
      </c>
      <c r="D1212">
        <v>949.9</v>
      </c>
    </row>
    <row r="1213" spans="1:4" x14ac:dyDescent="0.25">
      <c r="A1213">
        <v>0.83617503999999998</v>
      </c>
      <c r="D1213">
        <v>949.9</v>
      </c>
    </row>
    <row r="1214" spans="1:4" x14ac:dyDescent="0.25">
      <c r="A1214">
        <v>0.83618661000000005</v>
      </c>
      <c r="D1214">
        <v>949.8</v>
      </c>
    </row>
    <row r="1215" spans="1:4" x14ac:dyDescent="0.25">
      <c r="A1215">
        <v>0.83619818000000001</v>
      </c>
      <c r="D1215">
        <v>949.8</v>
      </c>
    </row>
    <row r="1216" spans="1:4" x14ac:dyDescent="0.25">
      <c r="A1216">
        <v>0.83620976000000002</v>
      </c>
      <c r="D1216">
        <v>949.8</v>
      </c>
    </row>
    <row r="1217" spans="1:4" x14ac:dyDescent="0.25">
      <c r="A1217">
        <v>0.83622132999999998</v>
      </c>
      <c r="D1217">
        <v>949.8</v>
      </c>
    </row>
    <row r="1218" spans="1:4" x14ac:dyDescent="0.25">
      <c r="A1218">
        <v>0.83623291</v>
      </c>
      <c r="D1218">
        <v>949.8</v>
      </c>
    </row>
    <row r="1219" spans="1:4" x14ac:dyDescent="0.25">
      <c r="A1219">
        <v>0.83624447999999996</v>
      </c>
      <c r="D1219">
        <v>949.8</v>
      </c>
    </row>
    <row r="1220" spans="1:4" x14ac:dyDescent="0.25">
      <c r="A1220">
        <v>0.83625605000000003</v>
      </c>
      <c r="D1220">
        <v>949.8</v>
      </c>
    </row>
    <row r="1221" spans="1:4" x14ac:dyDescent="0.25">
      <c r="A1221">
        <v>0.83626763000000004</v>
      </c>
      <c r="D1221">
        <v>949.8</v>
      </c>
    </row>
    <row r="1222" spans="1:4" x14ac:dyDescent="0.25">
      <c r="A1222">
        <v>0.8362792</v>
      </c>
      <c r="D1222">
        <v>949.8</v>
      </c>
    </row>
    <row r="1223" spans="1:4" x14ac:dyDescent="0.25">
      <c r="A1223">
        <v>0.83629078000000001</v>
      </c>
      <c r="D1223">
        <v>949.8</v>
      </c>
    </row>
    <row r="1224" spans="1:4" x14ac:dyDescent="0.25">
      <c r="A1224">
        <v>0.83630234999999997</v>
      </c>
      <c r="D1224">
        <v>949.8</v>
      </c>
    </row>
    <row r="1225" spans="1:4" x14ac:dyDescent="0.25">
      <c r="A1225">
        <v>0.83631392000000004</v>
      </c>
      <c r="D1225">
        <v>949.8</v>
      </c>
    </row>
    <row r="1226" spans="1:4" x14ac:dyDescent="0.25">
      <c r="A1226">
        <v>0.83632549</v>
      </c>
      <c r="D1226">
        <v>949.8</v>
      </c>
    </row>
    <row r="1227" spans="1:4" x14ac:dyDescent="0.25">
      <c r="A1227">
        <v>0.83633705999999997</v>
      </c>
      <c r="D1227">
        <v>949.8</v>
      </c>
    </row>
    <row r="1228" spans="1:4" x14ac:dyDescent="0.25">
      <c r="A1228">
        <v>0.83634863999999998</v>
      </c>
      <c r="D1228">
        <v>949.7</v>
      </c>
    </row>
    <row r="1229" spans="1:4" x14ac:dyDescent="0.25">
      <c r="A1229">
        <v>0.8363602</v>
      </c>
      <c r="D1229">
        <v>949.7</v>
      </c>
    </row>
    <row r="1230" spans="1:4" x14ac:dyDescent="0.25">
      <c r="A1230">
        <v>0.83637176999999996</v>
      </c>
      <c r="D1230">
        <v>949.7</v>
      </c>
    </row>
    <row r="1231" spans="1:4" x14ac:dyDescent="0.25">
      <c r="A1231">
        <v>0.83638336000000002</v>
      </c>
      <c r="D1231">
        <v>949.7</v>
      </c>
    </row>
    <row r="1232" spans="1:4" x14ac:dyDescent="0.25">
      <c r="A1232">
        <v>0.83639492999999998</v>
      </c>
      <c r="D1232">
        <v>949.8</v>
      </c>
    </row>
    <row r="1233" spans="1:4" x14ac:dyDescent="0.25">
      <c r="A1233">
        <v>0.83640650999999999</v>
      </c>
      <c r="D1233">
        <v>949.7</v>
      </c>
    </row>
    <row r="1234" spans="1:4" x14ac:dyDescent="0.25">
      <c r="A1234">
        <v>0.83641807999999995</v>
      </c>
      <c r="D1234">
        <v>949.7</v>
      </c>
    </row>
    <row r="1235" spans="1:4" x14ac:dyDescent="0.25">
      <c r="A1235">
        <v>0.83642965000000002</v>
      </c>
      <c r="D1235">
        <v>949.7</v>
      </c>
    </row>
    <row r="1236" spans="1:4" x14ac:dyDescent="0.25">
      <c r="A1236">
        <v>0.83644123000000004</v>
      </c>
      <c r="D1236">
        <v>949.7</v>
      </c>
    </row>
    <row r="1237" spans="1:4" x14ac:dyDescent="0.25">
      <c r="A1237">
        <v>0.8364528</v>
      </c>
      <c r="D1237">
        <v>949.7</v>
      </c>
    </row>
    <row r="1238" spans="1:4" x14ac:dyDescent="0.25">
      <c r="A1238">
        <v>0.83646438000000001</v>
      </c>
      <c r="D1238">
        <v>949.7</v>
      </c>
    </row>
    <row r="1239" spans="1:4" x14ac:dyDescent="0.25">
      <c r="A1239">
        <v>0.83647594999999997</v>
      </c>
      <c r="D1239">
        <v>949.6</v>
      </c>
    </row>
    <row r="1240" spans="1:4" x14ac:dyDescent="0.25">
      <c r="A1240">
        <v>0.83648752000000004</v>
      </c>
      <c r="D1240">
        <v>949.7</v>
      </c>
    </row>
    <row r="1241" spans="1:4" x14ac:dyDescent="0.25">
      <c r="A1241">
        <v>0.83649909</v>
      </c>
      <c r="D1241">
        <v>949.7</v>
      </c>
    </row>
    <row r="1242" spans="1:4" x14ac:dyDescent="0.25">
      <c r="A1242">
        <v>0.83651065999999996</v>
      </c>
      <c r="D1242">
        <v>949.6</v>
      </c>
    </row>
    <row r="1243" spans="1:4" x14ac:dyDescent="0.25">
      <c r="A1243">
        <v>0.83652225000000002</v>
      </c>
      <c r="D1243">
        <v>949.7</v>
      </c>
    </row>
    <row r="1244" spans="1:4" x14ac:dyDescent="0.25">
      <c r="A1244">
        <v>0.83653381999999998</v>
      </c>
      <c r="D1244">
        <v>949.7</v>
      </c>
    </row>
    <row r="1245" spans="1:4" x14ac:dyDescent="0.25">
      <c r="A1245">
        <v>0.83654539000000006</v>
      </c>
      <c r="D1245">
        <v>949.6</v>
      </c>
    </row>
    <row r="1246" spans="1:4" x14ac:dyDescent="0.25">
      <c r="A1246">
        <v>0.83655696000000002</v>
      </c>
      <c r="D1246">
        <v>949.7</v>
      </c>
    </row>
    <row r="1247" spans="1:4" x14ac:dyDescent="0.25">
      <c r="A1247">
        <v>0.83656852999999998</v>
      </c>
      <c r="D1247">
        <v>949.6</v>
      </c>
    </row>
    <row r="1248" spans="1:4" x14ac:dyDescent="0.25">
      <c r="A1248">
        <v>0.83658010999999999</v>
      </c>
      <c r="D1248">
        <v>949.6</v>
      </c>
    </row>
    <row r="1249" spans="1:4" x14ac:dyDescent="0.25">
      <c r="A1249">
        <v>0.83659167999999995</v>
      </c>
      <c r="D1249">
        <v>949.6</v>
      </c>
    </row>
    <row r="1250" spans="1:4" x14ac:dyDescent="0.25">
      <c r="A1250">
        <v>0.83660323999999997</v>
      </c>
      <c r="D1250">
        <v>949.6</v>
      </c>
    </row>
    <row r="1251" spans="1:4" x14ac:dyDescent="0.25">
      <c r="A1251">
        <v>0.83661483000000003</v>
      </c>
      <c r="D1251">
        <v>949.6</v>
      </c>
    </row>
    <row r="1252" spans="1:4" x14ac:dyDescent="0.25">
      <c r="A1252">
        <v>0.83662639999999999</v>
      </c>
      <c r="D1252">
        <v>949.5</v>
      </c>
    </row>
    <row r="1253" spans="1:4" x14ac:dyDescent="0.25">
      <c r="A1253">
        <v>0.83663798</v>
      </c>
      <c r="D1253">
        <v>949.6</v>
      </c>
    </row>
    <row r="1254" spans="1:4" x14ac:dyDescent="0.25">
      <c r="A1254">
        <v>0.83664954000000002</v>
      </c>
      <c r="D1254">
        <v>949.5</v>
      </c>
    </row>
    <row r="1255" spans="1:4" x14ac:dyDescent="0.25">
      <c r="A1255">
        <v>0.83666110999999999</v>
      </c>
      <c r="D1255">
        <v>949.5</v>
      </c>
    </row>
    <row r="1256" spans="1:4" x14ac:dyDescent="0.25">
      <c r="A1256">
        <v>0.83667269</v>
      </c>
      <c r="D1256">
        <v>949.5</v>
      </c>
    </row>
    <row r="1257" spans="1:4" x14ac:dyDescent="0.25">
      <c r="A1257">
        <v>0.83668425999999996</v>
      </c>
      <c r="D1257">
        <v>949.5</v>
      </c>
    </row>
    <row r="1258" spans="1:4" x14ac:dyDescent="0.25">
      <c r="A1258">
        <v>0.83669583000000003</v>
      </c>
      <c r="D1258">
        <v>949.5</v>
      </c>
    </row>
    <row r="1259" spans="1:4" x14ac:dyDescent="0.25">
      <c r="A1259">
        <v>0.83670741000000004</v>
      </c>
      <c r="D1259">
        <v>949.5</v>
      </c>
    </row>
    <row r="1260" spans="1:4" x14ac:dyDescent="0.25">
      <c r="A1260">
        <v>0.83671894000000002</v>
      </c>
      <c r="D1260">
        <v>949.5</v>
      </c>
    </row>
    <row r="1261" spans="1:4" x14ac:dyDescent="0.25">
      <c r="A1261">
        <v>0.83673056000000001</v>
      </c>
      <c r="D1261">
        <v>949.5</v>
      </c>
    </row>
    <row r="1262" spans="1:4" x14ac:dyDescent="0.25">
      <c r="A1262">
        <v>0.83674212999999997</v>
      </c>
      <c r="D1262">
        <v>949.5</v>
      </c>
    </row>
    <row r="1263" spans="1:4" x14ac:dyDescent="0.25">
      <c r="A1263">
        <v>0.83675372000000003</v>
      </c>
      <c r="D1263">
        <v>949.5</v>
      </c>
    </row>
    <row r="1264" spans="1:4" x14ac:dyDescent="0.25">
      <c r="A1264">
        <v>0.83676527999999994</v>
      </c>
      <c r="D1264">
        <v>949.5</v>
      </c>
    </row>
    <row r="1265" spans="1:4" x14ac:dyDescent="0.25">
      <c r="A1265">
        <v>0.83677685000000002</v>
      </c>
      <c r="D1265">
        <v>949.5</v>
      </c>
    </row>
    <row r="1266" spans="1:4" x14ac:dyDescent="0.25">
      <c r="A1266">
        <v>0.83678843000000003</v>
      </c>
      <c r="D1266">
        <v>949.5</v>
      </c>
    </row>
    <row r="1267" spans="1:4" x14ac:dyDescent="0.25">
      <c r="A1267">
        <v>0.83679999999999999</v>
      </c>
      <c r="D1267">
        <v>949.4</v>
      </c>
    </row>
    <row r="1268" spans="1:4" x14ac:dyDescent="0.25">
      <c r="A1268">
        <v>0.83681158</v>
      </c>
      <c r="D1268">
        <v>949.5</v>
      </c>
    </row>
    <row r="1269" spans="1:4" x14ac:dyDescent="0.25">
      <c r="A1269">
        <v>0.83682314999999996</v>
      </c>
      <c r="D1269">
        <v>949.5</v>
      </c>
    </row>
    <row r="1270" spans="1:4" x14ac:dyDescent="0.25">
      <c r="A1270">
        <v>0.83683472000000003</v>
      </c>
      <c r="D1270">
        <v>949.5</v>
      </c>
    </row>
    <row r="1271" spans="1:4" x14ac:dyDescent="0.25">
      <c r="A1271">
        <v>0.83684628999999999</v>
      </c>
      <c r="D1271">
        <v>949.5</v>
      </c>
    </row>
    <row r="1272" spans="1:4" x14ac:dyDescent="0.25">
      <c r="A1272">
        <v>0.83685785999999995</v>
      </c>
      <c r="D1272">
        <v>949.4</v>
      </c>
    </row>
    <row r="1273" spans="1:4" x14ac:dyDescent="0.25">
      <c r="A1273">
        <v>0.83686943000000003</v>
      </c>
      <c r="D1273">
        <v>949.4</v>
      </c>
    </row>
    <row r="1274" spans="1:4" x14ac:dyDescent="0.25">
      <c r="A1274">
        <v>0.83688101000000004</v>
      </c>
      <c r="D1274">
        <v>949.4</v>
      </c>
    </row>
    <row r="1275" spans="1:4" x14ac:dyDescent="0.25">
      <c r="A1275">
        <v>0.83689258</v>
      </c>
      <c r="D1275">
        <v>949.4</v>
      </c>
    </row>
    <row r="1276" spans="1:4" x14ac:dyDescent="0.25">
      <c r="A1276">
        <v>0.83690416000000001</v>
      </c>
      <c r="D1276">
        <v>949.4</v>
      </c>
    </row>
    <row r="1277" spans="1:4" x14ac:dyDescent="0.25">
      <c r="A1277">
        <v>0.83691572999999997</v>
      </c>
      <c r="D1277">
        <v>949.4</v>
      </c>
    </row>
    <row r="1278" spans="1:4" x14ac:dyDescent="0.25">
      <c r="A1278">
        <v>0.83692730000000004</v>
      </c>
      <c r="D1278">
        <v>949.4</v>
      </c>
    </row>
    <row r="1279" spans="1:4" x14ac:dyDescent="0.25">
      <c r="A1279">
        <v>0.83693888000000005</v>
      </c>
      <c r="D1279">
        <v>949.4</v>
      </c>
    </row>
    <row r="1280" spans="1:4" x14ac:dyDescent="0.25">
      <c r="A1280">
        <v>0.83695045000000001</v>
      </c>
      <c r="D1280">
        <v>949.4</v>
      </c>
    </row>
    <row r="1281" spans="1:4" x14ac:dyDescent="0.25">
      <c r="A1281">
        <v>0.83696203000000002</v>
      </c>
      <c r="D1281">
        <v>949.4</v>
      </c>
    </row>
    <row r="1282" spans="1:4" x14ac:dyDescent="0.25">
      <c r="A1282">
        <v>0.83697359999999998</v>
      </c>
      <c r="D1282">
        <v>949.4</v>
      </c>
    </row>
    <row r="1283" spans="1:4" x14ac:dyDescent="0.25">
      <c r="A1283">
        <v>0.83698516999999995</v>
      </c>
      <c r="D1283">
        <v>949.4</v>
      </c>
    </row>
    <row r="1284" spans="1:4" x14ac:dyDescent="0.25">
      <c r="A1284">
        <v>0.83699674999999996</v>
      </c>
      <c r="D1284">
        <v>949.3</v>
      </c>
    </row>
    <row r="1285" spans="1:4" x14ac:dyDescent="0.25">
      <c r="A1285">
        <v>0.83700830999999998</v>
      </c>
      <c r="D1285">
        <v>949.3</v>
      </c>
    </row>
    <row r="1286" spans="1:4" x14ac:dyDescent="0.25">
      <c r="A1286">
        <v>0.83701988999999999</v>
      </c>
      <c r="D1286">
        <v>949.3</v>
      </c>
    </row>
    <row r="1287" spans="1:4" x14ac:dyDescent="0.25">
      <c r="A1287">
        <v>0.83703145999999995</v>
      </c>
      <c r="D1287">
        <v>949.3</v>
      </c>
    </row>
    <row r="1288" spans="1:4" x14ac:dyDescent="0.25">
      <c r="A1288">
        <v>0.83704303000000002</v>
      </c>
      <c r="D1288">
        <v>949.3</v>
      </c>
    </row>
    <row r="1289" spans="1:4" x14ac:dyDescent="0.25">
      <c r="A1289">
        <v>0.83705461000000003</v>
      </c>
      <c r="D1289">
        <v>949.3</v>
      </c>
    </row>
    <row r="1290" spans="1:4" x14ac:dyDescent="0.25">
      <c r="A1290">
        <v>0.83706617999999999</v>
      </c>
      <c r="D1290">
        <v>949.3</v>
      </c>
    </row>
    <row r="1291" spans="1:4" x14ac:dyDescent="0.25">
      <c r="A1291">
        <v>0.83707776</v>
      </c>
      <c r="D1291">
        <v>949.3</v>
      </c>
    </row>
    <row r="1292" spans="1:4" x14ac:dyDescent="0.25">
      <c r="A1292">
        <v>0.83708932999999996</v>
      </c>
      <c r="D1292">
        <v>949.3</v>
      </c>
    </row>
    <row r="1293" spans="1:4" x14ac:dyDescent="0.25">
      <c r="A1293">
        <v>0.83710090000000004</v>
      </c>
      <c r="D1293">
        <v>949.3</v>
      </c>
    </row>
    <row r="1294" spans="1:4" x14ac:dyDescent="0.25">
      <c r="A1294">
        <v>0.83711248000000005</v>
      </c>
      <c r="D1294">
        <v>949.3</v>
      </c>
    </row>
    <row r="1295" spans="1:4" x14ac:dyDescent="0.25">
      <c r="A1295">
        <v>0.83712405000000001</v>
      </c>
      <c r="D1295">
        <v>949.3</v>
      </c>
    </row>
    <row r="1296" spans="1:4" x14ac:dyDescent="0.25">
      <c r="A1296">
        <v>0.83713563000000002</v>
      </c>
      <c r="D1296">
        <v>949.3</v>
      </c>
    </row>
    <row r="1297" spans="1:4" x14ac:dyDescent="0.25">
      <c r="A1297">
        <v>0.83714719999999998</v>
      </c>
      <c r="D1297">
        <v>949.3</v>
      </c>
    </row>
    <row r="1298" spans="1:4" x14ac:dyDescent="0.25">
      <c r="A1298">
        <v>0.83715877000000005</v>
      </c>
      <c r="D1298">
        <v>949.3</v>
      </c>
    </row>
    <row r="1299" spans="1:4" x14ac:dyDescent="0.25">
      <c r="A1299">
        <v>0.83717034999999995</v>
      </c>
      <c r="D1299">
        <v>949.2</v>
      </c>
    </row>
    <row r="1300" spans="1:4" x14ac:dyDescent="0.25">
      <c r="A1300">
        <v>0.83718192000000002</v>
      </c>
      <c r="D1300">
        <v>949.2</v>
      </c>
    </row>
    <row r="1301" spans="1:4" x14ac:dyDescent="0.25">
      <c r="A1301">
        <v>0.83719350000000003</v>
      </c>
      <c r="D1301">
        <v>949.3</v>
      </c>
    </row>
    <row r="1302" spans="1:4" x14ac:dyDescent="0.25">
      <c r="A1302">
        <v>0.83720507</v>
      </c>
      <c r="D1302">
        <v>949.3</v>
      </c>
    </row>
    <row r="1303" spans="1:4" x14ac:dyDescent="0.25">
      <c r="A1303">
        <v>0.83721663999999996</v>
      </c>
      <c r="D1303">
        <v>949.2</v>
      </c>
    </row>
    <row r="1304" spans="1:4" x14ac:dyDescent="0.25">
      <c r="A1304">
        <v>0.83722821999999997</v>
      </c>
      <c r="D1304">
        <v>949.2</v>
      </c>
    </row>
    <row r="1305" spans="1:4" x14ac:dyDescent="0.25">
      <c r="A1305">
        <v>0.83723979000000004</v>
      </c>
      <c r="D1305">
        <v>949.2</v>
      </c>
    </row>
    <row r="1306" spans="1:4" x14ac:dyDescent="0.25">
      <c r="A1306">
        <v>0.83725137000000005</v>
      </c>
      <c r="D1306">
        <v>949.2</v>
      </c>
    </row>
    <row r="1307" spans="1:4" x14ac:dyDescent="0.25">
      <c r="A1307">
        <v>0.83726294000000001</v>
      </c>
      <c r="D1307">
        <v>949.2</v>
      </c>
    </row>
    <row r="1308" spans="1:4" x14ac:dyDescent="0.25">
      <c r="A1308">
        <v>0.83727452000000002</v>
      </c>
      <c r="D1308">
        <v>949.2</v>
      </c>
    </row>
    <row r="1309" spans="1:4" x14ac:dyDescent="0.25">
      <c r="A1309">
        <v>0.83728608999999998</v>
      </c>
      <c r="D1309">
        <v>949.2</v>
      </c>
    </row>
    <row r="1310" spans="1:4" x14ac:dyDescent="0.25">
      <c r="A1310">
        <v>0.83729766000000005</v>
      </c>
      <c r="D1310">
        <v>949.2</v>
      </c>
    </row>
    <row r="1311" spans="1:4" x14ac:dyDescent="0.25">
      <c r="A1311">
        <v>0.83730923999999995</v>
      </c>
      <c r="D1311">
        <v>949.2</v>
      </c>
    </row>
    <row r="1312" spans="1:4" x14ac:dyDescent="0.25">
      <c r="A1312">
        <v>0.83732081000000003</v>
      </c>
      <c r="D1312">
        <v>949.2</v>
      </c>
    </row>
    <row r="1313" spans="1:4" x14ac:dyDescent="0.25">
      <c r="A1313">
        <v>0.83733239000000004</v>
      </c>
      <c r="D1313">
        <v>949.1</v>
      </c>
    </row>
    <row r="1314" spans="1:4" x14ac:dyDescent="0.25">
      <c r="A1314">
        <v>0.83734396</v>
      </c>
      <c r="D1314">
        <v>949.1</v>
      </c>
    </row>
    <row r="1315" spans="1:4" x14ac:dyDescent="0.25">
      <c r="A1315">
        <v>0.83735552999999996</v>
      </c>
      <c r="D1315">
        <v>949.1</v>
      </c>
    </row>
    <row r="1316" spans="1:4" x14ac:dyDescent="0.25">
      <c r="A1316">
        <v>0.83736708000000004</v>
      </c>
      <c r="D1316">
        <v>949.1</v>
      </c>
    </row>
    <row r="1317" spans="1:4" x14ac:dyDescent="0.25">
      <c r="A1317">
        <v>0.83737866000000005</v>
      </c>
      <c r="D1317">
        <v>949.1</v>
      </c>
    </row>
    <row r="1318" spans="1:4" x14ac:dyDescent="0.25">
      <c r="A1318">
        <v>0.83739023000000001</v>
      </c>
      <c r="D1318">
        <v>949.1</v>
      </c>
    </row>
    <row r="1319" spans="1:4" x14ac:dyDescent="0.25">
      <c r="A1319">
        <v>0.83740181000000002</v>
      </c>
      <c r="D1319">
        <v>949.1</v>
      </c>
    </row>
    <row r="1320" spans="1:4" x14ac:dyDescent="0.25">
      <c r="A1320">
        <v>0.83741337999999998</v>
      </c>
      <c r="D1320">
        <v>949.1</v>
      </c>
    </row>
    <row r="1321" spans="1:4" x14ac:dyDescent="0.25">
      <c r="A1321">
        <v>0.83742494999999995</v>
      </c>
      <c r="D1321">
        <v>949.1</v>
      </c>
    </row>
    <row r="1322" spans="1:4" x14ac:dyDescent="0.25">
      <c r="A1322">
        <v>0.83743652999999996</v>
      </c>
      <c r="D1322">
        <v>949.1</v>
      </c>
    </row>
    <row r="1323" spans="1:4" x14ac:dyDescent="0.25">
      <c r="A1323">
        <v>0.83744810000000003</v>
      </c>
      <c r="D1323">
        <v>949.1</v>
      </c>
    </row>
    <row r="1324" spans="1:4" x14ac:dyDescent="0.25">
      <c r="A1324">
        <v>0.83745968000000004</v>
      </c>
      <c r="D1324">
        <v>949.1</v>
      </c>
    </row>
    <row r="1325" spans="1:4" x14ac:dyDescent="0.25">
      <c r="A1325">
        <v>0.83747125</v>
      </c>
      <c r="D1325">
        <v>949</v>
      </c>
    </row>
    <row r="1326" spans="1:4" x14ac:dyDescent="0.25">
      <c r="A1326">
        <v>0.83748283000000001</v>
      </c>
      <c r="D1326">
        <v>949.1</v>
      </c>
    </row>
    <row r="1327" spans="1:4" x14ac:dyDescent="0.25">
      <c r="A1327">
        <v>0.83749441000000002</v>
      </c>
      <c r="D1327">
        <v>949</v>
      </c>
    </row>
    <row r="1328" spans="1:4" x14ac:dyDescent="0.25">
      <c r="A1328">
        <v>0.83750597999999998</v>
      </c>
      <c r="D1328">
        <v>949</v>
      </c>
    </row>
    <row r="1329" spans="1:4" x14ac:dyDescent="0.25">
      <c r="A1329">
        <v>0.83751755999999999</v>
      </c>
      <c r="D1329">
        <v>949</v>
      </c>
    </row>
    <row r="1330" spans="1:4" x14ac:dyDescent="0.25">
      <c r="A1330">
        <v>0.83752914000000001</v>
      </c>
      <c r="D1330">
        <v>949</v>
      </c>
    </row>
    <row r="1331" spans="1:4" x14ac:dyDescent="0.25">
      <c r="A1331">
        <v>0.83754070000000003</v>
      </c>
      <c r="D1331">
        <v>949</v>
      </c>
    </row>
    <row r="1332" spans="1:4" x14ac:dyDescent="0.25">
      <c r="A1332">
        <v>0.83755226999999999</v>
      </c>
      <c r="D1332">
        <v>949</v>
      </c>
    </row>
    <row r="1333" spans="1:4" x14ac:dyDescent="0.25">
      <c r="A1333">
        <v>0.83756383999999995</v>
      </c>
      <c r="D1333">
        <v>949.1</v>
      </c>
    </row>
    <row r="1334" spans="1:4" x14ac:dyDescent="0.25">
      <c r="A1334">
        <v>0.83757541999999996</v>
      </c>
      <c r="D1334">
        <v>949</v>
      </c>
    </row>
    <row r="1335" spans="1:4" x14ac:dyDescent="0.25">
      <c r="A1335">
        <v>0.83758699999999997</v>
      </c>
      <c r="D1335">
        <v>949</v>
      </c>
    </row>
    <row r="1336" spans="1:4" x14ac:dyDescent="0.25">
      <c r="A1336">
        <v>0.83759855000000005</v>
      </c>
      <c r="D1336">
        <v>949</v>
      </c>
    </row>
    <row r="1337" spans="1:4" x14ac:dyDescent="0.25">
      <c r="A1337">
        <v>0.83761012999999995</v>
      </c>
      <c r="D1337">
        <v>949</v>
      </c>
    </row>
    <row r="1338" spans="1:4" x14ac:dyDescent="0.25">
      <c r="A1338">
        <v>0.83762170999999996</v>
      </c>
      <c r="D1338">
        <v>949</v>
      </c>
    </row>
    <row r="1339" spans="1:4" x14ac:dyDescent="0.25">
      <c r="A1339">
        <v>0.83763328999999997</v>
      </c>
      <c r="D1339">
        <v>949</v>
      </c>
    </row>
    <row r="1340" spans="1:4" x14ac:dyDescent="0.25">
      <c r="A1340">
        <v>0.83764486000000005</v>
      </c>
      <c r="D1340">
        <v>949</v>
      </c>
    </row>
    <row r="1341" spans="1:4" x14ac:dyDescent="0.25">
      <c r="A1341">
        <v>0.83765643999999995</v>
      </c>
      <c r="D1341">
        <v>949</v>
      </c>
    </row>
    <row r="1342" spans="1:4" x14ac:dyDescent="0.25">
      <c r="A1342">
        <v>0.83766801000000002</v>
      </c>
      <c r="D1342">
        <v>949</v>
      </c>
    </row>
    <row r="1343" spans="1:4" x14ac:dyDescent="0.25">
      <c r="A1343">
        <v>0.83767957999999998</v>
      </c>
      <c r="D1343">
        <v>949</v>
      </c>
    </row>
    <row r="1344" spans="1:4" x14ac:dyDescent="0.25">
      <c r="A1344">
        <v>0.83769115999999999</v>
      </c>
      <c r="D1344">
        <v>949</v>
      </c>
    </row>
    <row r="1345" spans="1:4" x14ac:dyDescent="0.25">
      <c r="A1345">
        <v>0.83770272000000001</v>
      </c>
      <c r="D1345">
        <v>948.9</v>
      </c>
    </row>
    <row r="1346" spans="1:4" x14ac:dyDescent="0.25">
      <c r="A1346">
        <v>0.83771430999999996</v>
      </c>
      <c r="D1346">
        <v>948.9</v>
      </c>
    </row>
    <row r="1347" spans="1:4" x14ac:dyDescent="0.25">
      <c r="A1347">
        <v>0.83772588000000003</v>
      </c>
      <c r="D1347">
        <v>948.9</v>
      </c>
    </row>
    <row r="1348" spans="1:4" x14ac:dyDescent="0.25">
      <c r="A1348">
        <v>0.83773744999999999</v>
      </c>
      <c r="D1348">
        <v>948.9</v>
      </c>
    </row>
    <row r="1349" spans="1:4" x14ac:dyDescent="0.25">
      <c r="A1349">
        <v>0.83774903000000001</v>
      </c>
      <c r="D1349">
        <v>948.9</v>
      </c>
    </row>
    <row r="1350" spans="1:4" x14ac:dyDescent="0.25">
      <c r="A1350">
        <v>0.83776059999999997</v>
      </c>
      <c r="D1350">
        <v>948.9</v>
      </c>
    </row>
    <row r="1351" spans="1:4" x14ac:dyDescent="0.25">
      <c r="A1351">
        <v>0.83777215000000005</v>
      </c>
      <c r="D1351">
        <v>948.8</v>
      </c>
    </row>
    <row r="1352" spans="1:4" x14ac:dyDescent="0.25">
      <c r="A1352">
        <v>0.83778372999999995</v>
      </c>
      <c r="D1352">
        <v>948.8</v>
      </c>
    </row>
    <row r="1353" spans="1:4" x14ac:dyDescent="0.25">
      <c r="A1353">
        <v>0.83779530000000002</v>
      </c>
      <c r="D1353">
        <v>948.9</v>
      </c>
    </row>
    <row r="1354" spans="1:4" x14ac:dyDescent="0.25">
      <c r="A1354">
        <v>0.83780688000000003</v>
      </c>
      <c r="D1354">
        <v>948.8</v>
      </c>
    </row>
    <row r="1355" spans="1:4" x14ac:dyDescent="0.25">
      <c r="A1355">
        <v>0.83781844999999999</v>
      </c>
      <c r="D1355">
        <v>948.9</v>
      </c>
    </row>
    <row r="1356" spans="1:4" x14ac:dyDescent="0.25">
      <c r="A1356">
        <v>0.83783001999999995</v>
      </c>
      <c r="D1356">
        <v>948.9</v>
      </c>
    </row>
    <row r="1357" spans="1:4" x14ac:dyDescent="0.25">
      <c r="A1357">
        <v>0.83784159999999996</v>
      </c>
      <c r="D1357">
        <v>948.9</v>
      </c>
    </row>
    <row r="1358" spans="1:4" x14ac:dyDescent="0.25">
      <c r="A1358">
        <v>0.83785317000000004</v>
      </c>
      <c r="D1358">
        <v>948.9</v>
      </c>
    </row>
    <row r="1359" spans="1:4" x14ac:dyDescent="0.25">
      <c r="A1359">
        <v>0.83786475000000005</v>
      </c>
      <c r="D1359">
        <v>948.9</v>
      </c>
    </row>
    <row r="1360" spans="1:4" x14ac:dyDescent="0.25">
      <c r="A1360">
        <v>0.83787632000000001</v>
      </c>
      <c r="D1360">
        <v>948.8</v>
      </c>
    </row>
    <row r="1361" spans="1:4" x14ac:dyDescent="0.25">
      <c r="A1361">
        <v>0.83788788999999997</v>
      </c>
      <c r="D1361">
        <v>948.8</v>
      </c>
    </row>
    <row r="1362" spans="1:4" x14ac:dyDescent="0.25">
      <c r="A1362">
        <v>0.83789946999999998</v>
      </c>
      <c r="D1362">
        <v>948.8</v>
      </c>
    </row>
    <row r="1363" spans="1:4" x14ac:dyDescent="0.25">
      <c r="A1363">
        <v>0.83791104000000005</v>
      </c>
      <c r="D1363">
        <v>948.8</v>
      </c>
    </row>
    <row r="1364" spans="1:4" x14ac:dyDescent="0.25">
      <c r="A1364">
        <v>0.83792261999999995</v>
      </c>
      <c r="D1364">
        <v>948.8</v>
      </c>
    </row>
    <row r="1365" spans="1:4" x14ac:dyDescent="0.25">
      <c r="A1365">
        <v>0.83793419000000002</v>
      </c>
      <c r="D1365">
        <v>948.8</v>
      </c>
    </row>
    <row r="1366" spans="1:4" x14ac:dyDescent="0.25">
      <c r="A1366">
        <v>0.83794577000000003</v>
      </c>
      <c r="D1366">
        <v>948.8</v>
      </c>
    </row>
    <row r="1367" spans="1:4" x14ac:dyDescent="0.25">
      <c r="A1367">
        <v>0.83795735000000005</v>
      </c>
      <c r="D1367">
        <v>948.7</v>
      </c>
    </row>
    <row r="1368" spans="1:4" x14ac:dyDescent="0.25">
      <c r="A1368">
        <v>0.83796892000000001</v>
      </c>
      <c r="D1368">
        <v>948.8</v>
      </c>
    </row>
    <row r="1369" spans="1:4" x14ac:dyDescent="0.25">
      <c r="A1369">
        <v>0.83798048999999997</v>
      </c>
      <c r="D1369">
        <v>948.8</v>
      </c>
    </row>
    <row r="1370" spans="1:4" x14ac:dyDescent="0.25">
      <c r="A1370">
        <v>0.83799204999999999</v>
      </c>
      <c r="D1370">
        <v>948.8</v>
      </c>
    </row>
    <row r="1371" spans="1:4" x14ac:dyDescent="0.25">
      <c r="A1371">
        <v>0.83800361999999995</v>
      </c>
      <c r="D1371">
        <v>948.8</v>
      </c>
    </row>
    <row r="1372" spans="1:4" x14ac:dyDescent="0.25">
      <c r="A1372">
        <v>0.83801519999999996</v>
      </c>
      <c r="D1372">
        <v>948.8</v>
      </c>
    </row>
    <row r="1373" spans="1:4" x14ac:dyDescent="0.25">
      <c r="A1373">
        <v>0.83802677000000003</v>
      </c>
      <c r="D1373">
        <v>948.8</v>
      </c>
    </row>
    <row r="1374" spans="1:4" x14ac:dyDescent="0.25">
      <c r="A1374">
        <v>0.83803835000000004</v>
      </c>
      <c r="D1374">
        <v>948.7</v>
      </c>
    </row>
    <row r="1375" spans="1:4" x14ac:dyDescent="0.25">
      <c r="A1375">
        <v>0.83804992</v>
      </c>
      <c r="D1375">
        <v>948.7</v>
      </c>
    </row>
    <row r="1376" spans="1:4" x14ac:dyDescent="0.25">
      <c r="A1376">
        <v>0.83806148999999996</v>
      </c>
      <c r="D1376">
        <v>948.8</v>
      </c>
    </row>
    <row r="1377" spans="1:4" x14ac:dyDescent="0.25">
      <c r="A1377">
        <v>0.83807306999999998</v>
      </c>
      <c r="D1377">
        <v>948.7</v>
      </c>
    </row>
    <row r="1378" spans="1:4" x14ac:dyDescent="0.25">
      <c r="A1378">
        <v>0.83808464000000005</v>
      </c>
      <c r="D1378">
        <v>948.7</v>
      </c>
    </row>
    <row r="1379" spans="1:4" x14ac:dyDescent="0.25">
      <c r="A1379">
        <v>0.83809621999999995</v>
      </c>
      <c r="D1379">
        <v>948.7</v>
      </c>
    </row>
    <row r="1380" spans="1:4" x14ac:dyDescent="0.25">
      <c r="A1380">
        <v>0.83810779000000002</v>
      </c>
      <c r="D1380">
        <v>948.7</v>
      </c>
    </row>
    <row r="1381" spans="1:4" x14ac:dyDescent="0.25">
      <c r="A1381">
        <v>0.83811935999999998</v>
      </c>
      <c r="D1381">
        <v>948.7</v>
      </c>
    </row>
    <row r="1382" spans="1:4" x14ac:dyDescent="0.25">
      <c r="A1382">
        <v>0.83813093999999999</v>
      </c>
      <c r="D1382">
        <v>948.7</v>
      </c>
    </row>
    <row r="1383" spans="1:4" x14ac:dyDescent="0.25">
      <c r="A1383">
        <v>0.83814250999999995</v>
      </c>
      <c r="D1383">
        <v>948.7</v>
      </c>
    </row>
    <row r="1384" spans="1:4" x14ac:dyDescent="0.25">
      <c r="A1384">
        <v>0.83815408999999996</v>
      </c>
      <c r="D1384">
        <v>948.7</v>
      </c>
    </row>
    <row r="1385" spans="1:4" x14ac:dyDescent="0.25">
      <c r="A1385">
        <v>0.83816566000000003</v>
      </c>
      <c r="D1385">
        <v>948.7</v>
      </c>
    </row>
    <row r="1386" spans="1:4" x14ac:dyDescent="0.25">
      <c r="A1386">
        <v>0.83817723</v>
      </c>
      <c r="D1386">
        <v>948.7</v>
      </c>
    </row>
    <row r="1387" spans="1:4" x14ac:dyDescent="0.25">
      <c r="A1387">
        <v>0.83818881000000001</v>
      </c>
      <c r="D1387">
        <v>948.7</v>
      </c>
    </row>
    <row r="1388" spans="1:4" x14ac:dyDescent="0.25">
      <c r="A1388">
        <v>0.83820037999999997</v>
      </c>
      <c r="D1388">
        <v>948.7</v>
      </c>
    </row>
    <row r="1389" spans="1:4" x14ac:dyDescent="0.25">
      <c r="A1389">
        <v>0.83821195000000004</v>
      </c>
      <c r="D1389">
        <v>948.7</v>
      </c>
    </row>
    <row r="1390" spans="1:4" x14ac:dyDescent="0.25">
      <c r="A1390">
        <v>0.83822352</v>
      </c>
      <c r="D1390">
        <v>948.7</v>
      </c>
    </row>
    <row r="1391" spans="1:4" x14ac:dyDescent="0.25">
      <c r="A1391">
        <v>0.83823510999999995</v>
      </c>
      <c r="D1391">
        <v>948.7</v>
      </c>
    </row>
    <row r="1392" spans="1:4" x14ac:dyDescent="0.25">
      <c r="A1392">
        <v>0.83824668000000002</v>
      </c>
      <c r="D1392">
        <v>948.7</v>
      </c>
    </row>
    <row r="1393" spans="1:4" x14ac:dyDescent="0.25">
      <c r="A1393">
        <v>0.83825824000000004</v>
      </c>
      <c r="D1393">
        <v>948.6</v>
      </c>
    </row>
    <row r="1394" spans="1:4" x14ac:dyDescent="0.25">
      <c r="A1394">
        <v>0.83826982000000005</v>
      </c>
      <c r="D1394">
        <v>948.6</v>
      </c>
    </row>
    <row r="1395" spans="1:4" x14ac:dyDescent="0.25">
      <c r="A1395">
        <v>0.83828139000000002</v>
      </c>
      <c r="D1395">
        <v>948.6</v>
      </c>
    </row>
    <row r="1396" spans="1:4" x14ac:dyDescent="0.25">
      <c r="A1396">
        <v>0.83829297999999997</v>
      </c>
      <c r="D1396">
        <v>948.6</v>
      </c>
    </row>
    <row r="1397" spans="1:4" x14ac:dyDescent="0.25">
      <c r="A1397">
        <v>0.83830455000000004</v>
      </c>
      <c r="D1397">
        <v>948.6</v>
      </c>
    </row>
    <row r="1398" spans="1:4" x14ac:dyDescent="0.25">
      <c r="A1398">
        <v>0.83831612</v>
      </c>
      <c r="D1398">
        <v>948.7</v>
      </c>
    </row>
    <row r="1399" spans="1:4" x14ac:dyDescent="0.25">
      <c r="A1399">
        <v>0.83832770000000001</v>
      </c>
      <c r="D1399">
        <v>948.7</v>
      </c>
    </row>
    <row r="1400" spans="1:4" x14ac:dyDescent="0.25">
      <c r="A1400">
        <v>0.83833926999999997</v>
      </c>
      <c r="D1400">
        <v>948.6</v>
      </c>
    </row>
    <row r="1401" spans="1:4" x14ac:dyDescent="0.25">
      <c r="A1401">
        <v>0.83835084999999998</v>
      </c>
      <c r="D1401">
        <v>948.6</v>
      </c>
    </row>
    <row r="1402" spans="1:4" x14ac:dyDescent="0.25">
      <c r="A1402">
        <v>0.83836242000000005</v>
      </c>
      <c r="D1402">
        <v>948.6</v>
      </c>
    </row>
    <row r="1403" spans="1:4" x14ac:dyDescent="0.25">
      <c r="A1403">
        <v>0.83837399000000001</v>
      </c>
      <c r="D1403">
        <v>948.6</v>
      </c>
    </row>
    <row r="1404" spans="1:4" x14ac:dyDescent="0.25">
      <c r="A1404">
        <v>0.83838555000000003</v>
      </c>
      <c r="D1404">
        <v>948.6</v>
      </c>
    </row>
    <row r="1405" spans="1:4" x14ac:dyDescent="0.25">
      <c r="A1405">
        <v>0.83839712</v>
      </c>
      <c r="D1405">
        <v>948.6</v>
      </c>
    </row>
    <row r="1406" spans="1:4" x14ac:dyDescent="0.25">
      <c r="A1406">
        <v>0.83840868999999996</v>
      </c>
      <c r="D1406">
        <v>948.6</v>
      </c>
    </row>
    <row r="1407" spans="1:4" x14ac:dyDescent="0.25">
      <c r="A1407">
        <v>0.83842026999999997</v>
      </c>
      <c r="D1407">
        <v>948.6</v>
      </c>
    </row>
    <row r="1408" spans="1:4" x14ac:dyDescent="0.25">
      <c r="A1408">
        <v>0.83843184000000004</v>
      </c>
      <c r="D1408">
        <v>948.6</v>
      </c>
    </row>
    <row r="1409" spans="1:4" x14ac:dyDescent="0.25">
      <c r="A1409">
        <v>0.83844342999999999</v>
      </c>
      <c r="D1409">
        <v>948.6</v>
      </c>
    </row>
    <row r="1410" spans="1:4" x14ac:dyDescent="0.25">
      <c r="A1410">
        <v>0.83845499000000001</v>
      </c>
      <c r="D1410">
        <v>948.6</v>
      </c>
    </row>
    <row r="1411" spans="1:4" x14ac:dyDescent="0.25">
      <c r="A1411">
        <v>0.83846655999999997</v>
      </c>
      <c r="D1411">
        <v>948.6</v>
      </c>
    </row>
    <row r="1412" spans="1:4" x14ac:dyDescent="0.25">
      <c r="A1412">
        <v>0.83847813999999998</v>
      </c>
      <c r="D1412">
        <v>948.6</v>
      </c>
    </row>
    <row r="1413" spans="1:4" x14ac:dyDescent="0.25">
      <c r="A1413">
        <v>0.83848971000000005</v>
      </c>
      <c r="D1413">
        <v>948.6</v>
      </c>
    </row>
    <row r="1414" spans="1:4" x14ac:dyDescent="0.25">
      <c r="A1414">
        <v>0.8385013</v>
      </c>
      <c r="D1414">
        <v>948.5</v>
      </c>
    </row>
    <row r="1415" spans="1:4" x14ac:dyDescent="0.25">
      <c r="A1415">
        <v>0.83851286999999997</v>
      </c>
      <c r="D1415">
        <v>948.5</v>
      </c>
    </row>
    <row r="1416" spans="1:4" x14ac:dyDescent="0.25">
      <c r="A1416">
        <v>0.83852442999999999</v>
      </c>
      <c r="D1416">
        <v>948.5</v>
      </c>
    </row>
    <row r="1417" spans="1:4" x14ac:dyDescent="0.25">
      <c r="A1417">
        <v>0.83853601</v>
      </c>
      <c r="D1417">
        <v>948.5</v>
      </c>
    </row>
    <row r="1418" spans="1:4" x14ac:dyDescent="0.25">
      <c r="A1418">
        <v>0.83854757999999996</v>
      </c>
      <c r="D1418">
        <v>948.5</v>
      </c>
    </row>
    <row r="1419" spans="1:4" x14ac:dyDescent="0.25">
      <c r="A1419">
        <v>0.83855915999999997</v>
      </c>
      <c r="D1419">
        <v>948.5</v>
      </c>
    </row>
    <row r="1420" spans="1:4" x14ac:dyDescent="0.25">
      <c r="A1420">
        <v>0.83857073999999998</v>
      </c>
      <c r="D1420">
        <v>948.5</v>
      </c>
    </row>
    <row r="1421" spans="1:4" x14ac:dyDescent="0.25">
      <c r="A1421">
        <v>0.83858228999999995</v>
      </c>
      <c r="D1421">
        <v>948.5</v>
      </c>
    </row>
    <row r="1422" spans="1:4" x14ac:dyDescent="0.25">
      <c r="A1422">
        <v>0.83859388000000001</v>
      </c>
      <c r="D1422">
        <v>948.5</v>
      </c>
    </row>
    <row r="1423" spans="1:4" x14ac:dyDescent="0.25">
      <c r="A1423">
        <v>0.83860544999999997</v>
      </c>
      <c r="D1423">
        <v>948.5</v>
      </c>
    </row>
    <row r="1424" spans="1:4" x14ac:dyDescent="0.25">
      <c r="A1424">
        <v>0.83861702999999999</v>
      </c>
      <c r="D1424">
        <v>948.5</v>
      </c>
    </row>
    <row r="1425" spans="1:4" x14ac:dyDescent="0.25">
      <c r="A1425">
        <v>0.83862853999999998</v>
      </c>
      <c r="D1425">
        <v>948.5</v>
      </c>
    </row>
    <row r="1426" spans="1:4" x14ac:dyDescent="0.25">
      <c r="A1426">
        <v>0.83864017000000002</v>
      </c>
      <c r="D1426">
        <v>948.5</v>
      </c>
    </row>
    <row r="1427" spans="1:4" x14ac:dyDescent="0.25">
      <c r="A1427">
        <v>0.83865175000000003</v>
      </c>
      <c r="D1427">
        <v>948.5</v>
      </c>
    </row>
    <row r="1428" spans="1:4" x14ac:dyDescent="0.25">
      <c r="A1428">
        <v>0.83866331999999999</v>
      </c>
      <c r="D1428">
        <v>948.4</v>
      </c>
    </row>
    <row r="1429" spans="1:4" x14ac:dyDescent="0.25">
      <c r="A1429">
        <v>0.8386749</v>
      </c>
      <c r="D1429">
        <v>948.5</v>
      </c>
    </row>
    <row r="1430" spans="1:4" x14ac:dyDescent="0.25">
      <c r="A1430">
        <v>0.83868646999999996</v>
      </c>
      <c r="D1430">
        <v>948.4</v>
      </c>
    </row>
    <row r="1431" spans="1:4" x14ac:dyDescent="0.25">
      <c r="A1431">
        <v>0.83869802999999998</v>
      </c>
      <c r="D1431">
        <v>948.5</v>
      </c>
    </row>
    <row r="1432" spans="1:4" x14ac:dyDescent="0.25">
      <c r="A1432">
        <v>0.83870960999999999</v>
      </c>
      <c r="D1432">
        <v>948.4</v>
      </c>
    </row>
    <row r="1433" spans="1:4" x14ac:dyDescent="0.25">
      <c r="A1433">
        <v>0.83872119000000001</v>
      </c>
      <c r="D1433">
        <v>948.5</v>
      </c>
    </row>
    <row r="1434" spans="1:4" x14ac:dyDescent="0.25">
      <c r="A1434">
        <v>0.83873275999999997</v>
      </c>
      <c r="D1434">
        <v>948.5</v>
      </c>
    </row>
    <row r="1435" spans="1:4" x14ac:dyDescent="0.25">
      <c r="A1435">
        <v>0.83874433999999998</v>
      </c>
      <c r="D1435">
        <v>948.4</v>
      </c>
    </row>
    <row r="1436" spans="1:4" x14ac:dyDescent="0.25">
      <c r="A1436">
        <v>0.8387559</v>
      </c>
      <c r="D1436">
        <v>948.4</v>
      </c>
    </row>
    <row r="1437" spans="1:4" x14ac:dyDescent="0.25">
      <c r="A1437">
        <v>0.83876748000000001</v>
      </c>
      <c r="D1437">
        <v>948.4</v>
      </c>
    </row>
    <row r="1438" spans="1:4" x14ac:dyDescent="0.25">
      <c r="A1438">
        <v>0.83877906000000002</v>
      </c>
      <c r="D1438">
        <v>948.4</v>
      </c>
    </row>
    <row r="1439" spans="1:4" x14ac:dyDescent="0.25">
      <c r="A1439">
        <v>0.83879060999999999</v>
      </c>
      <c r="D1439">
        <v>948.4</v>
      </c>
    </row>
    <row r="1440" spans="1:4" x14ac:dyDescent="0.25">
      <c r="A1440">
        <v>0.83880220000000005</v>
      </c>
      <c r="D1440">
        <v>948.4</v>
      </c>
    </row>
    <row r="1441" spans="1:4" x14ac:dyDescent="0.25">
      <c r="A1441">
        <v>0.83881375999999996</v>
      </c>
      <c r="D1441">
        <v>948.4</v>
      </c>
    </row>
    <row r="1442" spans="1:4" x14ac:dyDescent="0.25">
      <c r="A1442">
        <v>0.83882533999999997</v>
      </c>
      <c r="D1442">
        <v>948.4</v>
      </c>
    </row>
    <row r="1443" spans="1:4" x14ac:dyDescent="0.25">
      <c r="A1443">
        <v>0.83883691999999999</v>
      </c>
      <c r="D1443">
        <v>948.4</v>
      </c>
    </row>
    <row r="1444" spans="1:4" x14ac:dyDescent="0.25">
      <c r="A1444">
        <v>0.8388485</v>
      </c>
      <c r="D1444">
        <v>948.4</v>
      </c>
    </row>
    <row r="1445" spans="1:4" x14ac:dyDescent="0.25">
      <c r="A1445">
        <v>0.83886006999999996</v>
      </c>
      <c r="D1445">
        <v>948.4</v>
      </c>
    </row>
    <row r="1446" spans="1:4" x14ac:dyDescent="0.25">
      <c r="A1446">
        <v>0.83887164000000003</v>
      </c>
      <c r="D1446">
        <v>948.3</v>
      </c>
    </row>
    <row r="1447" spans="1:4" x14ac:dyDescent="0.25">
      <c r="A1447">
        <v>0.83888320999999999</v>
      </c>
      <c r="D1447">
        <v>948.4</v>
      </c>
    </row>
    <row r="1448" spans="1:4" x14ac:dyDescent="0.25">
      <c r="A1448">
        <v>0.83889477999999995</v>
      </c>
      <c r="D1448">
        <v>948.3</v>
      </c>
    </row>
    <row r="1449" spans="1:4" x14ac:dyDescent="0.25">
      <c r="A1449">
        <v>0.83890635999999996</v>
      </c>
      <c r="D1449">
        <v>948.4</v>
      </c>
    </row>
    <row r="1450" spans="1:4" x14ac:dyDescent="0.25">
      <c r="A1450">
        <v>0.83891793999999997</v>
      </c>
      <c r="D1450">
        <v>948.3</v>
      </c>
    </row>
    <row r="1451" spans="1:4" x14ac:dyDescent="0.25">
      <c r="A1451">
        <v>0.83892951999999998</v>
      </c>
      <c r="D1451">
        <v>948.3</v>
      </c>
    </row>
    <row r="1452" spans="1:4" x14ac:dyDescent="0.25">
      <c r="A1452">
        <v>0.83894108999999994</v>
      </c>
      <c r="D1452">
        <v>948.3</v>
      </c>
    </row>
    <row r="1453" spans="1:4" x14ac:dyDescent="0.25">
      <c r="A1453">
        <v>0.83895264999999997</v>
      </c>
      <c r="D1453">
        <v>948.3</v>
      </c>
    </row>
    <row r="1454" spans="1:4" x14ac:dyDescent="0.25">
      <c r="A1454">
        <v>0.83896422999999998</v>
      </c>
      <c r="D1454">
        <v>948.3</v>
      </c>
    </row>
    <row r="1455" spans="1:4" x14ac:dyDescent="0.25">
      <c r="A1455">
        <v>0.83897580000000005</v>
      </c>
      <c r="D1455">
        <v>948.3</v>
      </c>
    </row>
    <row r="1456" spans="1:4" x14ac:dyDescent="0.25">
      <c r="A1456">
        <v>0.83898737000000001</v>
      </c>
      <c r="D1456">
        <v>948.3</v>
      </c>
    </row>
    <row r="1457" spans="1:4" x14ac:dyDescent="0.25">
      <c r="A1457">
        <v>0.83899895000000002</v>
      </c>
      <c r="D1457">
        <v>948.3</v>
      </c>
    </row>
    <row r="1458" spans="1:4" x14ac:dyDescent="0.25">
      <c r="A1458">
        <v>0.83901051999999998</v>
      </c>
      <c r="D1458">
        <v>948.3</v>
      </c>
    </row>
    <row r="1459" spans="1:4" x14ac:dyDescent="0.25">
      <c r="A1459">
        <v>0.83902209999999999</v>
      </c>
      <c r="D1459">
        <v>948.3</v>
      </c>
    </row>
    <row r="1460" spans="1:4" x14ac:dyDescent="0.25">
      <c r="A1460">
        <v>0.83903366999999995</v>
      </c>
      <c r="D1460">
        <v>948.3</v>
      </c>
    </row>
    <row r="1461" spans="1:4" x14ac:dyDescent="0.25">
      <c r="A1461">
        <v>0.83904522999999998</v>
      </c>
      <c r="D1461">
        <v>948.3</v>
      </c>
    </row>
    <row r="1462" spans="1:4" x14ac:dyDescent="0.25">
      <c r="A1462">
        <v>0.83905680999999999</v>
      </c>
      <c r="D1462">
        <v>948.3</v>
      </c>
    </row>
    <row r="1463" spans="1:4" x14ac:dyDescent="0.25">
      <c r="A1463">
        <v>0.83906837999999995</v>
      </c>
      <c r="D1463">
        <v>948.3</v>
      </c>
    </row>
    <row r="1464" spans="1:4" x14ac:dyDescent="0.25">
      <c r="A1464">
        <v>0.83907995000000002</v>
      </c>
      <c r="D1464">
        <v>948.3</v>
      </c>
    </row>
    <row r="1465" spans="1:4" x14ac:dyDescent="0.25">
      <c r="A1465">
        <v>0.83909153000000003</v>
      </c>
      <c r="D1465">
        <v>948.3</v>
      </c>
    </row>
    <row r="1466" spans="1:4" x14ac:dyDescent="0.25">
      <c r="A1466">
        <v>0.83910309999999999</v>
      </c>
      <c r="D1466">
        <v>948.3</v>
      </c>
    </row>
    <row r="1467" spans="1:4" x14ac:dyDescent="0.25">
      <c r="A1467">
        <v>0.83911469000000005</v>
      </c>
      <c r="D1467">
        <v>948.3</v>
      </c>
    </row>
    <row r="1468" spans="1:4" x14ac:dyDescent="0.25">
      <c r="A1468">
        <v>0.83912624999999996</v>
      </c>
      <c r="D1468">
        <v>948.3</v>
      </c>
    </row>
    <row r="1469" spans="1:4" x14ac:dyDescent="0.25">
      <c r="A1469">
        <v>0.83913782999999997</v>
      </c>
      <c r="D1469">
        <v>948.3</v>
      </c>
    </row>
    <row r="1470" spans="1:4" x14ac:dyDescent="0.25">
      <c r="A1470">
        <v>0.83914940999999998</v>
      </c>
      <c r="D1470">
        <v>948.2</v>
      </c>
    </row>
    <row r="1471" spans="1:4" x14ac:dyDescent="0.25">
      <c r="A1471">
        <v>0.83916097999999995</v>
      </c>
      <c r="D1471">
        <v>948.2</v>
      </c>
    </row>
    <row r="1472" spans="1:4" x14ac:dyDescent="0.25">
      <c r="A1472">
        <v>0.83917255999999996</v>
      </c>
      <c r="D1472">
        <v>948.2</v>
      </c>
    </row>
    <row r="1473" spans="1:4" x14ac:dyDescent="0.25">
      <c r="A1473">
        <v>0.83918411999999998</v>
      </c>
      <c r="D1473">
        <v>948.2</v>
      </c>
    </row>
    <row r="1474" spans="1:4" x14ac:dyDescent="0.25">
      <c r="A1474">
        <v>0.83919569999999999</v>
      </c>
      <c r="D1474">
        <v>948.2</v>
      </c>
    </row>
    <row r="1475" spans="1:4" x14ac:dyDescent="0.25">
      <c r="A1475">
        <v>0.83920726000000001</v>
      </c>
      <c r="D1475">
        <v>948.2</v>
      </c>
    </row>
    <row r="1476" spans="1:4" x14ac:dyDescent="0.25">
      <c r="A1476">
        <v>0.83921884000000002</v>
      </c>
      <c r="D1476">
        <v>948.2</v>
      </c>
    </row>
    <row r="1477" spans="1:4" x14ac:dyDescent="0.25">
      <c r="A1477">
        <v>0.83923042000000003</v>
      </c>
      <c r="D1477">
        <v>948.2</v>
      </c>
    </row>
    <row r="1478" spans="1:4" x14ac:dyDescent="0.25">
      <c r="A1478">
        <v>0.83924198999999999</v>
      </c>
      <c r="D1478">
        <v>948.2</v>
      </c>
    </row>
    <row r="1479" spans="1:4" x14ac:dyDescent="0.25">
      <c r="A1479">
        <v>0.83925357</v>
      </c>
      <c r="D1479">
        <v>948.2</v>
      </c>
    </row>
    <row r="1480" spans="1:4" x14ac:dyDescent="0.25">
      <c r="A1480">
        <v>0.83926513999999997</v>
      </c>
      <c r="D1480">
        <v>948.2</v>
      </c>
    </row>
    <row r="1481" spans="1:4" x14ac:dyDescent="0.25">
      <c r="A1481">
        <v>0.83927671000000004</v>
      </c>
      <c r="D1481">
        <v>948.2</v>
      </c>
    </row>
    <row r="1482" spans="1:4" x14ac:dyDescent="0.25">
      <c r="A1482">
        <v>0.83928829000000005</v>
      </c>
      <c r="D1482">
        <v>948.1</v>
      </c>
    </row>
    <row r="1483" spans="1:4" x14ac:dyDescent="0.25">
      <c r="A1483">
        <v>0.83929986000000001</v>
      </c>
      <c r="D1483">
        <v>948.2</v>
      </c>
    </row>
    <row r="1484" spans="1:4" x14ac:dyDescent="0.25">
      <c r="A1484">
        <v>0.83931142000000003</v>
      </c>
      <c r="D1484">
        <v>948.2</v>
      </c>
    </row>
    <row r="1485" spans="1:4" x14ac:dyDescent="0.25">
      <c r="A1485">
        <v>0.83932300000000004</v>
      </c>
      <c r="D1485">
        <v>948.2</v>
      </c>
    </row>
    <row r="1486" spans="1:4" x14ac:dyDescent="0.25">
      <c r="A1486">
        <v>0.83933457</v>
      </c>
      <c r="D1486">
        <v>948.2</v>
      </c>
    </row>
    <row r="1487" spans="1:4" x14ac:dyDescent="0.25">
      <c r="A1487">
        <v>0.83934615000000001</v>
      </c>
      <c r="D1487">
        <v>948.2</v>
      </c>
    </row>
    <row r="1488" spans="1:4" x14ac:dyDescent="0.25">
      <c r="A1488">
        <v>0.83935773000000002</v>
      </c>
      <c r="D1488">
        <v>948.2</v>
      </c>
    </row>
    <row r="1489" spans="1:4" x14ac:dyDescent="0.25">
      <c r="A1489">
        <v>0.83936931000000004</v>
      </c>
      <c r="D1489">
        <v>948.2</v>
      </c>
    </row>
    <row r="1490" spans="1:4" x14ac:dyDescent="0.25">
      <c r="A1490">
        <v>0.83938088</v>
      </c>
      <c r="D1490">
        <v>948.1</v>
      </c>
    </row>
    <row r="1491" spans="1:4" x14ac:dyDescent="0.25">
      <c r="A1491">
        <v>0.83939242999999997</v>
      </c>
      <c r="D1491">
        <v>948.1</v>
      </c>
    </row>
    <row r="1492" spans="1:4" x14ac:dyDescent="0.25">
      <c r="A1492">
        <v>0.83940402000000003</v>
      </c>
      <c r="D1492">
        <v>948.1</v>
      </c>
    </row>
    <row r="1493" spans="1:4" x14ac:dyDescent="0.25">
      <c r="A1493">
        <v>0.83941558999999999</v>
      </c>
      <c r="D1493">
        <v>948.2</v>
      </c>
    </row>
    <row r="1494" spans="1:4" x14ac:dyDescent="0.25">
      <c r="A1494">
        <v>0.83942717</v>
      </c>
      <c r="D1494">
        <v>948.1</v>
      </c>
    </row>
    <row r="1495" spans="1:4" x14ac:dyDescent="0.25">
      <c r="A1495">
        <v>0.83943873999999996</v>
      </c>
      <c r="D1495">
        <v>948.1</v>
      </c>
    </row>
    <row r="1496" spans="1:4" x14ac:dyDescent="0.25">
      <c r="A1496">
        <v>0.83945029999999998</v>
      </c>
      <c r="D1496">
        <v>948.1</v>
      </c>
    </row>
    <row r="1497" spans="1:4" x14ac:dyDescent="0.25">
      <c r="A1497">
        <v>0.83946182000000003</v>
      </c>
      <c r="D1497">
        <v>948.1</v>
      </c>
    </row>
    <row r="1498" spans="1:4" x14ac:dyDescent="0.25">
      <c r="A1498">
        <v>0.83947344999999995</v>
      </c>
      <c r="D1498">
        <v>948.1</v>
      </c>
    </row>
    <row r="1499" spans="1:4" x14ac:dyDescent="0.25">
      <c r="A1499">
        <v>0.83948502000000003</v>
      </c>
      <c r="D1499">
        <v>948.1</v>
      </c>
    </row>
    <row r="1500" spans="1:4" x14ac:dyDescent="0.25">
      <c r="A1500">
        <v>0.83949660000000004</v>
      </c>
      <c r="D1500">
        <v>948.1</v>
      </c>
    </row>
    <row r="1501" spans="1:4" x14ac:dyDescent="0.25">
      <c r="A1501">
        <v>0.83950817</v>
      </c>
      <c r="D1501">
        <v>948.1</v>
      </c>
    </row>
    <row r="1502" spans="1:4" x14ac:dyDescent="0.25">
      <c r="A1502">
        <v>0.83951975000000001</v>
      </c>
      <c r="D1502">
        <v>948.1</v>
      </c>
    </row>
    <row r="1503" spans="1:4" x14ac:dyDescent="0.25">
      <c r="A1503">
        <v>0.83953131999999997</v>
      </c>
      <c r="D1503">
        <v>948.1</v>
      </c>
    </row>
    <row r="1504" spans="1:4" x14ac:dyDescent="0.25">
      <c r="A1504">
        <v>0.83954289000000004</v>
      </c>
      <c r="D1504">
        <v>948.1</v>
      </c>
    </row>
    <row r="1505" spans="1:4" x14ac:dyDescent="0.25">
      <c r="A1505">
        <v>0.83955447000000005</v>
      </c>
      <c r="D1505">
        <v>948.1</v>
      </c>
    </row>
    <row r="1506" spans="1:4" x14ac:dyDescent="0.25">
      <c r="A1506">
        <v>0.83956604000000001</v>
      </c>
      <c r="D1506">
        <v>948.1</v>
      </c>
    </row>
    <row r="1507" spans="1:4" x14ac:dyDescent="0.25">
      <c r="A1507">
        <v>0.83957762000000002</v>
      </c>
      <c r="D1507">
        <v>948</v>
      </c>
    </row>
    <row r="1508" spans="1:4" x14ac:dyDescent="0.25">
      <c r="A1508">
        <v>0.83958918999999999</v>
      </c>
      <c r="D1508">
        <v>948.1</v>
      </c>
    </row>
    <row r="1509" spans="1:4" x14ac:dyDescent="0.25">
      <c r="A1509">
        <v>0.83960075000000001</v>
      </c>
      <c r="D1509">
        <v>948</v>
      </c>
    </row>
    <row r="1510" spans="1:4" x14ac:dyDescent="0.25">
      <c r="A1510">
        <v>0.83961233999999996</v>
      </c>
      <c r="D1510">
        <v>948</v>
      </c>
    </row>
    <row r="1511" spans="1:4" x14ac:dyDescent="0.25">
      <c r="A1511">
        <v>0.83962391000000003</v>
      </c>
      <c r="D1511">
        <v>948</v>
      </c>
    </row>
    <row r="1512" spans="1:4" x14ac:dyDescent="0.25">
      <c r="A1512">
        <v>0.83963549000000004</v>
      </c>
      <c r="D1512">
        <v>948</v>
      </c>
    </row>
    <row r="1513" spans="1:4" x14ac:dyDescent="0.25">
      <c r="A1513">
        <v>0.83964706</v>
      </c>
      <c r="D1513">
        <v>948</v>
      </c>
    </row>
    <row r="1514" spans="1:4" x14ac:dyDescent="0.25">
      <c r="A1514">
        <v>0.83965862000000002</v>
      </c>
      <c r="D1514">
        <v>948</v>
      </c>
    </row>
    <row r="1515" spans="1:4" x14ac:dyDescent="0.25">
      <c r="A1515">
        <v>0.83967020000000003</v>
      </c>
      <c r="D1515">
        <v>948</v>
      </c>
    </row>
    <row r="1516" spans="1:4" x14ac:dyDescent="0.25">
      <c r="A1516">
        <v>0.83968178000000004</v>
      </c>
      <c r="D1516">
        <v>948</v>
      </c>
    </row>
    <row r="1517" spans="1:4" x14ac:dyDescent="0.25">
      <c r="A1517">
        <v>0.83969336000000006</v>
      </c>
      <c r="D1517">
        <v>948</v>
      </c>
    </row>
    <row r="1518" spans="1:4" x14ac:dyDescent="0.25">
      <c r="A1518">
        <v>0.83970491999999997</v>
      </c>
      <c r="D1518">
        <v>948</v>
      </c>
    </row>
    <row r="1519" spans="1:4" x14ac:dyDescent="0.25">
      <c r="A1519">
        <v>0.83971649000000004</v>
      </c>
      <c r="D1519">
        <v>948</v>
      </c>
    </row>
    <row r="1520" spans="1:4" x14ac:dyDescent="0.25">
      <c r="A1520">
        <v>0.83972807000000005</v>
      </c>
      <c r="D1520">
        <v>948</v>
      </c>
    </row>
    <row r="1521" spans="1:4" x14ac:dyDescent="0.25">
      <c r="A1521">
        <v>0.83973964000000001</v>
      </c>
      <c r="D1521">
        <v>948</v>
      </c>
    </row>
    <row r="1522" spans="1:4" x14ac:dyDescent="0.25">
      <c r="A1522">
        <v>0.83975122000000002</v>
      </c>
      <c r="D1522">
        <v>948</v>
      </c>
    </row>
    <row r="1523" spans="1:4" x14ac:dyDescent="0.25">
      <c r="A1523">
        <v>0.83976278999999998</v>
      </c>
      <c r="D1523">
        <v>948</v>
      </c>
    </row>
    <row r="1524" spans="1:4" x14ac:dyDescent="0.25">
      <c r="A1524">
        <v>0.83977436000000005</v>
      </c>
      <c r="D1524">
        <v>948</v>
      </c>
    </row>
    <row r="1525" spans="1:4" x14ac:dyDescent="0.25">
      <c r="A1525">
        <v>0.83978595</v>
      </c>
      <c r="D1525">
        <v>948</v>
      </c>
    </row>
    <row r="1526" spans="1:4" x14ac:dyDescent="0.25">
      <c r="A1526">
        <v>0.83979749999999997</v>
      </c>
      <c r="D1526">
        <v>948</v>
      </c>
    </row>
    <row r="1527" spans="1:4" x14ac:dyDescent="0.25">
      <c r="A1527">
        <v>0.83980909000000004</v>
      </c>
      <c r="D1527">
        <v>948</v>
      </c>
    </row>
    <row r="1528" spans="1:4" x14ac:dyDescent="0.25">
      <c r="A1528">
        <v>0.83982066</v>
      </c>
      <c r="D1528">
        <v>948</v>
      </c>
    </row>
    <row r="1529" spans="1:4" x14ac:dyDescent="0.25">
      <c r="A1529">
        <v>0.83983222999999996</v>
      </c>
      <c r="D1529">
        <v>948</v>
      </c>
    </row>
    <row r="1530" spans="1:4" x14ac:dyDescent="0.25">
      <c r="A1530">
        <v>0.83984380000000003</v>
      </c>
      <c r="D1530">
        <v>948</v>
      </c>
    </row>
    <row r="1531" spans="1:4" x14ac:dyDescent="0.25">
      <c r="A1531">
        <v>0.83985536999999999</v>
      </c>
      <c r="D1531">
        <v>948</v>
      </c>
    </row>
    <row r="1532" spans="1:4" x14ac:dyDescent="0.25">
      <c r="A1532">
        <v>0.83986695</v>
      </c>
      <c r="D1532">
        <v>947.9</v>
      </c>
    </row>
    <row r="1533" spans="1:4" x14ac:dyDescent="0.25">
      <c r="A1533">
        <v>0.83987851999999996</v>
      </c>
      <c r="D1533">
        <v>947.9</v>
      </c>
    </row>
    <row r="1534" spans="1:4" x14ac:dyDescent="0.25">
      <c r="A1534">
        <v>0.83989009000000003</v>
      </c>
      <c r="D1534">
        <v>948</v>
      </c>
    </row>
    <row r="1535" spans="1:4" x14ac:dyDescent="0.25">
      <c r="A1535">
        <v>0.83990167000000004</v>
      </c>
      <c r="D1535">
        <v>947.9</v>
      </c>
    </row>
    <row r="1536" spans="1:4" x14ac:dyDescent="0.25">
      <c r="A1536">
        <v>0.83991324000000001</v>
      </c>
      <c r="D1536">
        <v>947.9</v>
      </c>
    </row>
    <row r="1537" spans="1:4" x14ac:dyDescent="0.25">
      <c r="A1537">
        <v>0.83992482000000002</v>
      </c>
      <c r="D1537">
        <v>947.9</v>
      </c>
    </row>
    <row r="1538" spans="1:4" x14ac:dyDescent="0.25">
      <c r="A1538">
        <v>0.83993638999999998</v>
      </c>
      <c r="D1538">
        <v>947.9</v>
      </c>
    </row>
    <row r="1539" spans="1:4" x14ac:dyDescent="0.25">
      <c r="A1539">
        <v>0.83994796000000005</v>
      </c>
      <c r="D1539">
        <v>947.9</v>
      </c>
    </row>
    <row r="1540" spans="1:4" x14ac:dyDescent="0.25">
      <c r="A1540">
        <v>0.83995953999999995</v>
      </c>
      <c r="D1540">
        <v>947.9</v>
      </c>
    </row>
    <row r="1541" spans="1:4" x14ac:dyDescent="0.25">
      <c r="A1541">
        <v>0.83997111000000002</v>
      </c>
      <c r="D1541">
        <v>947.9</v>
      </c>
    </row>
    <row r="1542" spans="1:4" x14ac:dyDescent="0.25">
      <c r="A1542">
        <v>0.83998269000000003</v>
      </c>
      <c r="D1542">
        <v>947.9</v>
      </c>
    </row>
    <row r="1543" spans="1:4" x14ac:dyDescent="0.25">
      <c r="A1543">
        <v>0.83999425999999999</v>
      </c>
      <c r="D1543">
        <v>947.9</v>
      </c>
    </row>
    <row r="1544" spans="1:4" x14ac:dyDescent="0.25">
      <c r="A1544">
        <v>0.84000582999999995</v>
      </c>
      <c r="D1544">
        <v>947.9</v>
      </c>
    </row>
    <row r="1545" spans="1:4" x14ac:dyDescent="0.25">
      <c r="A1545">
        <v>0.84001740999999996</v>
      </c>
      <c r="D1545">
        <v>947.9</v>
      </c>
    </row>
    <row r="1546" spans="1:4" x14ac:dyDescent="0.25">
      <c r="A1546">
        <v>0.84002898000000004</v>
      </c>
      <c r="D1546">
        <v>947.9</v>
      </c>
    </row>
    <row r="1547" spans="1:4" x14ac:dyDescent="0.25">
      <c r="A1547">
        <v>0.84004056000000005</v>
      </c>
      <c r="D1547">
        <v>947.9</v>
      </c>
    </row>
    <row r="1548" spans="1:4" x14ac:dyDescent="0.25">
      <c r="A1548">
        <v>0.84005213000000001</v>
      </c>
      <c r="D1548">
        <v>947.9</v>
      </c>
    </row>
    <row r="1549" spans="1:4" x14ac:dyDescent="0.25">
      <c r="A1549">
        <v>0.84006369999999997</v>
      </c>
      <c r="D1549">
        <v>947.8</v>
      </c>
    </row>
    <row r="1550" spans="1:4" x14ac:dyDescent="0.25">
      <c r="A1550">
        <v>0.84007527999999998</v>
      </c>
      <c r="D1550">
        <v>947.8</v>
      </c>
    </row>
    <row r="1551" spans="1:4" x14ac:dyDescent="0.25">
      <c r="A1551">
        <v>0.84008685000000005</v>
      </c>
      <c r="D1551">
        <v>947.8</v>
      </c>
    </row>
    <row r="1552" spans="1:4" x14ac:dyDescent="0.25">
      <c r="A1552">
        <v>0.84009842999999995</v>
      </c>
      <c r="D1552">
        <v>947.8</v>
      </c>
    </row>
    <row r="1553" spans="1:4" x14ac:dyDescent="0.25">
      <c r="A1553">
        <v>0.84011000000000002</v>
      </c>
      <c r="D1553">
        <v>947.8</v>
      </c>
    </row>
    <row r="1554" spans="1:4" x14ac:dyDescent="0.25">
      <c r="A1554">
        <v>0.84012156000000004</v>
      </c>
      <c r="D1554">
        <v>947.8</v>
      </c>
    </row>
    <row r="1555" spans="1:4" x14ac:dyDescent="0.25">
      <c r="A1555">
        <v>0.84013313999999994</v>
      </c>
      <c r="D1555">
        <v>947.8</v>
      </c>
    </row>
    <row r="1556" spans="1:4" x14ac:dyDescent="0.25">
      <c r="A1556">
        <v>0.84014471000000002</v>
      </c>
      <c r="D1556">
        <v>947.8</v>
      </c>
    </row>
    <row r="1557" spans="1:4" x14ac:dyDescent="0.25">
      <c r="A1557">
        <v>0.84015629000000003</v>
      </c>
      <c r="D1557">
        <v>947.8</v>
      </c>
    </row>
    <row r="1558" spans="1:4" x14ac:dyDescent="0.25">
      <c r="A1558">
        <v>0.84016785999999999</v>
      </c>
      <c r="D1558">
        <v>947.8</v>
      </c>
    </row>
    <row r="1559" spans="1:4" x14ac:dyDescent="0.25">
      <c r="A1559">
        <v>0.84017942999999995</v>
      </c>
      <c r="D1559">
        <v>947.6</v>
      </c>
    </row>
    <row r="1560" spans="1:4" x14ac:dyDescent="0.25">
      <c r="A1560">
        <v>0.84019100999999996</v>
      </c>
      <c r="D1560">
        <v>948.5</v>
      </c>
    </row>
    <row r="1561" spans="1:4" x14ac:dyDescent="0.25">
      <c r="A1561">
        <v>0.84020258000000003</v>
      </c>
      <c r="D1561">
        <v>951.7</v>
      </c>
    </row>
    <row r="1562" spans="1:4" x14ac:dyDescent="0.25">
      <c r="A1562">
        <v>0.84021414000000005</v>
      </c>
      <c r="D1562">
        <v>951.9</v>
      </c>
    </row>
    <row r="1563" spans="1:4" x14ac:dyDescent="0.25">
      <c r="A1563">
        <v>0.84022573</v>
      </c>
      <c r="D1563">
        <v>951.8</v>
      </c>
    </row>
    <row r="1564" spans="1:4" x14ac:dyDescent="0.25">
      <c r="A1564">
        <v>0.84023729999999996</v>
      </c>
      <c r="D1564">
        <v>951.8</v>
      </c>
    </row>
    <row r="1565" spans="1:4" x14ac:dyDescent="0.25">
      <c r="A1565">
        <v>0.84024887999999998</v>
      </c>
      <c r="D1565">
        <v>951.8</v>
      </c>
    </row>
    <row r="1566" spans="1:4" x14ac:dyDescent="0.25">
      <c r="A1566">
        <v>0.84026045000000005</v>
      </c>
      <c r="D1566">
        <v>951.6</v>
      </c>
    </row>
    <row r="1567" spans="1:4" x14ac:dyDescent="0.25">
      <c r="A1567">
        <v>0.84027202999999995</v>
      </c>
      <c r="D1567">
        <v>951.6</v>
      </c>
    </row>
    <row r="1568" spans="1:4" x14ac:dyDescent="0.25">
      <c r="A1568">
        <v>0.84028358999999997</v>
      </c>
      <c r="D1568">
        <v>951.6</v>
      </c>
    </row>
    <row r="1569" spans="1:4" x14ac:dyDescent="0.25">
      <c r="A1569">
        <v>0.84029516999999998</v>
      </c>
      <c r="D1569">
        <v>951.6</v>
      </c>
    </row>
    <row r="1570" spans="1:4" x14ac:dyDescent="0.25">
      <c r="A1570">
        <v>0.84030674999999999</v>
      </c>
      <c r="D1570">
        <v>951.5</v>
      </c>
    </row>
    <row r="1571" spans="1:4" x14ac:dyDescent="0.25">
      <c r="A1571">
        <v>0.84031831999999995</v>
      </c>
      <c r="D1571">
        <v>951.8</v>
      </c>
    </row>
    <row r="1572" spans="1:4" x14ac:dyDescent="0.25">
      <c r="A1572">
        <v>0.84032989999999996</v>
      </c>
      <c r="D1572">
        <v>951</v>
      </c>
    </row>
    <row r="1573" spans="1:4" x14ac:dyDescent="0.25">
      <c r="A1573">
        <v>0.84034147000000003</v>
      </c>
      <c r="D1573">
        <v>954</v>
      </c>
    </row>
    <row r="1574" spans="1:4" x14ac:dyDescent="0.25">
      <c r="A1574">
        <v>0.84035305000000005</v>
      </c>
      <c r="D1574">
        <v>954.4</v>
      </c>
    </row>
    <row r="1575" spans="1:4" x14ac:dyDescent="0.25">
      <c r="A1575">
        <v>0.84036460999999996</v>
      </c>
      <c r="D1575">
        <v>945.7</v>
      </c>
    </row>
    <row r="1576" spans="1:4" x14ac:dyDescent="0.25">
      <c r="A1576">
        <v>0.84037618000000003</v>
      </c>
      <c r="D1576">
        <v>953.2</v>
      </c>
    </row>
    <row r="1577" spans="1:4" x14ac:dyDescent="0.25">
      <c r="A1577">
        <v>0.84038776999999998</v>
      </c>
      <c r="D1577">
        <v>953.5</v>
      </c>
    </row>
    <row r="1578" spans="1:4" x14ac:dyDescent="0.25">
      <c r="A1578">
        <v>0.84039933</v>
      </c>
      <c r="D1578">
        <v>951.7</v>
      </c>
    </row>
    <row r="1579" spans="1:4" x14ac:dyDescent="0.25">
      <c r="A1579">
        <v>0.84041089999999996</v>
      </c>
      <c r="D1579">
        <v>949.1</v>
      </c>
    </row>
    <row r="1580" spans="1:4" x14ac:dyDescent="0.25">
      <c r="A1580">
        <v>0.84042247000000003</v>
      </c>
      <c r="D1580">
        <v>949.2</v>
      </c>
    </row>
    <row r="1581" spans="1:4" x14ac:dyDescent="0.25">
      <c r="A1581">
        <v>0.84043403999999999</v>
      </c>
      <c r="D1581">
        <v>947.6</v>
      </c>
    </row>
    <row r="1582" spans="1:4" x14ac:dyDescent="0.25">
      <c r="A1582">
        <v>0.84044560999999995</v>
      </c>
      <c r="D1582">
        <v>950.4</v>
      </c>
    </row>
    <row r="1583" spans="1:4" x14ac:dyDescent="0.25">
      <c r="A1583">
        <v>0.84045718999999997</v>
      </c>
      <c r="D1583">
        <v>948.4</v>
      </c>
    </row>
    <row r="1584" spans="1:4" x14ac:dyDescent="0.25">
      <c r="A1584">
        <v>0.84046876000000004</v>
      </c>
      <c r="D1584">
        <v>947.2</v>
      </c>
    </row>
    <row r="1585" spans="1:4" x14ac:dyDescent="0.25">
      <c r="A1585">
        <v>0.84048034000000005</v>
      </c>
      <c r="D1585">
        <v>947.3</v>
      </c>
    </row>
    <row r="1586" spans="1:4" x14ac:dyDescent="0.25">
      <c r="A1586">
        <v>0.84049191999999995</v>
      </c>
      <c r="D1586">
        <v>947.3</v>
      </c>
    </row>
    <row r="1587" spans="1:4" x14ac:dyDescent="0.25">
      <c r="A1587">
        <v>0.84050349999999996</v>
      </c>
      <c r="D1587">
        <v>947.4</v>
      </c>
    </row>
    <row r="1588" spans="1:4" x14ac:dyDescent="0.25">
      <c r="A1588">
        <v>0.84051505999999998</v>
      </c>
      <c r="D1588">
        <v>947.4</v>
      </c>
    </row>
    <row r="1589" spans="1:4" x14ac:dyDescent="0.25">
      <c r="A1589">
        <v>0.84052663999999999</v>
      </c>
      <c r="D1589">
        <v>947.4</v>
      </c>
    </row>
    <row r="1590" spans="1:4" x14ac:dyDescent="0.25">
      <c r="A1590">
        <v>0.84053822</v>
      </c>
      <c r="D1590">
        <v>947.4</v>
      </c>
    </row>
    <row r="1591" spans="1:4" x14ac:dyDescent="0.25">
      <c r="A1591">
        <v>0.84054978999999996</v>
      </c>
      <c r="D1591">
        <v>947.4</v>
      </c>
    </row>
    <row r="1592" spans="1:4" x14ac:dyDescent="0.25">
      <c r="A1592">
        <v>0.84056136000000004</v>
      </c>
      <c r="D1592">
        <v>947.4</v>
      </c>
    </row>
    <row r="1593" spans="1:4" x14ac:dyDescent="0.25">
      <c r="A1593">
        <v>0.84057294000000005</v>
      </c>
      <c r="D1593">
        <v>947.5</v>
      </c>
    </row>
    <row r="1594" spans="1:4" x14ac:dyDescent="0.25">
      <c r="A1594">
        <v>0.84058449999999996</v>
      </c>
      <c r="D1594">
        <v>947.5</v>
      </c>
    </row>
    <row r="1595" spans="1:4" x14ac:dyDescent="0.25">
      <c r="A1595">
        <v>0.84059607999999997</v>
      </c>
      <c r="D1595">
        <v>947.5</v>
      </c>
    </row>
    <row r="1596" spans="1:4" x14ac:dyDescent="0.25">
      <c r="A1596">
        <v>0.84060765000000004</v>
      </c>
      <c r="D1596">
        <v>947.5</v>
      </c>
    </row>
    <row r="1597" spans="1:4" x14ac:dyDescent="0.25">
      <c r="A1597">
        <v>0.84061923000000005</v>
      </c>
      <c r="D1597">
        <v>947.5</v>
      </c>
    </row>
    <row r="1598" spans="1:4" x14ac:dyDescent="0.25">
      <c r="A1598">
        <v>0.84063078999999996</v>
      </c>
      <c r="D1598">
        <v>947.5</v>
      </c>
    </row>
    <row r="1599" spans="1:4" x14ac:dyDescent="0.25">
      <c r="A1599">
        <v>0.84064236999999997</v>
      </c>
      <c r="D1599">
        <v>947.5</v>
      </c>
    </row>
    <row r="1600" spans="1:4" x14ac:dyDescent="0.25">
      <c r="A1600">
        <v>0.84065394999999998</v>
      </c>
      <c r="D1600">
        <v>947.5</v>
      </c>
    </row>
    <row r="1601" spans="1:4" x14ac:dyDescent="0.25">
      <c r="A1601">
        <v>0.84066547999999996</v>
      </c>
      <c r="D1601">
        <v>947.4</v>
      </c>
    </row>
    <row r="1602" spans="1:4" x14ac:dyDescent="0.25">
      <c r="A1602">
        <v>0.84067707999999997</v>
      </c>
      <c r="D1602">
        <v>947.5</v>
      </c>
    </row>
    <row r="1603" spans="1:4" x14ac:dyDescent="0.25">
      <c r="A1603">
        <v>0.84068867000000003</v>
      </c>
      <c r="D1603">
        <v>947.5</v>
      </c>
    </row>
    <row r="1604" spans="1:4" x14ac:dyDescent="0.25">
      <c r="A1604">
        <v>0.84070023999999999</v>
      </c>
      <c r="D1604">
        <v>947.5</v>
      </c>
    </row>
    <row r="1605" spans="1:4" x14ac:dyDescent="0.25">
      <c r="A1605">
        <v>0.84071180999999995</v>
      </c>
      <c r="D1605">
        <v>947.4</v>
      </c>
    </row>
    <row r="1606" spans="1:4" x14ac:dyDescent="0.25">
      <c r="A1606">
        <v>0.84072338999999996</v>
      </c>
      <c r="D1606">
        <v>947.5</v>
      </c>
    </row>
    <row r="1607" spans="1:4" x14ac:dyDescent="0.25">
      <c r="A1607">
        <v>0.84073496999999997</v>
      </c>
      <c r="D1607">
        <v>947.5</v>
      </c>
    </row>
    <row r="1608" spans="1:4" x14ac:dyDescent="0.25">
      <c r="A1608">
        <v>0.84074654000000004</v>
      </c>
      <c r="D1608">
        <v>947.5</v>
      </c>
    </row>
    <row r="1609" spans="1:4" x14ac:dyDescent="0.25">
      <c r="A1609">
        <v>0.84075811</v>
      </c>
      <c r="D1609">
        <v>947.4</v>
      </c>
    </row>
    <row r="1610" spans="1:4" x14ac:dyDescent="0.25">
      <c r="A1610">
        <v>0.84076967999999996</v>
      </c>
      <c r="D1610">
        <v>947.5</v>
      </c>
    </row>
    <row r="1611" spans="1:4" x14ac:dyDescent="0.25">
      <c r="A1611">
        <v>0.84078125000000004</v>
      </c>
      <c r="D1611">
        <v>947.4</v>
      </c>
    </row>
    <row r="1612" spans="1:4" x14ac:dyDescent="0.25">
      <c r="A1612">
        <v>0.84079283999999999</v>
      </c>
      <c r="D1612">
        <v>947.5</v>
      </c>
    </row>
    <row r="1613" spans="1:4" x14ac:dyDescent="0.25">
      <c r="A1613">
        <v>0.84080438999999996</v>
      </c>
      <c r="D1613">
        <v>947.5</v>
      </c>
    </row>
    <row r="1614" spans="1:4" x14ac:dyDescent="0.25">
      <c r="A1614">
        <v>0.84081596000000003</v>
      </c>
      <c r="D1614">
        <v>947.5</v>
      </c>
    </row>
    <row r="1615" spans="1:4" x14ac:dyDescent="0.25">
      <c r="A1615">
        <v>0.84082754999999998</v>
      </c>
      <c r="D1615">
        <v>947.4</v>
      </c>
    </row>
    <row r="1616" spans="1:4" x14ac:dyDescent="0.25">
      <c r="A1616">
        <v>0.84083912000000005</v>
      </c>
      <c r="D1616">
        <v>947.5</v>
      </c>
    </row>
    <row r="1617" spans="1:4" x14ac:dyDescent="0.25">
      <c r="A1617">
        <v>0.84085069999999995</v>
      </c>
      <c r="D1617">
        <v>947.5</v>
      </c>
    </row>
    <row r="1618" spans="1:4" x14ac:dyDescent="0.25">
      <c r="A1618">
        <v>0.84086227000000002</v>
      </c>
      <c r="D1618">
        <v>947.4</v>
      </c>
    </row>
    <row r="1619" spans="1:4" x14ac:dyDescent="0.25">
      <c r="A1619">
        <v>0.84087383999999998</v>
      </c>
      <c r="D1619">
        <v>947.4</v>
      </c>
    </row>
    <row r="1620" spans="1:4" x14ac:dyDescent="0.25">
      <c r="A1620">
        <v>0.84088541999999999</v>
      </c>
      <c r="D1620">
        <v>947.4</v>
      </c>
    </row>
    <row r="1621" spans="1:4" x14ac:dyDescent="0.25">
      <c r="A1621">
        <v>0.84089698999999996</v>
      </c>
      <c r="D1621">
        <v>947.4</v>
      </c>
    </row>
    <row r="1622" spans="1:4" x14ac:dyDescent="0.25">
      <c r="A1622">
        <v>0.84090854999999998</v>
      </c>
      <c r="D1622">
        <v>947.4</v>
      </c>
    </row>
    <row r="1623" spans="1:4" x14ac:dyDescent="0.25">
      <c r="A1623">
        <v>0.84092012999999999</v>
      </c>
      <c r="D1623">
        <v>947.4</v>
      </c>
    </row>
    <row r="1624" spans="1:4" x14ac:dyDescent="0.25">
      <c r="A1624">
        <v>0.84093169999999995</v>
      </c>
      <c r="D1624">
        <v>947.4</v>
      </c>
    </row>
    <row r="1625" spans="1:4" x14ac:dyDescent="0.25">
      <c r="A1625">
        <v>0.84094327999999996</v>
      </c>
      <c r="D1625">
        <v>947.5</v>
      </c>
    </row>
    <row r="1626" spans="1:4" x14ac:dyDescent="0.25">
      <c r="A1626">
        <v>0.84095485000000003</v>
      </c>
      <c r="D1626">
        <v>947.4</v>
      </c>
    </row>
    <row r="1627" spans="1:4" x14ac:dyDescent="0.25">
      <c r="A1627">
        <v>0.84096641999999999</v>
      </c>
      <c r="D1627">
        <v>947.4</v>
      </c>
    </row>
    <row r="1628" spans="1:4" x14ac:dyDescent="0.25">
      <c r="A1628">
        <v>0.840978</v>
      </c>
      <c r="D1628">
        <v>947.4</v>
      </c>
    </row>
    <row r="1629" spans="1:4" x14ac:dyDescent="0.25">
      <c r="A1629">
        <v>0.84098956999999996</v>
      </c>
      <c r="D1629">
        <v>947.4</v>
      </c>
    </row>
    <row r="1630" spans="1:4" x14ac:dyDescent="0.25">
      <c r="A1630">
        <v>0.84100116000000003</v>
      </c>
      <c r="D1630">
        <v>947.4</v>
      </c>
    </row>
    <row r="1631" spans="1:4" x14ac:dyDescent="0.25">
      <c r="A1631">
        <v>0.84101272000000005</v>
      </c>
      <c r="D1631">
        <v>947.4</v>
      </c>
    </row>
    <row r="1632" spans="1:4" x14ac:dyDescent="0.25">
      <c r="A1632">
        <v>0.84102427999999996</v>
      </c>
      <c r="D1632">
        <v>947.4</v>
      </c>
    </row>
    <row r="1633" spans="1:4" x14ac:dyDescent="0.25">
      <c r="A1633">
        <v>0.84103585999999997</v>
      </c>
      <c r="D1633">
        <v>947.4</v>
      </c>
    </row>
    <row r="1634" spans="1:4" x14ac:dyDescent="0.25">
      <c r="A1634">
        <v>0.84104743000000004</v>
      </c>
      <c r="D1634">
        <v>947.4</v>
      </c>
    </row>
    <row r="1635" spans="1:4" x14ac:dyDescent="0.25">
      <c r="A1635">
        <v>0.84105901000000005</v>
      </c>
      <c r="D1635">
        <v>947.4</v>
      </c>
    </row>
    <row r="1636" spans="1:4" x14ac:dyDescent="0.25">
      <c r="A1636">
        <v>0.84107058000000001</v>
      </c>
      <c r="D1636">
        <v>947.4</v>
      </c>
    </row>
    <row r="1637" spans="1:4" x14ac:dyDescent="0.25">
      <c r="A1637">
        <v>0.84108214999999997</v>
      </c>
      <c r="D1637">
        <v>947.4</v>
      </c>
    </row>
    <row r="1638" spans="1:4" x14ac:dyDescent="0.25">
      <c r="A1638">
        <v>0.84109372999999998</v>
      </c>
      <c r="D1638">
        <v>947.4</v>
      </c>
    </row>
    <row r="1639" spans="1:4" x14ac:dyDescent="0.25">
      <c r="A1639">
        <v>0.84110529999999994</v>
      </c>
      <c r="D1639">
        <v>947.4</v>
      </c>
    </row>
    <row r="1640" spans="1:4" x14ac:dyDescent="0.25">
      <c r="A1640">
        <v>0.84111687999999996</v>
      </c>
      <c r="D1640">
        <v>947.4</v>
      </c>
    </row>
    <row r="1641" spans="1:4" x14ac:dyDescent="0.25">
      <c r="A1641">
        <v>0.84112845000000003</v>
      </c>
      <c r="D1641">
        <v>947.4</v>
      </c>
    </row>
    <row r="1642" spans="1:4" x14ac:dyDescent="0.25">
      <c r="A1642">
        <v>0.84114001999999999</v>
      </c>
      <c r="D1642">
        <v>947.4</v>
      </c>
    </row>
    <row r="1643" spans="1:4" x14ac:dyDescent="0.25">
      <c r="A1643">
        <v>0.8411516</v>
      </c>
      <c r="D1643">
        <v>947.4</v>
      </c>
    </row>
    <row r="1644" spans="1:4" x14ac:dyDescent="0.25">
      <c r="A1644">
        <v>0.84116316999999996</v>
      </c>
      <c r="D1644">
        <v>947.4</v>
      </c>
    </row>
    <row r="1645" spans="1:4" x14ac:dyDescent="0.25">
      <c r="A1645">
        <v>0.84117474999999997</v>
      </c>
      <c r="D1645">
        <v>947.4</v>
      </c>
    </row>
    <row r="1646" spans="1:4" x14ac:dyDescent="0.25">
      <c r="A1646">
        <v>0.84118632000000004</v>
      </c>
      <c r="D1646">
        <v>947.4</v>
      </c>
    </row>
    <row r="1647" spans="1:4" x14ac:dyDescent="0.25">
      <c r="A1647">
        <v>0.84119789</v>
      </c>
      <c r="D1647">
        <v>947.4</v>
      </c>
    </row>
    <row r="1648" spans="1:4" x14ac:dyDescent="0.25">
      <c r="A1648">
        <v>0.84120947000000001</v>
      </c>
      <c r="D1648">
        <v>947.4</v>
      </c>
    </row>
    <row r="1649" spans="1:4" x14ac:dyDescent="0.25">
      <c r="A1649">
        <v>0.84122103999999998</v>
      </c>
      <c r="D1649">
        <v>947.4</v>
      </c>
    </row>
    <row r="1650" spans="1:4" x14ac:dyDescent="0.25">
      <c r="A1650">
        <v>0.84123261999999999</v>
      </c>
      <c r="D1650">
        <v>947.4</v>
      </c>
    </row>
    <row r="1651" spans="1:4" x14ac:dyDescent="0.25">
      <c r="A1651">
        <v>0.84124418999999995</v>
      </c>
      <c r="D1651">
        <v>947.4</v>
      </c>
    </row>
    <row r="1652" spans="1:4" x14ac:dyDescent="0.25">
      <c r="A1652">
        <v>0.84125576999999996</v>
      </c>
      <c r="D1652">
        <v>947.3</v>
      </c>
    </row>
    <row r="1653" spans="1:4" x14ac:dyDescent="0.25">
      <c r="A1653">
        <v>0.84126734000000003</v>
      </c>
      <c r="D1653">
        <v>947.4</v>
      </c>
    </row>
    <row r="1654" spans="1:4" x14ac:dyDescent="0.25">
      <c r="A1654">
        <v>0.84127890999999999</v>
      </c>
      <c r="D1654">
        <v>947.3</v>
      </c>
    </row>
    <row r="1655" spans="1:4" x14ac:dyDescent="0.25">
      <c r="A1655">
        <v>0.84129049</v>
      </c>
      <c r="D1655">
        <v>947.4</v>
      </c>
    </row>
    <row r="1656" spans="1:4" x14ac:dyDescent="0.25">
      <c r="A1656">
        <v>0.84130205999999996</v>
      </c>
      <c r="D1656">
        <v>947.4</v>
      </c>
    </row>
    <row r="1657" spans="1:4" x14ac:dyDescent="0.25">
      <c r="A1657">
        <v>0.84131363999999997</v>
      </c>
      <c r="D1657">
        <v>947.3</v>
      </c>
    </row>
    <row r="1658" spans="1:4" x14ac:dyDescent="0.25">
      <c r="A1658">
        <v>0.84132521000000005</v>
      </c>
      <c r="D1658">
        <v>947.3</v>
      </c>
    </row>
    <row r="1659" spans="1:4" x14ac:dyDescent="0.25">
      <c r="A1659">
        <v>0.84133676999999996</v>
      </c>
      <c r="D1659">
        <v>947.3</v>
      </c>
    </row>
    <row r="1660" spans="1:4" x14ac:dyDescent="0.25">
      <c r="A1660">
        <v>0.84134834999999997</v>
      </c>
      <c r="D1660">
        <v>947.3</v>
      </c>
    </row>
    <row r="1661" spans="1:4" x14ac:dyDescent="0.25">
      <c r="A1661">
        <v>0.84135992999999998</v>
      </c>
      <c r="D1661">
        <v>947.3</v>
      </c>
    </row>
    <row r="1662" spans="1:4" x14ac:dyDescent="0.25">
      <c r="A1662">
        <v>0.84137150999999999</v>
      </c>
      <c r="D1662">
        <v>947.3</v>
      </c>
    </row>
    <row r="1663" spans="1:4" x14ac:dyDescent="0.25">
      <c r="A1663">
        <v>0.84138307000000001</v>
      </c>
      <c r="D1663">
        <v>947.3</v>
      </c>
    </row>
    <row r="1664" spans="1:4" x14ac:dyDescent="0.25">
      <c r="A1664">
        <v>0.84139465000000002</v>
      </c>
      <c r="D1664">
        <v>947.3</v>
      </c>
    </row>
    <row r="1665" spans="1:4" x14ac:dyDescent="0.25">
      <c r="A1665">
        <v>0.84140621999999998</v>
      </c>
      <c r="D1665">
        <v>947.3</v>
      </c>
    </row>
    <row r="1666" spans="1:4" x14ac:dyDescent="0.25">
      <c r="A1666">
        <v>0.84141779000000005</v>
      </c>
      <c r="D1666">
        <v>947.3</v>
      </c>
    </row>
    <row r="1667" spans="1:4" x14ac:dyDescent="0.25">
      <c r="A1667">
        <v>0.84142936000000002</v>
      </c>
      <c r="D1667">
        <v>947.3</v>
      </c>
    </row>
    <row r="1668" spans="1:4" x14ac:dyDescent="0.25">
      <c r="A1668">
        <v>0.84144094000000003</v>
      </c>
      <c r="D1668">
        <v>947.3</v>
      </c>
    </row>
    <row r="1669" spans="1:4" x14ac:dyDescent="0.25">
      <c r="A1669">
        <v>0.84145250999999999</v>
      </c>
      <c r="D1669">
        <v>947.3</v>
      </c>
    </row>
    <row r="1670" spans="1:4" x14ac:dyDescent="0.25">
      <c r="A1670" t="s">
        <v>5</v>
      </c>
    </row>
    <row r="1671" spans="1:4" x14ac:dyDescent="0.25">
      <c r="A1671">
        <v>0.84146409</v>
      </c>
      <c r="D1671">
        <v>947.3</v>
      </c>
    </row>
    <row r="1672" spans="1:4" x14ac:dyDescent="0.25">
      <c r="A1672">
        <v>0.84147565999999996</v>
      </c>
      <c r="D1672">
        <v>947.3</v>
      </c>
    </row>
    <row r="1673" spans="1:4" x14ac:dyDescent="0.25">
      <c r="A1673">
        <v>0.84148721999999998</v>
      </c>
      <c r="D1673">
        <v>947.3</v>
      </c>
    </row>
    <row r="1674" spans="1:4" x14ac:dyDescent="0.25">
      <c r="A1674">
        <v>0.84149879999999999</v>
      </c>
      <c r="D1674">
        <v>947.3</v>
      </c>
    </row>
    <row r="1675" spans="1:4" x14ac:dyDescent="0.25">
      <c r="A1675">
        <v>0.84151036999999995</v>
      </c>
      <c r="D1675">
        <v>947.3</v>
      </c>
    </row>
    <row r="1676" spans="1:4" x14ac:dyDescent="0.25">
      <c r="A1676">
        <v>0.84152194999999996</v>
      </c>
      <c r="D1676">
        <v>947.3</v>
      </c>
    </row>
    <row r="1677" spans="1:4" x14ac:dyDescent="0.25">
      <c r="A1677">
        <v>0.84153352999999997</v>
      </c>
      <c r="D1677">
        <v>947.3</v>
      </c>
    </row>
    <row r="1678" spans="1:4" x14ac:dyDescent="0.25">
      <c r="A1678">
        <v>0.84154510999999999</v>
      </c>
      <c r="D1678">
        <v>947.2</v>
      </c>
    </row>
    <row r="1679" spans="1:4" x14ac:dyDescent="0.25">
      <c r="A1679">
        <v>0.84155667000000001</v>
      </c>
      <c r="D1679">
        <v>947.2</v>
      </c>
    </row>
    <row r="1680" spans="1:4" x14ac:dyDescent="0.25">
      <c r="A1680">
        <v>0.84156823999999997</v>
      </c>
      <c r="D1680">
        <v>947.2</v>
      </c>
    </row>
    <row r="1681" spans="1:4" x14ac:dyDescent="0.25">
      <c r="A1681">
        <v>0.84157983000000003</v>
      </c>
      <c r="D1681">
        <v>947.3</v>
      </c>
    </row>
    <row r="1682" spans="1:4" x14ac:dyDescent="0.25">
      <c r="A1682">
        <v>0.84159139000000005</v>
      </c>
      <c r="D1682">
        <v>947.3</v>
      </c>
    </row>
    <row r="1683" spans="1:4" x14ac:dyDescent="0.25">
      <c r="A1683">
        <v>0.84160296000000001</v>
      </c>
      <c r="D1683">
        <v>947.2</v>
      </c>
    </row>
    <row r="1684" spans="1:4" x14ac:dyDescent="0.25">
      <c r="A1684">
        <v>0.84161452999999997</v>
      </c>
      <c r="D1684">
        <v>947.2</v>
      </c>
    </row>
    <row r="1685" spans="1:4" x14ac:dyDescent="0.25">
      <c r="A1685">
        <v>0.84162610999999998</v>
      </c>
      <c r="D1685">
        <v>947.2</v>
      </c>
    </row>
    <row r="1686" spans="1:4" x14ac:dyDescent="0.25">
      <c r="A1686">
        <v>0.84163767</v>
      </c>
      <c r="D1686">
        <v>947.2</v>
      </c>
    </row>
    <row r="1687" spans="1:4" x14ac:dyDescent="0.25">
      <c r="A1687">
        <v>0.84164925000000002</v>
      </c>
      <c r="D1687">
        <v>947.2</v>
      </c>
    </row>
    <row r="1688" spans="1:4" x14ac:dyDescent="0.25">
      <c r="A1688">
        <v>0.84166081999999998</v>
      </c>
      <c r="D1688">
        <v>947.2</v>
      </c>
    </row>
    <row r="1689" spans="1:4" x14ac:dyDescent="0.25">
      <c r="A1689">
        <v>0.84167239999999999</v>
      </c>
      <c r="D1689">
        <v>947.3</v>
      </c>
    </row>
    <row r="1690" spans="1:4" x14ac:dyDescent="0.25">
      <c r="A1690">
        <v>0.84168396999999995</v>
      </c>
      <c r="D1690">
        <v>947.2</v>
      </c>
    </row>
    <row r="1691" spans="1:4" x14ac:dyDescent="0.25">
      <c r="A1691">
        <v>0.84169554999999996</v>
      </c>
      <c r="D1691">
        <v>947.2</v>
      </c>
    </row>
    <row r="1692" spans="1:4" x14ac:dyDescent="0.25">
      <c r="A1692">
        <v>0.84170712000000003</v>
      </c>
      <c r="D1692">
        <v>947.2</v>
      </c>
    </row>
    <row r="1693" spans="1:4" x14ac:dyDescent="0.25">
      <c r="A1693">
        <v>0.84171868999999999</v>
      </c>
      <c r="D1693">
        <v>947.2</v>
      </c>
    </row>
    <row r="1694" spans="1:4" x14ac:dyDescent="0.25">
      <c r="A1694">
        <v>0.84173027</v>
      </c>
      <c r="D1694">
        <v>947.2</v>
      </c>
    </row>
    <row r="1695" spans="1:4" x14ac:dyDescent="0.25">
      <c r="A1695">
        <v>0.84174183999999996</v>
      </c>
      <c r="D1695">
        <v>947.2</v>
      </c>
    </row>
    <row r="1696" spans="1:4" x14ac:dyDescent="0.25">
      <c r="A1696">
        <v>0.84175341999999997</v>
      </c>
      <c r="D1696">
        <v>947.2</v>
      </c>
    </row>
    <row r="1697" spans="1:4" x14ac:dyDescent="0.25">
      <c r="A1697">
        <v>0.84176499000000005</v>
      </c>
      <c r="D1697">
        <v>947.2</v>
      </c>
    </row>
    <row r="1698" spans="1:4" x14ac:dyDescent="0.25">
      <c r="A1698">
        <v>0.84177656000000001</v>
      </c>
      <c r="D1698">
        <v>947.2</v>
      </c>
    </row>
    <row r="1699" spans="1:4" x14ac:dyDescent="0.25">
      <c r="A1699">
        <v>0.84178814000000002</v>
      </c>
      <c r="D1699">
        <v>947.2</v>
      </c>
    </row>
    <row r="1700" spans="1:4" x14ac:dyDescent="0.25">
      <c r="A1700">
        <v>0.84179972000000003</v>
      </c>
      <c r="D1700">
        <v>947.2</v>
      </c>
    </row>
    <row r="1701" spans="1:4" x14ac:dyDescent="0.25">
      <c r="A1701">
        <v>0.84181128999999999</v>
      </c>
      <c r="D1701">
        <v>947.2</v>
      </c>
    </row>
    <row r="1702" spans="1:4" x14ac:dyDescent="0.25">
      <c r="A1702">
        <v>0.84182285999999995</v>
      </c>
      <c r="D1702">
        <v>947.2</v>
      </c>
    </row>
    <row r="1703" spans="1:4" x14ac:dyDescent="0.25">
      <c r="A1703">
        <v>0.84183443000000002</v>
      </c>
      <c r="D1703">
        <v>947.2</v>
      </c>
    </row>
    <row r="1704" spans="1:4" x14ac:dyDescent="0.25">
      <c r="A1704">
        <v>0.84184601000000003</v>
      </c>
      <c r="D1704">
        <v>947.2</v>
      </c>
    </row>
    <row r="1705" spans="1:4" x14ac:dyDescent="0.25">
      <c r="A1705">
        <v>0.84185757000000006</v>
      </c>
      <c r="D1705">
        <v>947.2</v>
      </c>
    </row>
    <row r="1706" spans="1:4" x14ac:dyDescent="0.25">
      <c r="A1706">
        <v>0.84186914000000002</v>
      </c>
      <c r="D1706">
        <v>947.2</v>
      </c>
    </row>
    <row r="1707" spans="1:4" x14ac:dyDescent="0.25">
      <c r="A1707">
        <v>0.84188072000000003</v>
      </c>
      <c r="D1707">
        <v>947.2</v>
      </c>
    </row>
    <row r="1708" spans="1:4" x14ac:dyDescent="0.25">
      <c r="A1708">
        <v>0.84189228999999999</v>
      </c>
      <c r="D1708">
        <v>947.2</v>
      </c>
    </row>
    <row r="1709" spans="1:4" x14ac:dyDescent="0.25">
      <c r="A1709">
        <v>0.84190387</v>
      </c>
      <c r="D1709">
        <v>947.2</v>
      </c>
    </row>
    <row r="1710" spans="1:4" x14ac:dyDescent="0.25">
      <c r="A1710">
        <v>0.84191543999999996</v>
      </c>
      <c r="D1710">
        <v>947.2</v>
      </c>
    </row>
    <row r="1711" spans="1:4" x14ac:dyDescent="0.25">
      <c r="A1711">
        <v>0.84192701999999997</v>
      </c>
      <c r="D1711">
        <v>947.2</v>
      </c>
    </row>
    <row r="1712" spans="1:4" x14ac:dyDescent="0.25">
      <c r="A1712">
        <v>0.84193859000000004</v>
      </c>
      <c r="D1712">
        <v>947.2</v>
      </c>
    </row>
    <row r="1713" spans="1:4" x14ac:dyDescent="0.25">
      <c r="A1713">
        <v>0.84195016</v>
      </c>
      <c r="D1713">
        <v>947.1</v>
      </c>
    </row>
    <row r="1714" spans="1:4" x14ac:dyDescent="0.25">
      <c r="A1714">
        <v>0.84196174000000001</v>
      </c>
      <c r="D1714">
        <v>947.2</v>
      </c>
    </row>
    <row r="1715" spans="1:4" x14ac:dyDescent="0.25">
      <c r="A1715">
        <v>0.84197330999999997</v>
      </c>
      <c r="D1715">
        <v>947.2</v>
      </c>
    </row>
    <row r="1716" spans="1:4" x14ac:dyDescent="0.25">
      <c r="A1716">
        <v>0.84198488999999999</v>
      </c>
      <c r="D1716">
        <v>947.2</v>
      </c>
    </row>
    <row r="1717" spans="1:4" x14ac:dyDescent="0.25">
      <c r="A1717">
        <v>0.84199645999999995</v>
      </c>
      <c r="D1717">
        <v>947.2</v>
      </c>
    </row>
    <row r="1718" spans="1:4" x14ac:dyDescent="0.25">
      <c r="A1718">
        <v>0.84200805000000001</v>
      </c>
      <c r="D1718">
        <v>947.2</v>
      </c>
    </row>
    <row r="1719" spans="1:4" x14ac:dyDescent="0.25">
      <c r="A1719">
        <v>0.84201959999999998</v>
      </c>
      <c r="D1719">
        <v>947.1</v>
      </c>
    </row>
    <row r="1720" spans="1:4" x14ac:dyDescent="0.25">
      <c r="A1720">
        <v>0.84203117000000005</v>
      </c>
      <c r="D1720">
        <v>947.1</v>
      </c>
    </row>
    <row r="1721" spans="1:4" x14ac:dyDescent="0.25">
      <c r="A1721">
        <v>0.84204274000000001</v>
      </c>
      <c r="D1721">
        <v>947.1</v>
      </c>
    </row>
    <row r="1722" spans="1:4" x14ac:dyDescent="0.25">
      <c r="A1722">
        <v>0.84205432999999996</v>
      </c>
      <c r="D1722">
        <v>947.1</v>
      </c>
    </row>
    <row r="1723" spans="1:4" x14ac:dyDescent="0.25">
      <c r="A1723">
        <v>0.84206590000000003</v>
      </c>
      <c r="D1723">
        <v>947.1</v>
      </c>
    </row>
    <row r="1724" spans="1:4" x14ac:dyDescent="0.25">
      <c r="A1724">
        <v>0.84207746999999999</v>
      </c>
      <c r="D1724">
        <v>947.1</v>
      </c>
    </row>
    <row r="1725" spans="1:4" x14ac:dyDescent="0.25">
      <c r="A1725">
        <v>0.84208905000000001</v>
      </c>
      <c r="D1725">
        <v>947.1</v>
      </c>
    </row>
    <row r="1726" spans="1:4" x14ac:dyDescent="0.25">
      <c r="A1726">
        <v>0.84210063000000002</v>
      </c>
      <c r="D1726">
        <v>947.1</v>
      </c>
    </row>
    <row r="1727" spans="1:4" x14ac:dyDescent="0.25">
      <c r="A1727">
        <v>0.84211219000000004</v>
      </c>
      <c r="D1727">
        <v>947.1</v>
      </c>
    </row>
    <row r="1728" spans="1:4" x14ac:dyDescent="0.25">
      <c r="A1728">
        <v>0.84212377000000005</v>
      </c>
      <c r="D1728">
        <v>947.1</v>
      </c>
    </row>
    <row r="1729" spans="1:4" x14ac:dyDescent="0.25">
      <c r="A1729">
        <v>0.84213534999999995</v>
      </c>
      <c r="D1729">
        <v>947.1</v>
      </c>
    </row>
    <row r="1730" spans="1:4" x14ac:dyDescent="0.25">
      <c r="A1730">
        <v>0.84214692000000002</v>
      </c>
      <c r="D1730">
        <v>947.1</v>
      </c>
    </row>
    <row r="1731" spans="1:4" x14ac:dyDescent="0.25">
      <c r="A1731">
        <v>0.84215850000000003</v>
      </c>
      <c r="D1731">
        <v>947.1</v>
      </c>
    </row>
    <row r="1732" spans="1:4" x14ac:dyDescent="0.25">
      <c r="A1732">
        <v>0.84217006999999999</v>
      </c>
      <c r="D1732">
        <v>947.1</v>
      </c>
    </row>
    <row r="1733" spans="1:4" x14ac:dyDescent="0.25">
      <c r="A1733">
        <v>0.84218163999999995</v>
      </c>
      <c r="D1733">
        <v>947.1</v>
      </c>
    </row>
    <row r="1734" spans="1:4" x14ac:dyDescent="0.25">
      <c r="A1734">
        <v>0.84219321999999996</v>
      </c>
      <c r="D1734">
        <v>947.1</v>
      </c>
    </row>
    <row r="1735" spans="1:4" x14ac:dyDescent="0.25">
      <c r="A1735">
        <v>0.84220477999999999</v>
      </c>
      <c r="D1735">
        <v>947.1</v>
      </c>
    </row>
    <row r="1736" spans="1:4" x14ac:dyDescent="0.25">
      <c r="A1736">
        <v>0.84221637000000005</v>
      </c>
      <c r="D1736">
        <v>947.1</v>
      </c>
    </row>
    <row r="1737" spans="1:4" x14ac:dyDescent="0.25">
      <c r="A1737">
        <v>0.84222792999999996</v>
      </c>
      <c r="D1737">
        <v>947.1</v>
      </c>
    </row>
    <row r="1738" spans="1:4" x14ac:dyDescent="0.25">
      <c r="A1738">
        <v>0.84223948999999998</v>
      </c>
      <c r="D1738">
        <v>947.1</v>
      </c>
    </row>
    <row r="1739" spans="1:4" x14ac:dyDescent="0.25">
      <c r="A1739">
        <v>0.84225106999999999</v>
      </c>
      <c r="D1739">
        <v>947.1</v>
      </c>
    </row>
    <row r="1740" spans="1:4" x14ac:dyDescent="0.25">
      <c r="A1740">
        <v>0.84226263999999995</v>
      </c>
      <c r="D1740">
        <v>947.1</v>
      </c>
    </row>
    <row r="1741" spans="1:4" x14ac:dyDescent="0.25">
      <c r="A1741">
        <v>0.84227421000000002</v>
      </c>
      <c r="D1741">
        <v>947.1</v>
      </c>
    </row>
    <row r="1742" spans="1:4" x14ac:dyDescent="0.25">
      <c r="A1742">
        <v>0.84228579000000003</v>
      </c>
      <c r="D1742">
        <v>947.1</v>
      </c>
    </row>
    <row r="1743" spans="1:4" x14ac:dyDescent="0.25">
      <c r="A1743">
        <v>0.84229735999999999</v>
      </c>
      <c r="D1743">
        <v>947.1</v>
      </c>
    </row>
    <row r="1744" spans="1:4" x14ac:dyDescent="0.25">
      <c r="A1744">
        <v>0.84230894000000001</v>
      </c>
      <c r="D1744">
        <v>947.1</v>
      </c>
    </row>
    <row r="1745" spans="1:4" x14ac:dyDescent="0.25">
      <c r="A1745">
        <v>0.84232050999999997</v>
      </c>
      <c r="D1745">
        <v>947.1</v>
      </c>
    </row>
    <row r="1746" spans="1:4" x14ac:dyDescent="0.25">
      <c r="A1746">
        <v>0.84233208000000004</v>
      </c>
      <c r="D1746">
        <v>947.1</v>
      </c>
    </row>
    <row r="1747" spans="1:4" x14ac:dyDescent="0.25">
      <c r="A1747">
        <v>0.84234366000000005</v>
      </c>
      <c r="D1747">
        <v>947.1</v>
      </c>
    </row>
    <row r="1748" spans="1:4" x14ac:dyDescent="0.25">
      <c r="A1748">
        <v>0.84235523000000001</v>
      </c>
      <c r="D1748">
        <v>947.1</v>
      </c>
    </row>
    <row r="1749" spans="1:4" x14ac:dyDescent="0.25">
      <c r="A1749">
        <v>0.84236681000000002</v>
      </c>
      <c r="D1749">
        <v>947</v>
      </c>
    </row>
    <row r="1750" spans="1:4" x14ac:dyDescent="0.25">
      <c r="A1750">
        <v>0.84237837999999998</v>
      </c>
      <c r="D1750">
        <v>947.1</v>
      </c>
    </row>
    <row r="1751" spans="1:4" x14ac:dyDescent="0.25">
      <c r="A1751">
        <v>0.84238995000000005</v>
      </c>
      <c r="D1751">
        <v>947.1</v>
      </c>
    </row>
    <row r="1752" spans="1:4" x14ac:dyDescent="0.25">
      <c r="A1752">
        <v>0.84240152999999995</v>
      </c>
      <c r="D1752">
        <v>947</v>
      </c>
    </row>
    <row r="1753" spans="1:4" x14ac:dyDescent="0.25">
      <c r="A1753">
        <v>0.84241310999999997</v>
      </c>
      <c r="D1753">
        <v>947</v>
      </c>
    </row>
    <row r="1754" spans="1:4" x14ac:dyDescent="0.25">
      <c r="A1754">
        <v>0.84242466999999999</v>
      </c>
      <c r="D1754">
        <v>947.1</v>
      </c>
    </row>
    <row r="1755" spans="1:4" x14ac:dyDescent="0.25">
      <c r="A1755">
        <v>0.84243623999999995</v>
      </c>
      <c r="D1755">
        <v>947.1</v>
      </c>
    </row>
    <row r="1756" spans="1:4" x14ac:dyDescent="0.25">
      <c r="A1756">
        <v>0.84244781000000002</v>
      </c>
      <c r="D1756">
        <v>947.1</v>
      </c>
    </row>
    <row r="1757" spans="1:4" x14ac:dyDescent="0.25">
      <c r="A1757">
        <v>0.84245939999999997</v>
      </c>
      <c r="D1757">
        <v>947.1</v>
      </c>
    </row>
    <row r="1758" spans="1:4" x14ac:dyDescent="0.25">
      <c r="A1758">
        <v>0.84247097000000004</v>
      </c>
      <c r="D1758">
        <v>947</v>
      </c>
    </row>
    <row r="1759" spans="1:4" x14ac:dyDescent="0.25">
      <c r="A1759">
        <v>0.84248254</v>
      </c>
      <c r="D1759">
        <v>947</v>
      </c>
    </row>
    <row r="1760" spans="1:4" x14ac:dyDescent="0.25">
      <c r="A1760">
        <v>0.84249410999999996</v>
      </c>
      <c r="D1760">
        <v>947.1</v>
      </c>
    </row>
    <row r="1761" spans="1:4" x14ac:dyDescent="0.25">
      <c r="A1761">
        <v>0.84250570000000002</v>
      </c>
      <c r="D1761">
        <v>947</v>
      </c>
    </row>
    <row r="1762" spans="1:4" x14ac:dyDescent="0.25">
      <c r="A1762">
        <v>0.84251726000000005</v>
      </c>
      <c r="D1762">
        <v>947</v>
      </c>
    </row>
    <row r="1763" spans="1:4" x14ac:dyDescent="0.25">
      <c r="A1763">
        <v>0.84252883000000001</v>
      </c>
      <c r="D1763">
        <v>947</v>
      </c>
    </row>
    <row r="1764" spans="1:4" x14ac:dyDescent="0.25">
      <c r="A1764">
        <v>0.84254041000000002</v>
      </c>
      <c r="D1764">
        <v>947.1</v>
      </c>
    </row>
    <row r="1765" spans="1:4" x14ac:dyDescent="0.25">
      <c r="A1765">
        <v>0.84255197999999998</v>
      </c>
      <c r="D1765">
        <v>947.1</v>
      </c>
    </row>
    <row r="1766" spans="1:4" x14ac:dyDescent="0.25">
      <c r="A1766">
        <v>0.84256355000000005</v>
      </c>
      <c r="D1766">
        <v>947</v>
      </c>
    </row>
    <row r="1767" spans="1:4" x14ac:dyDescent="0.25">
      <c r="A1767">
        <v>0.84257512999999995</v>
      </c>
      <c r="D1767">
        <v>947</v>
      </c>
    </row>
    <row r="1768" spans="1:4" x14ac:dyDescent="0.25">
      <c r="A1768">
        <v>0.84258664000000005</v>
      </c>
      <c r="D1768">
        <v>947</v>
      </c>
    </row>
    <row r="1769" spans="1:4" x14ac:dyDescent="0.25">
      <c r="A1769">
        <v>0.84259828000000003</v>
      </c>
      <c r="D1769">
        <v>947</v>
      </c>
    </row>
    <row r="1770" spans="1:4" x14ac:dyDescent="0.25">
      <c r="A1770">
        <v>0.84260986000000004</v>
      </c>
      <c r="D1770">
        <v>947</v>
      </c>
    </row>
    <row r="1771" spans="1:4" x14ac:dyDescent="0.25">
      <c r="A1771">
        <v>0.84262144000000005</v>
      </c>
      <c r="D1771">
        <v>947</v>
      </c>
    </row>
    <row r="1772" spans="1:4" x14ac:dyDescent="0.25">
      <c r="A1772">
        <v>0.84263299000000003</v>
      </c>
      <c r="D1772">
        <v>947</v>
      </c>
    </row>
    <row r="1773" spans="1:4" x14ac:dyDescent="0.25">
      <c r="A1773">
        <v>0.84264455999999999</v>
      </c>
      <c r="D1773">
        <v>947</v>
      </c>
    </row>
    <row r="1774" spans="1:4" x14ac:dyDescent="0.25">
      <c r="A1774">
        <v>0.84265614</v>
      </c>
      <c r="D1774">
        <v>947</v>
      </c>
    </row>
    <row r="1775" spans="1:4" x14ac:dyDescent="0.25">
      <c r="A1775">
        <v>0.84266770999999996</v>
      </c>
      <c r="D1775">
        <v>947</v>
      </c>
    </row>
    <row r="1776" spans="1:4" x14ac:dyDescent="0.25">
      <c r="A1776">
        <v>0.84267928000000003</v>
      </c>
      <c r="D1776">
        <v>947</v>
      </c>
    </row>
    <row r="1777" spans="1:4" x14ac:dyDescent="0.25">
      <c r="A1777">
        <v>0.84269086000000004</v>
      </c>
      <c r="D1777">
        <v>947</v>
      </c>
    </row>
    <row r="1778" spans="1:4" x14ac:dyDescent="0.25">
      <c r="A1778">
        <v>0.84270243</v>
      </c>
      <c r="D1778">
        <v>947</v>
      </c>
    </row>
    <row r="1779" spans="1:4" x14ac:dyDescent="0.25">
      <c r="A1779">
        <v>0.84271401000000001</v>
      </c>
      <c r="D1779">
        <v>947</v>
      </c>
    </row>
    <row r="1780" spans="1:4" x14ac:dyDescent="0.25">
      <c r="A1780">
        <v>0.84272557999999997</v>
      </c>
      <c r="D1780">
        <v>947</v>
      </c>
    </row>
    <row r="1781" spans="1:4" x14ac:dyDescent="0.25">
      <c r="A1781">
        <v>0.84273715000000005</v>
      </c>
      <c r="D1781">
        <v>947</v>
      </c>
    </row>
    <row r="1782" spans="1:4" x14ac:dyDescent="0.25">
      <c r="A1782">
        <v>0.84274872999999995</v>
      </c>
      <c r="D1782">
        <v>947</v>
      </c>
    </row>
    <row r="1783" spans="1:4" x14ac:dyDescent="0.25">
      <c r="A1783">
        <v>0.84276030000000002</v>
      </c>
      <c r="D1783">
        <v>947</v>
      </c>
    </row>
    <row r="1784" spans="1:4" x14ac:dyDescent="0.25">
      <c r="A1784">
        <v>0.84277188000000003</v>
      </c>
      <c r="D1784">
        <v>947</v>
      </c>
    </row>
    <row r="1785" spans="1:4" x14ac:dyDescent="0.25">
      <c r="A1785">
        <v>0.84278344999999999</v>
      </c>
      <c r="D1785">
        <v>947</v>
      </c>
    </row>
    <row r="1786" spans="1:4" x14ac:dyDescent="0.25">
      <c r="A1786">
        <v>0.84279504000000005</v>
      </c>
      <c r="D1786">
        <v>947</v>
      </c>
    </row>
    <row r="1787" spans="1:4" x14ac:dyDescent="0.25">
      <c r="A1787">
        <v>0.84280661000000001</v>
      </c>
      <c r="D1787">
        <v>947</v>
      </c>
    </row>
    <row r="1788" spans="1:4" x14ac:dyDescent="0.25">
      <c r="A1788">
        <v>0.84281817999999997</v>
      </c>
      <c r="D1788">
        <v>947</v>
      </c>
    </row>
    <row r="1789" spans="1:4" x14ac:dyDescent="0.25">
      <c r="A1789">
        <v>0.84282973000000005</v>
      </c>
      <c r="D1789">
        <v>947</v>
      </c>
    </row>
    <row r="1790" spans="1:4" x14ac:dyDescent="0.25">
      <c r="A1790">
        <v>0.84284130999999995</v>
      </c>
      <c r="D1790">
        <v>947</v>
      </c>
    </row>
    <row r="1791" spans="1:4" x14ac:dyDescent="0.25">
      <c r="A1791">
        <v>0.84285288999999997</v>
      </c>
      <c r="D1791">
        <v>947</v>
      </c>
    </row>
    <row r="1792" spans="1:4" x14ac:dyDescent="0.25">
      <c r="A1792">
        <v>0.84286446999999998</v>
      </c>
      <c r="D1792">
        <v>946.9</v>
      </c>
    </row>
    <row r="1793" spans="1:4" x14ac:dyDescent="0.25">
      <c r="A1793">
        <v>0.84287604000000005</v>
      </c>
      <c r="D1793">
        <v>947</v>
      </c>
    </row>
    <row r="1794" spans="1:4" x14ac:dyDescent="0.25">
      <c r="A1794">
        <v>0.84288761999999995</v>
      </c>
      <c r="D1794">
        <v>947</v>
      </c>
    </row>
    <row r="1795" spans="1:4" x14ac:dyDescent="0.25">
      <c r="A1795">
        <v>0.84289919000000002</v>
      </c>
      <c r="D1795">
        <v>946.9</v>
      </c>
    </row>
    <row r="1796" spans="1:4" x14ac:dyDescent="0.25">
      <c r="A1796">
        <v>0.84291077000000003</v>
      </c>
      <c r="D1796">
        <v>946.9</v>
      </c>
    </row>
    <row r="1797" spans="1:4" x14ac:dyDescent="0.25">
      <c r="A1797">
        <v>0.84292233999999999</v>
      </c>
      <c r="D1797">
        <v>946.9</v>
      </c>
    </row>
    <row r="1798" spans="1:4" x14ac:dyDescent="0.25">
      <c r="A1798">
        <v>0.84293390999999995</v>
      </c>
      <c r="D1798">
        <v>946.9</v>
      </c>
    </row>
    <row r="1799" spans="1:4" x14ac:dyDescent="0.25">
      <c r="A1799">
        <v>0.84294548999999996</v>
      </c>
      <c r="D1799">
        <v>946.9</v>
      </c>
    </row>
    <row r="1800" spans="1:4" x14ac:dyDescent="0.25">
      <c r="A1800">
        <v>0.84295706000000004</v>
      </c>
      <c r="D1800">
        <v>946.9</v>
      </c>
    </row>
    <row r="1801" spans="1:4" x14ac:dyDescent="0.25">
      <c r="A1801">
        <v>0.84296864000000005</v>
      </c>
      <c r="D1801">
        <v>946.9</v>
      </c>
    </row>
    <row r="1802" spans="1:4" x14ac:dyDescent="0.25">
      <c r="A1802">
        <v>0.84298021000000001</v>
      </c>
      <c r="D1802">
        <v>946.9</v>
      </c>
    </row>
    <row r="1803" spans="1:4" x14ac:dyDescent="0.25">
      <c r="A1803">
        <v>0.84299177999999997</v>
      </c>
      <c r="D1803">
        <v>946.9</v>
      </c>
    </row>
    <row r="1804" spans="1:4" x14ac:dyDescent="0.25">
      <c r="A1804">
        <v>0.84300335999999998</v>
      </c>
      <c r="D1804">
        <v>946.9</v>
      </c>
    </row>
    <row r="1805" spans="1:4" x14ac:dyDescent="0.25">
      <c r="A1805">
        <v>0.84301493000000005</v>
      </c>
      <c r="D1805">
        <v>946.9</v>
      </c>
    </row>
    <row r="1806" spans="1:4" x14ac:dyDescent="0.25">
      <c r="A1806">
        <v>0.84302650999999995</v>
      </c>
      <c r="D1806">
        <v>946.9</v>
      </c>
    </row>
    <row r="1807" spans="1:4" x14ac:dyDescent="0.25">
      <c r="A1807">
        <v>0.84303806000000003</v>
      </c>
      <c r="D1807">
        <v>946.9</v>
      </c>
    </row>
    <row r="1808" spans="1:4" x14ac:dyDescent="0.25">
      <c r="A1808">
        <v>0.84304962999999999</v>
      </c>
      <c r="D1808">
        <v>946.9</v>
      </c>
    </row>
    <row r="1809" spans="1:4" x14ac:dyDescent="0.25">
      <c r="A1809">
        <v>0.84306121999999994</v>
      </c>
      <c r="D1809">
        <v>946.9</v>
      </c>
    </row>
    <row r="1810" spans="1:4" x14ac:dyDescent="0.25">
      <c r="A1810">
        <v>0.84307277999999997</v>
      </c>
      <c r="D1810">
        <v>946.9</v>
      </c>
    </row>
    <row r="1811" spans="1:4" x14ac:dyDescent="0.25">
      <c r="A1811">
        <v>0.84308435999999998</v>
      </c>
      <c r="D1811">
        <v>946.9</v>
      </c>
    </row>
    <row r="1812" spans="1:4" x14ac:dyDescent="0.25">
      <c r="A1812">
        <v>0.84309593000000005</v>
      </c>
      <c r="D1812">
        <v>946.9</v>
      </c>
    </row>
    <row r="1813" spans="1:4" x14ac:dyDescent="0.25">
      <c r="A1813">
        <v>0.84310750000000001</v>
      </c>
      <c r="D1813">
        <v>946.9</v>
      </c>
    </row>
    <row r="1814" spans="1:4" x14ac:dyDescent="0.25">
      <c r="A1814">
        <v>0.84311908999999996</v>
      </c>
      <c r="D1814">
        <v>946.9</v>
      </c>
    </row>
    <row r="1815" spans="1:4" x14ac:dyDescent="0.25">
      <c r="A1815">
        <v>0.84313064999999998</v>
      </c>
      <c r="D1815">
        <v>946.9</v>
      </c>
    </row>
    <row r="1816" spans="1:4" x14ac:dyDescent="0.25">
      <c r="A1816">
        <v>0.84314222000000005</v>
      </c>
      <c r="D1816">
        <v>946.9</v>
      </c>
    </row>
    <row r="1817" spans="1:4" x14ac:dyDescent="0.25">
      <c r="A1817">
        <v>0.84315379999999995</v>
      </c>
      <c r="D1817">
        <v>946.9</v>
      </c>
    </row>
    <row r="1818" spans="1:4" x14ac:dyDescent="0.25">
      <c r="A1818">
        <v>0.84316537000000003</v>
      </c>
      <c r="D1818">
        <v>946.9</v>
      </c>
    </row>
    <row r="1819" spans="1:4" x14ac:dyDescent="0.25">
      <c r="A1819">
        <v>0.84317695000000004</v>
      </c>
      <c r="D1819">
        <v>946.9</v>
      </c>
    </row>
    <row r="1820" spans="1:4" x14ac:dyDescent="0.25">
      <c r="A1820">
        <v>0.84318852</v>
      </c>
      <c r="D1820">
        <v>946.9</v>
      </c>
    </row>
    <row r="1821" spans="1:4" x14ac:dyDescent="0.25">
      <c r="A1821">
        <v>0.8431999</v>
      </c>
      <c r="D1821">
        <v>946.9</v>
      </c>
    </row>
    <row r="1822" spans="1:4" x14ac:dyDescent="0.25">
      <c r="A1822">
        <v>0.84321168000000002</v>
      </c>
      <c r="D1822">
        <v>946.9</v>
      </c>
    </row>
    <row r="1823" spans="1:4" x14ac:dyDescent="0.25">
      <c r="A1823">
        <v>0.84322324999999998</v>
      </c>
      <c r="D1823">
        <v>946.8</v>
      </c>
    </row>
    <row r="1824" spans="1:4" x14ac:dyDescent="0.25">
      <c r="A1824">
        <v>0.84323479999999995</v>
      </c>
      <c r="D1824">
        <v>946.8</v>
      </c>
    </row>
    <row r="1825" spans="1:4" x14ac:dyDescent="0.25">
      <c r="A1825">
        <v>0.84324639000000001</v>
      </c>
      <c r="D1825">
        <v>946.9</v>
      </c>
    </row>
    <row r="1826" spans="1:4" x14ac:dyDescent="0.25">
      <c r="A1826">
        <v>0.84325795000000003</v>
      </c>
      <c r="D1826">
        <v>946.8</v>
      </c>
    </row>
    <row r="1827" spans="1:4" x14ac:dyDescent="0.25">
      <c r="A1827">
        <v>0.84326953999999998</v>
      </c>
      <c r="D1827">
        <v>946.8</v>
      </c>
    </row>
    <row r="1828" spans="1:4" x14ac:dyDescent="0.25">
      <c r="A1828">
        <v>0.84328110999999994</v>
      </c>
      <c r="D1828">
        <v>946.8</v>
      </c>
    </row>
    <row r="1829" spans="1:4" x14ac:dyDescent="0.25">
      <c r="A1829">
        <v>0.84329266999999997</v>
      </c>
      <c r="D1829">
        <v>946.8</v>
      </c>
    </row>
    <row r="1830" spans="1:4" x14ac:dyDescent="0.25">
      <c r="A1830">
        <v>0.84330424999999998</v>
      </c>
      <c r="D1830">
        <v>946.8</v>
      </c>
    </row>
    <row r="1831" spans="1:4" x14ac:dyDescent="0.25">
      <c r="A1831">
        <v>0.84331582000000005</v>
      </c>
      <c r="D1831">
        <v>946.8</v>
      </c>
    </row>
    <row r="1832" spans="1:4" x14ac:dyDescent="0.25">
      <c r="A1832">
        <v>0.84332739999999995</v>
      </c>
      <c r="D1832">
        <v>946.8</v>
      </c>
    </row>
    <row r="1833" spans="1:4" x14ac:dyDescent="0.25">
      <c r="A1833">
        <v>0.84333897000000002</v>
      </c>
      <c r="D1833">
        <v>946.9</v>
      </c>
    </row>
    <row r="1834" spans="1:4" x14ac:dyDescent="0.25">
      <c r="A1834">
        <v>0.84335055000000003</v>
      </c>
      <c r="D1834">
        <v>946.8</v>
      </c>
    </row>
    <row r="1835" spans="1:4" x14ac:dyDescent="0.25">
      <c r="A1835">
        <v>0.84336211999999999</v>
      </c>
      <c r="D1835">
        <v>946.8</v>
      </c>
    </row>
    <row r="1836" spans="1:4" x14ac:dyDescent="0.25">
      <c r="A1836">
        <v>0.84337368999999995</v>
      </c>
      <c r="D1836">
        <v>946.8</v>
      </c>
    </row>
    <row r="1837" spans="1:4" x14ac:dyDescent="0.25">
      <c r="A1837">
        <v>0.84338526999999996</v>
      </c>
      <c r="D1837">
        <v>946.8</v>
      </c>
    </row>
    <row r="1838" spans="1:4" x14ac:dyDescent="0.25">
      <c r="A1838">
        <v>0.84339684000000004</v>
      </c>
      <c r="D1838">
        <v>946.8</v>
      </c>
    </row>
    <row r="1839" spans="1:4" x14ac:dyDescent="0.25">
      <c r="A1839">
        <v>0.84340842999999999</v>
      </c>
      <c r="D1839">
        <v>946.8</v>
      </c>
    </row>
    <row r="1840" spans="1:4" x14ac:dyDescent="0.25">
      <c r="A1840">
        <v>0.84341999000000001</v>
      </c>
      <c r="D1840">
        <v>946.8</v>
      </c>
    </row>
    <row r="1841" spans="1:4" x14ac:dyDescent="0.25">
      <c r="A1841">
        <v>0.84343155999999997</v>
      </c>
      <c r="D1841">
        <v>946.8</v>
      </c>
    </row>
    <row r="1842" spans="1:4" x14ac:dyDescent="0.25">
      <c r="A1842">
        <v>0.84344313000000004</v>
      </c>
      <c r="D1842">
        <v>946.8</v>
      </c>
    </row>
    <row r="1843" spans="1:4" x14ac:dyDescent="0.25">
      <c r="A1843">
        <v>0.8434547</v>
      </c>
      <c r="D1843">
        <v>946.8</v>
      </c>
    </row>
    <row r="1844" spans="1:4" x14ac:dyDescent="0.25">
      <c r="A1844">
        <v>0.84346626999999996</v>
      </c>
      <c r="D1844">
        <v>946.8</v>
      </c>
    </row>
    <row r="1845" spans="1:4" x14ac:dyDescent="0.25">
      <c r="A1845">
        <v>0.84347784999999997</v>
      </c>
      <c r="D1845">
        <v>946.8</v>
      </c>
    </row>
    <row r="1846" spans="1:4" x14ac:dyDescent="0.25">
      <c r="A1846">
        <v>0.84348942000000005</v>
      </c>
      <c r="D1846">
        <v>946.8</v>
      </c>
    </row>
    <row r="1847" spans="1:4" x14ac:dyDescent="0.25">
      <c r="A1847">
        <v>0.84350101</v>
      </c>
      <c r="D1847">
        <v>946.8</v>
      </c>
    </row>
    <row r="1848" spans="1:4" x14ac:dyDescent="0.25">
      <c r="A1848">
        <v>0.84351257999999996</v>
      </c>
      <c r="D1848">
        <v>946.8</v>
      </c>
    </row>
    <row r="1849" spans="1:4" x14ac:dyDescent="0.25">
      <c r="A1849">
        <v>0.84352413999999998</v>
      </c>
      <c r="D1849">
        <v>946.8</v>
      </c>
    </row>
    <row r="1850" spans="1:4" x14ac:dyDescent="0.25">
      <c r="A1850">
        <v>0.84353571999999999</v>
      </c>
      <c r="D1850">
        <v>946.8</v>
      </c>
    </row>
    <row r="1851" spans="1:4" x14ac:dyDescent="0.25">
      <c r="A1851">
        <v>0.84354728999999995</v>
      </c>
      <c r="D1851">
        <v>946.7</v>
      </c>
    </row>
    <row r="1852" spans="1:4" x14ac:dyDescent="0.25">
      <c r="A1852">
        <v>0.84355886999999996</v>
      </c>
      <c r="D1852">
        <v>946.8</v>
      </c>
    </row>
    <row r="1853" spans="1:4" x14ac:dyDescent="0.25">
      <c r="A1853">
        <v>0.84357044000000003</v>
      </c>
      <c r="D1853">
        <v>946.8</v>
      </c>
    </row>
    <row r="1854" spans="1:4" x14ac:dyDescent="0.25">
      <c r="A1854">
        <v>0.84358202000000004</v>
      </c>
      <c r="D1854">
        <v>946.8</v>
      </c>
    </row>
    <row r="1855" spans="1:4" x14ac:dyDescent="0.25">
      <c r="A1855">
        <v>0.84359359</v>
      </c>
      <c r="D1855">
        <v>946.8</v>
      </c>
    </row>
    <row r="1856" spans="1:4" x14ac:dyDescent="0.25">
      <c r="A1856">
        <v>0.84360515999999997</v>
      </c>
      <c r="D1856">
        <v>946.8</v>
      </c>
    </row>
    <row r="1857" spans="1:4" x14ac:dyDescent="0.25">
      <c r="A1857">
        <v>0.84361673999999998</v>
      </c>
      <c r="D1857">
        <v>946.8</v>
      </c>
    </row>
    <row r="1858" spans="1:4" x14ac:dyDescent="0.25">
      <c r="A1858">
        <v>0.84362831000000005</v>
      </c>
      <c r="D1858">
        <v>946.8</v>
      </c>
    </row>
    <row r="1859" spans="1:4" x14ac:dyDescent="0.25">
      <c r="A1859">
        <v>0.84363988999999995</v>
      </c>
      <c r="D1859">
        <v>946.8</v>
      </c>
    </row>
    <row r="1860" spans="1:4" x14ac:dyDescent="0.25">
      <c r="A1860">
        <v>0.84365146000000002</v>
      </c>
      <c r="D1860">
        <v>946.8</v>
      </c>
    </row>
    <row r="1861" spans="1:4" x14ac:dyDescent="0.25">
      <c r="A1861">
        <v>0.84366302999999998</v>
      </c>
      <c r="D1861">
        <v>946.7</v>
      </c>
    </row>
    <row r="1862" spans="1:4" x14ac:dyDescent="0.25">
      <c r="A1862">
        <v>0.84367460999999999</v>
      </c>
      <c r="D1862">
        <v>946.7</v>
      </c>
    </row>
    <row r="1863" spans="1:4" x14ac:dyDescent="0.25">
      <c r="A1863">
        <v>0.84368617999999995</v>
      </c>
      <c r="D1863">
        <v>946.8</v>
      </c>
    </row>
    <row r="1864" spans="1:4" x14ac:dyDescent="0.25">
      <c r="A1864">
        <v>0.84369775999999996</v>
      </c>
      <c r="D1864">
        <v>946.7</v>
      </c>
    </row>
    <row r="1865" spans="1:4" x14ac:dyDescent="0.25">
      <c r="A1865">
        <v>0.84370933000000004</v>
      </c>
      <c r="D1865">
        <v>946.7</v>
      </c>
    </row>
    <row r="1866" spans="1:4" x14ac:dyDescent="0.25">
      <c r="A1866">
        <v>0.8437209</v>
      </c>
      <c r="D1866">
        <v>946.7</v>
      </c>
    </row>
    <row r="1867" spans="1:4" x14ac:dyDescent="0.25">
      <c r="A1867">
        <v>0.84373248000000001</v>
      </c>
      <c r="D1867">
        <v>946.7</v>
      </c>
    </row>
    <row r="1868" spans="1:4" x14ac:dyDescent="0.25">
      <c r="A1868">
        <v>0.84374404999999997</v>
      </c>
      <c r="D1868">
        <v>946.7</v>
      </c>
    </row>
    <row r="1869" spans="1:4" x14ac:dyDescent="0.25">
      <c r="A1869">
        <v>0.84375562999999998</v>
      </c>
      <c r="D1869">
        <v>946.7</v>
      </c>
    </row>
    <row r="1870" spans="1:4" x14ac:dyDescent="0.25">
      <c r="A1870">
        <v>0.84376720000000005</v>
      </c>
      <c r="D1870">
        <v>946.7</v>
      </c>
    </row>
    <row r="1871" spans="1:4" x14ac:dyDescent="0.25">
      <c r="A1871">
        <v>0.84377877000000001</v>
      </c>
      <c r="D1871">
        <v>946.7</v>
      </c>
    </row>
    <row r="1872" spans="1:4" x14ac:dyDescent="0.25">
      <c r="A1872">
        <v>0.84379035000000002</v>
      </c>
      <c r="D1872">
        <v>946.8</v>
      </c>
    </row>
    <row r="1873" spans="1:4" x14ac:dyDescent="0.25">
      <c r="A1873">
        <v>0.84380191999999998</v>
      </c>
      <c r="D1873">
        <v>946.7</v>
      </c>
    </row>
    <row r="1874" spans="1:4" x14ac:dyDescent="0.25">
      <c r="A1874">
        <v>0.84381349999999999</v>
      </c>
      <c r="D1874">
        <v>946.7</v>
      </c>
    </row>
    <row r="1875" spans="1:4" x14ac:dyDescent="0.25">
      <c r="A1875">
        <v>0.84382506999999995</v>
      </c>
      <c r="D1875">
        <v>946.7</v>
      </c>
    </row>
    <row r="1876" spans="1:4" x14ac:dyDescent="0.25">
      <c r="A1876">
        <v>0.84383662999999998</v>
      </c>
      <c r="D1876">
        <v>946.7</v>
      </c>
    </row>
    <row r="1877" spans="1:4" x14ac:dyDescent="0.25">
      <c r="A1877">
        <v>0.84384820000000005</v>
      </c>
      <c r="D1877">
        <v>946.7</v>
      </c>
    </row>
    <row r="1878" spans="1:4" x14ac:dyDescent="0.25">
      <c r="A1878">
        <v>0.84385977000000001</v>
      </c>
      <c r="D1878">
        <v>946.7</v>
      </c>
    </row>
    <row r="1879" spans="1:4" x14ac:dyDescent="0.25">
      <c r="A1879">
        <v>0.84387133999999997</v>
      </c>
      <c r="D1879">
        <v>946.7</v>
      </c>
    </row>
    <row r="1880" spans="1:4" x14ac:dyDescent="0.25">
      <c r="A1880">
        <v>0.84388291999999998</v>
      </c>
      <c r="D1880">
        <v>946.7</v>
      </c>
    </row>
    <row r="1881" spans="1:4" x14ac:dyDescent="0.25">
      <c r="A1881">
        <v>0.84389449000000005</v>
      </c>
      <c r="D1881">
        <v>946.7</v>
      </c>
    </row>
    <row r="1882" spans="1:4" x14ac:dyDescent="0.25">
      <c r="A1882">
        <v>0.84390606999999995</v>
      </c>
      <c r="D1882">
        <v>946.7</v>
      </c>
    </row>
    <row r="1883" spans="1:4" x14ac:dyDescent="0.25">
      <c r="A1883">
        <v>0.84391764000000002</v>
      </c>
      <c r="D1883">
        <v>946.7</v>
      </c>
    </row>
    <row r="1884" spans="1:4" x14ac:dyDescent="0.25">
      <c r="A1884">
        <v>0.84392920999999999</v>
      </c>
      <c r="D1884">
        <v>946.7</v>
      </c>
    </row>
    <row r="1885" spans="1:4" x14ac:dyDescent="0.25">
      <c r="A1885">
        <v>0.84394079</v>
      </c>
      <c r="D1885">
        <v>946.7</v>
      </c>
    </row>
    <row r="1886" spans="1:4" x14ac:dyDescent="0.25">
      <c r="A1886">
        <v>0.84395235999999996</v>
      </c>
      <c r="D1886">
        <v>946.7</v>
      </c>
    </row>
    <row r="1887" spans="1:4" x14ac:dyDescent="0.25">
      <c r="A1887">
        <v>0.84396393999999997</v>
      </c>
      <c r="D1887">
        <v>946.7</v>
      </c>
    </row>
    <row r="1888" spans="1:4" x14ac:dyDescent="0.25">
      <c r="A1888">
        <v>0.84397551000000004</v>
      </c>
      <c r="D1888">
        <v>946.7</v>
      </c>
    </row>
    <row r="1889" spans="1:4" x14ac:dyDescent="0.25">
      <c r="A1889">
        <v>0.84398708</v>
      </c>
      <c r="D1889">
        <v>946.7</v>
      </c>
    </row>
    <row r="1890" spans="1:4" x14ac:dyDescent="0.25">
      <c r="A1890">
        <v>0.84399866000000001</v>
      </c>
      <c r="D1890">
        <v>946.6</v>
      </c>
    </row>
    <row r="1891" spans="1:4" x14ac:dyDescent="0.25">
      <c r="A1891">
        <v>0.84401022999999997</v>
      </c>
      <c r="D1891">
        <v>946.7</v>
      </c>
    </row>
    <row r="1892" spans="1:4" x14ac:dyDescent="0.25">
      <c r="A1892">
        <v>0.84402180999999998</v>
      </c>
      <c r="D1892">
        <v>946.7</v>
      </c>
    </row>
    <row r="1893" spans="1:4" x14ac:dyDescent="0.25">
      <c r="A1893">
        <v>0.84403338000000006</v>
      </c>
      <c r="D1893">
        <v>946.7</v>
      </c>
    </row>
    <row r="1894" spans="1:4" x14ac:dyDescent="0.25">
      <c r="A1894">
        <v>0.84404495000000002</v>
      </c>
      <c r="D1894">
        <v>946.7</v>
      </c>
    </row>
    <row r="1895" spans="1:4" x14ac:dyDescent="0.25">
      <c r="A1895">
        <v>0.84405651999999998</v>
      </c>
      <c r="D1895">
        <v>946.7</v>
      </c>
    </row>
    <row r="1896" spans="1:4" x14ac:dyDescent="0.25">
      <c r="A1896">
        <v>0.84406809000000005</v>
      </c>
      <c r="D1896">
        <v>946.6</v>
      </c>
    </row>
    <row r="1897" spans="1:4" x14ac:dyDescent="0.25">
      <c r="A1897">
        <v>0.84407966999999995</v>
      </c>
      <c r="D1897">
        <v>946.6</v>
      </c>
    </row>
    <row r="1898" spans="1:4" x14ac:dyDescent="0.25">
      <c r="A1898">
        <v>0.84409124000000002</v>
      </c>
      <c r="D1898">
        <v>946.7</v>
      </c>
    </row>
    <row r="1899" spans="1:4" x14ac:dyDescent="0.25">
      <c r="A1899">
        <v>0.84410280999999998</v>
      </c>
      <c r="D1899">
        <v>946.7</v>
      </c>
    </row>
    <row r="1900" spans="1:4" x14ac:dyDescent="0.25">
      <c r="A1900">
        <v>0.84411438999999999</v>
      </c>
      <c r="D1900">
        <v>946.7</v>
      </c>
    </row>
    <row r="1901" spans="1:4" x14ac:dyDescent="0.25">
      <c r="A1901">
        <v>0.84412595999999995</v>
      </c>
      <c r="D1901">
        <v>946.7</v>
      </c>
    </row>
    <row r="1902" spans="1:4" x14ac:dyDescent="0.25">
      <c r="A1902">
        <v>0.84413753999999996</v>
      </c>
      <c r="D1902">
        <v>946.7</v>
      </c>
    </row>
    <row r="1903" spans="1:4" x14ac:dyDescent="0.25">
      <c r="A1903">
        <v>0.84414911000000004</v>
      </c>
      <c r="D1903">
        <v>946.6</v>
      </c>
    </row>
    <row r="1904" spans="1:4" x14ac:dyDescent="0.25">
      <c r="A1904">
        <v>0.84416068</v>
      </c>
      <c r="D1904">
        <v>946.7</v>
      </c>
    </row>
    <row r="1905" spans="1:4" x14ac:dyDescent="0.25">
      <c r="A1905">
        <v>0.84417226000000001</v>
      </c>
      <c r="D1905">
        <v>946.6</v>
      </c>
    </row>
    <row r="1906" spans="1:4" x14ac:dyDescent="0.25">
      <c r="A1906">
        <v>0.84418382999999997</v>
      </c>
      <c r="D1906">
        <v>946.7</v>
      </c>
    </row>
    <row r="1907" spans="1:4" x14ac:dyDescent="0.25">
      <c r="A1907">
        <v>0.84419540999999998</v>
      </c>
      <c r="D1907">
        <v>946.6</v>
      </c>
    </row>
    <row r="1908" spans="1:4" x14ac:dyDescent="0.25">
      <c r="A1908">
        <v>0.84420698000000005</v>
      </c>
      <c r="D1908">
        <v>946.7</v>
      </c>
    </row>
    <row r="1909" spans="1:4" x14ac:dyDescent="0.25">
      <c r="A1909">
        <v>0.84421855000000001</v>
      </c>
      <c r="D1909">
        <v>946.7</v>
      </c>
    </row>
    <row r="1910" spans="1:4" x14ac:dyDescent="0.25">
      <c r="A1910">
        <v>0.84423013000000002</v>
      </c>
      <c r="D1910">
        <v>946.7</v>
      </c>
    </row>
    <row r="1911" spans="1:4" x14ac:dyDescent="0.25">
      <c r="A1911">
        <v>0.84424169999999998</v>
      </c>
      <c r="D1911">
        <v>946.7</v>
      </c>
    </row>
    <row r="1912" spans="1:4" x14ac:dyDescent="0.25">
      <c r="A1912">
        <v>0.84425326999999994</v>
      </c>
      <c r="D1912">
        <v>946.6</v>
      </c>
    </row>
    <row r="1913" spans="1:4" x14ac:dyDescent="0.25">
      <c r="A1913">
        <v>0.84426484000000002</v>
      </c>
      <c r="D1913">
        <v>946.6</v>
      </c>
    </row>
    <row r="1914" spans="1:4" x14ac:dyDescent="0.25">
      <c r="A1914">
        <v>0.84427640999999998</v>
      </c>
      <c r="D1914">
        <v>946.6</v>
      </c>
    </row>
    <row r="1915" spans="1:4" x14ac:dyDescent="0.25">
      <c r="A1915">
        <v>0.84428800000000004</v>
      </c>
      <c r="D1915">
        <v>946.6</v>
      </c>
    </row>
    <row r="1916" spans="1:4" x14ac:dyDescent="0.25">
      <c r="A1916">
        <v>0.84429957</v>
      </c>
      <c r="D1916">
        <v>946.6</v>
      </c>
    </row>
    <row r="1917" spans="1:4" x14ac:dyDescent="0.25">
      <c r="A1917">
        <v>0.84431113999999996</v>
      </c>
      <c r="D1917">
        <v>946.6</v>
      </c>
    </row>
    <row r="1918" spans="1:4" x14ac:dyDescent="0.25">
      <c r="A1918">
        <v>0.84432271999999997</v>
      </c>
      <c r="D1918">
        <v>946.6</v>
      </c>
    </row>
    <row r="1919" spans="1:4" x14ac:dyDescent="0.25">
      <c r="A1919">
        <v>0.84433427999999999</v>
      </c>
      <c r="D1919">
        <v>946.6</v>
      </c>
    </row>
    <row r="1920" spans="1:4" x14ac:dyDescent="0.25">
      <c r="A1920">
        <v>0.84434587000000005</v>
      </c>
      <c r="D1920">
        <v>946.6</v>
      </c>
    </row>
    <row r="1921" spans="1:4" x14ac:dyDescent="0.25">
      <c r="A1921">
        <v>0.84435742999999996</v>
      </c>
      <c r="D1921">
        <v>946.6</v>
      </c>
    </row>
    <row r="1922" spans="1:4" x14ac:dyDescent="0.25">
      <c r="A1922">
        <v>0.84436902000000003</v>
      </c>
      <c r="D1922">
        <v>946.6</v>
      </c>
    </row>
    <row r="1923" spans="1:4" x14ac:dyDescent="0.25">
      <c r="A1923">
        <v>0.84438058999999999</v>
      </c>
      <c r="D1923">
        <v>946.6</v>
      </c>
    </row>
    <row r="1924" spans="1:4" x14ac:dyDescent="0.25">
      <c r="A1924">
        <v>0.84439217</v>
      </c>
      <c r="D1924">
        <v>946.6</v>
      </c>
    </row>
    <row r="1925" spans="1:4" x14ac:dyDescent="0.25">
      <c r="A1925">
        <v>0.84440373999999996</v>
      </c>
      <c r="D1925">
        <v>946.6</v>
      </c>
    </row>
    <row r="1926" spans="1:4" x14ac:dyDescent="0.25">
      <c r="A1926">
        <v>0.84441531000000003</v>
      </c>
      <c r="D1926">
        <v>946.6</v>
      </c>
    </row>
    <row r="1927" spans="1:4" x14ac:dyDescent="0.25">
      <c r="A1927">
        <v>0.84442689000000004</v>
      </c>
      <c r="D1927">
        <v>946.6</v>
      </c>
    </row>
    <row r="1928" spans="1:4" x14ac:dyDescent="0.25">
      <c r="A1928">
        <v>0.84443846</v>
      </c>
      <c r="D1928">
        <v>946.6</v>
      </c>
    </row>
    <row r="1929" spans="1:4" x14ac:dyDescent="0.25">
      <c r="A1929">
        <v>0.84445000999999997</v>
      </c>
      <c r="D1929">
        <v>946.6</v>
      </c>
    </row>
    <row r="1930" spans="1:4" x14ac:dyDescent="0.25">
      <c r="A1930">
        <v>0.84446158999999998</v>
      </c>
      <c r="D1930">
        <v>946.6</v>
      </c>
    </row>
    <row r="1931" spans="1:4" x14ac:dyDescent="0.25">
      <c r="A1931">
        <v>0.84447315999999994</v>
      </c>
      <c r="D1931">
        <v>946.6</v>
      </c>
    </row>
    <row r="1932" spans="1:4" x14ac:dyDescent="0.25">
      <c r="A1932">
        <v>0.84448473000000002</v>
      </c>
      <c r="D1932">
        <v>946.6</v>
      </c>
    </row>
    <row r="1933" spans="1:4" x14ac:dyDescent="0.25">
      <c r="A1933">
        <v>0.84449631000000003</v>
      </c>
      <c r="D1933">
        <v>946.6</v>
      </c>
    </row>
    <row r="1934" spans="1:4" x14ac:dyDescent="0.25">
      <c r="A1934">
        <v>0.84450787999999999</v>
      </c>
      <c r="D1934">
        <v>946.6</v>
      </c>
    </row>
    <row r="1935" spans="1:4" x14ac:dyDescent="0.25">
      <c r="A1935">
        <v>0.84451946</v>
      </c>
      <c r="D1935">
        <v>946.6</v>
      </c>
    </row>
    <row r="1936" spans="1:4" x14ac:dyDescent="0.25">
      <c r="A1936">
        <v>0.84453095</v>
      </c>
      <c r="D1936">
        <v>946.6</v>
      </c>
    </row>
    <row r="1937" spans="1:4" x14ac:dyDescent="0.25">
      <c r="A1937">
        <v>0.84454262000000002</v>
      </c>
      <c r="D1937">
        <v>946.6</v>
      </c>
    </row>
    <row r="1938" spans="1:4" x14ac:dyDescent="0.25">
      <c r="A1938">
        <v>0.84455418999999998</v>
      </c>
      <c r="D1938">
        <v>946.6</v>
      </c>
    </row>
    <row r="1939" spans="1:4" x14ac:dyDescent="0.25">
      <c r="A1939">
        <v>0.84456576999999999</v>
      </c>
      <c r="D1939">
        <v>946.6</v>
      </c>
    </row>
    <row r="1940" spans="1:4" x14ac:dyDescent="0.25">
      <c r="A1940">
        <v>0.84457733999999995</v>
      </c>
      <c r="D1940">
        <v>946.6</v>
      </c>
    </row>
    <row r="1941" spans="1:4" x14ac:dyDescent="0.25">
      <c r="A1941">
        <v>0.84458891000000003</v>
      </c>
      <c r="D1941">
        <v>946.6</v>
      </c>
    </row>
    <row r="1942" spans="1:4" x14ac:dyDescent="0.25">
      <c r="A1942">
        <v>0.84460047999999999</v>
      </c>
      <c r="D1942">
        <v>946.6</v>
      </c>
    </row>
    <row r="1943" spans="1:4" x14ac:dyDescent="0.25">
      <c r="A1943">
        <v>0.84461206</v>
      </c>
      <c r="D1943">
        <v>946.6</v>
      </c>
    </row>
    <row r="1944" spans="1:4" x14ac:dyDescent="0.25">
      <c r="A1944">
        <v>0.84462364000000001</v>
      </c>
      <c r="D1944">
        <v>946.6</v>
      </c>
    </row>
    <row r="1945" spans="1:4" x14ac:dyDescent="0.25">
      <c r="A1945">
        <v>0.84463520999999997</v>
      </c>
      <c r="D1945">
        <v>946.6</v>
      </c>
    </row>
    <row r="1946" spans="1:4" x14ac:dyDescent="0.25">
      <c r="A1946">
        <v>0.84464678000000004</v>
      </c>
      <c r="D1946">
        <v>946.6</v>
      </c>
    </row>
    <row r="1947" spans="1:4" x14ac:dyDescent="0.25">
      <c r="A1947">
        <v>0.84465833000000001</v>
      </c>
      <c r="D1947">
        <v>946.6</v>
      </c>
    </row>
    <row r="1948" spans="1:4" x14ac:dyDescent="0.25">
      <c r="A1948">
        <v>0.84466991000000002</v>
      </c>
      <c r="D1948">
        <v>946.6</v>
      </c>
    </row>
    <row r="1949" spans="1:4" x14ac:dyDescent="0.25">
      <c r="A1949">
        <v>0.84468147999999998</v>
      </c>
      <c r="D1949">
        <v>946.6</v>
      </c>
    </row>
    <row r="1950" spans="1:4" x14ac:dyDescent="0.25">
      <c r="A1950">
        <v>0.84469306</v>
      </c>
      <c r="D1950">
        <v>946.6</v>
      </c>
    </row>
    <row r="1951" spans="1:4" x14ac:dyDescent="0.25">
      <c r="A1951">
        <v>0.84470462999999996</v>
      </c>
      <c r="D1951">
        <v>946.6</v>
      </c>
    </row>
    <row r="1952" spans="1:4" x14ac:dyDescent="0.25">
      <c r="A1952">
        <v>0.84471620000000003</v>
      </c>
      <c r="D1952">
        <v>946.6</v>
      </c>
    </row>
    <row r="1953" spans="1:4" x14ac:dyDescent="0.25">
      <c r="A1953">
        <v>0.84472778999999998</v>
      </c>
      <c r="D1953">
        <v>946.6</v>
      </c>
    </row>
    <row r="1954" spans="1:4" x14ac:dyDescent="0.25">
      <c r="A1954">
        <v>0.84473936000000005</v>
      </c>
      <c r="D1954">
        <v>946.5</v>
      </c>
    </row>
    <row r="1955" spans="1:4" x14ac:dyDescent="0.25">
      <c r="A1955">
        <v>0.84475093999999995</v>
      </c>
      <c r="D1955">
        <v>946.6</v>
      </c>
    </row>
    <row r="1956" spans="1:4" x14ac:dyDescent="0.25">
      <c r="A1956">
        <v>0.84476251000000002</v>
      </c>
      <c r="D1956">
        <v>946.5</v>
      </c>
    </row>
    <row r="1957" spans="1:4" x14ac:dyDescent="0.25">
      <c r="A1957">
        <v>0.84477407999999998</v>
      </c>
      <c r="D1957">
        <v>946.5</v>
      </c>
    </row>
    <row r="1958" spans="1:4" x14ac:dyDescent="0.25">
      <c r="A1958">
        <v>0.84478565999999999</v>
      </c>
      <c r="D1958">
        <v>946.5</v>
      </c>
    </row>
    <row r="1959" spans="1:4" x14ac:dyDescent="0.25">
      <c r="A1959">
        <v>0.84479722999999995</v>
      </c>
      <c r="D1959">
        <v>946.6</v>
      </c>
    </row>
    <row r="1960" spans="1:4" x14ac:dyDescent="0.25">
      <c r="A1960">
        <v>0.84480880000000003</v>
      </c>
      <c r="D1960">
        <v>946.5</v>
      </c>
    </row>
    <row r="1961" spans="1:4" x14ac:dyDescent="0.25">
      <c r="A1961">
        <v>0.84482036999999999</v>
      </c>
      <c r="D1961">
        <v>946.5</v>
      </c>
    </row>
    <row r="1962" spans="1:4" x14ac:dyDescent="0.25">
      <c r="A1962">
        <v>0.84483195</v>
      </c>
      <c r="D1962">
        <v>946.5</v>
      </c>
    </row>
    <row r="1963" spans="1:4" x14ac:dyDescent="0.25">
      <c r="A1963">
        <v>0.84484351999999996</v>
      </c>
      <c r="D1963">
        <v>946.5</v>
      </c>
    </row>
    <row r="1964" spans="1:4" x14ac:dyDescent="0.25">
      <c r="A1964">
        <v>0.84485507999999998</v>
      </c>
      <c r="D1964">
        <v>946.6</v>
      </c>
    </row>
    <row r="1965" spans="1:4" x14ac:dyDescent="0.25">
      <c r="A1965">
        <v>0.84486667000000004</v>
      </c>
      <c r="D1965">
        <v>946.6</v>
      </c>
    </row>
    <row r="1966" spans="1:4" x14ac:dyDescent="0.25">
      <c r="A1966">
        <v>0.84487824</v>
      </c>
      <c r="D1966">
        <v>946.5</v>
      </c>
    </row>
    <row r="1967" spans="1:4" x14ac:dyDescent="0.25">
      <c r="A1967">
        <v>0.84488980000000002</v>
      </c>
      <c r="D1967">
        <v>946.5</v>
      </c>
    </row>
    <row r="1968" spans="1:4" x14ac:dyDescent="0.25">
      <c r="A1968">
        <v>0.84490138000000004</v>
      </c>
      <c r="D1968">
        <v>946.5</v>
      </c>
    </row>
    <row r="1969" spans="1:4" x14ac:dyDescent="0.25">
      <c r="A1969">
        <v>0.84491295</v>
      </c>
      <c r="D1969">
        <v>946.5</v>
      </c>
    </row>
    <row r="1970" spans="1:4" x14ac:dyDescent="0.25">
      <c r="A1970">
        <v>0.84492453999999995</v>
      </c>
      <c r="D1970">
        <v>946.5</v>
      </c>
    </row>
    <row r="1971" spans="1:4" x14ac:dyDescent="0.25">
      <c r="A1971">
        <v>0.84493611000000002</v>
      </c>
      <c r="D1971">
        <v>946.5</v>
      </c>
    </row>
    <row r="1972" spans="1:4" x14ac:dyDescent="0.25">
      <c r="A1972">
        <v>0.84494769000000003</v>
      </c>
      <c r="D1972">
        <v>946.5</v>
      </c>
    </row>
    <row r="1973" spans="1:4" x14ac:dyDescent="0.25">
      <c r="A1973">
        <v>0.84495925000000005</v>
      </c>
      <c r="D1973">
        <v>946.6</v>
      </c>
    </row>
    <row r="1974" spans="1:4" x14ac:dyDescent="0.25">
      <c r="A1974">
        <v>0.84497082000000001</v>
      </c>
      <c r="D1974">
        <v>946.5</v>
      </c>
    </row>
    <row r="1975" spans="1:4" x14ac:dyDescent="0.25">
      <c r="A1975">
        <v>0.84498240999999996</v>
      </c>
      <c r="D1975">
        <v>946.5</v>
      </c>
    </row>
    <row r="1976" spans="1:4" x14ac:dyDescent="0.25">
      <c r="A1976">
        <v>0.84499398000000003</v>
      </c>
      <c r="D1976">
        <v>946.5</v>
      </c>
    </row>
    <row r="1977" spans="1:4" x14ac:dyDescent="0.25">
      <c r="A1977">
        <v>0.84500556000000004</v>
      </c>
      <c r="D1977">
        <v>946.5</v>
      </c>
    </row>
    <row r="1978" spans="1:4" x14ac:dyDescent="0.25">
      <c r="A1978">
        <v>0.84501713000000001</v>
      </c>
      <c r="D1978">
        <v>946.5</v>
      </c>
    </row>
    <row r="1979" spans="1:4" x14ac:dyDescent="0.25">
      <c r="A1979">
        <v>0.84502869999999997</v>
      </c>
      <c r="D1979">
        <v>946.5</v>
      </c>
    </row>
    <row r="1980" spans="1:4" x14ac:dyDescent="0.25">
      <c r="A1980">
        <v>0.84504027000000004</v>
      </c>
      <c r="D1980">
        <v>946.5</v>
      </c>
    </row>
    <row r="1981" spans="1:4" x14ac:dyDescent="0.25">
      <c r="A1981">
        <v>0.84505185000000005</v>
      </c>
      <c r="D1981">
        <v>946.5</v>
      </c>
    </row>
    <row r="1982" spans="1:4" x14ac:dyDescent="0.25">
      <c r="A1982">
        <v>0.84506342000000001</v>
      </c>
      <c r="D1982">
        <v>946.5</v>
      </c>
    </row>
    <row r="1983" spans="1:4" x14ac:dyDescent="0.25">
      <c r="A1983">
        <v>0.84507498999999997</v>
      </c>
      <c r="D1983">
        <v>946.5</v>
      </c>
    </row>
    <row r="1984" spans="1:4" x14ac:dyDescent="0.25">
      <c r="A1984">
        <v>0.84508656000000004</v>
      </c>
      <c r="D1984">
        <v>946.5</v>
      </c>
    </row>
    <row r="1985" spans="1:4" x14ac:dyDescent="0.25">
      <c r="A1985">
        <v>0.84509813</v>
      </c>
      <c r="D1985">
        <v>946.5</v>
      </c>
    </row>
    <row r="1986" spans="1:4" x14ac:dyDescent="0.25">
      <c r="A1986">
        <v>0.84510969999999996</v>
      </c>
      <c r="D1986">
        <v>946.5</v>
      </c>
    </row>
    <row r="1987" spans="1:4" x14ac:dyDescent="0.25">
      <c r="A1987">
        <v>0.84512127000000004</v>
      </c>
      <c r="D1987">
        <v>946.5</v>
      </c>
    </row>
    <row r="1988" spans="1:4" x14ac:dyDescent="0.25">
      <c r="A1988">
        <v>0.84513285999999999</v>
      </c>
      <c r="D1988">
        <v>946.5</v>
      </c>
    </row>
    <row r="1989" spans="1:4" x14ac:dyDescent="0.25">
      <c r="A1989">
        <v>0.84514442999999995</v>
      </c>
      <c r="D1989">
        <v>946.5</v>
      </c>
    </row>
    <row r="1990" spans="1:4" x14ac:dyDescent="0.25">
      <c r="A1990">
        <v>0.84515600999999996</v>
      </c>
      <c r="D1990">
        <v>946.5</v>
      </c>
    </row>
    <row r="1991" spans="1:4" x14ac:dyDescent="0.25">
      <c r="A1991">
        <v>0.84516758000000003</v>
      </c>
      <c r="D1991">
        <v>946.5</v>
      </c>
    </row>
    <row r="1992" spans="1:4" x14ac:dyDescent="0.25">
      <c r="A1992">
        <v>0.84517916000000004</v>
      </c>
      <c r="D1992">
        <v>946.5</v>
      </c>
    </row>
    <row r="1993" spans="1:4" x14ac:dyDescent="0.25">
      <c r="A1993">
        <v>0.84519073</v>
      </c>
      <c r="D1993">
        <v>946.5</v>
      </c>
    </row>
    <row r="1994" spans="1:4" x14ac:dyDescent="0.25">
      <c r="A1994">
        <v>0.84520229000000002</v>
      </c>
      <c r="D1994">
        <v>946.5</v>
      </c>
    </row>
    <row r="1995" spans="1:4" x14ac:dyDescent="0.25">
      <c r="A1995">
        <v>0.84521387000000003</v>
      </c>
      <c r="D1995">
        <v>946.5</v>
      </c>
    </row>
    <row r="1996" spans="1:4" x14ac:dyDescent="0.25">
      <c r="A1996">
        <v>0.84522545000000004</v>
      </c>
      <c r="D1996">
        <v>946.5</v>
      </c>
    </row>
    <row r="1997" spans="1:4" x14ac:dyDescent="0.25">
      <c r="A1997">
        <v>0.84523702999999994</v>
      </c>
      <c r="D1997">
        <v>946.5</v>
      </c>
    </row>
    <row r="1998" spans="1:4" x14ac:dyDescent="0.25">
      <c r="A1998">
        <v>0.84524860000000002</v>
      </c>
      <c r="D1998">
        <v>946.5</v>
      </c>
    </row>
    <row r="1999" spans="1:4" x14ac:dyDescent="0.25">
      <c r="A1999">
        <v>0.84526014999999999</v>
      </c>
      <c r="D1999">
        <v>946.5</v>
      </c>
    </row>
    <row r="2000" spans="1:4" x14ac:dyDescent="0.25">
      <c r="A2000">
        <v>0.84527174000000005</v>
      </c>
      <c r="D2000">
        <v>946.5</v>
      </c>
    </row>
    <row r="2001" spans="1:4" x14ac:dyDescent="0.25">
      <c r="A2001">
        <v>0.84528329999999996</v>
      </c>
      <c r="D2001">
        <v>946.5</v>
      </c>
    </row>
    <row r="2002" spans="1:4" x14ac:dyDescent="0.25">
      <c r="A2002">
        <v>0.84529489000000002</v>
      </c>
      <c r="D2002">
        <v>946.5</v>
      </c>
    </row>
    <row r="2003" spans="1:4" x14ac:dyDescent="0.25">
      <c r="A2003">
        <v>0.84530645999999998</v>
      </c>
      <c r="D2003">
        <v>946.5</v>
      </c>
    </row>
    <row r="2004" spans="1:4" x14ac:dyDescent="0.25">
      <c r="A2004">
        <v>0.84531803000000005</v>
      </c>
      <c r="D2004">
        <v>946.5</v>
      </c>
    </row>
    <row r="2005" spans="1:4" x14ac:dyDescent="0.25">
      <c r="A2005">
        <v>0.84532960999999995</v>
      </c>
      <c r="D2005">
        <v>946.5</v>
      </c>
    </row>
    <row r="2006" spans="1:4" x14ac:dyDescent="0.25">
      <c r="A2006">
        <v>0.84534118000000003</v>
      </c>
      <c r="D2006">
        <v>946.5</v>
      </c>
    </row>
    <row r="2007" spans="1:4" x14ac:dyDescent="0.25">
      <c r="A2007">
        <v>0.84535274000000005</v>
      </c>
      <c r="D2007">
        <v>946.5</v>
      </c>
    </row>
    <row r="2008" spans="1:4" x14ac:dyDescent="0.25">
      <c r="A2008">
        <v>0.84536431999999995</v>
      </c>
      <c r="D2008">
        <v>946.5</v>
      </c>
    </row>
    <row r="2009" spans="1:4" x14ac:dyDescent="0.25">
      <c r="A2009">
        <v>0.84537589000000002</v>
      </c>
      <c r="D2009">
        <v>946.5</v>
      </c>
    </row>
    <row r="2010" spans="1:4" x14ac:dyDescent="0.25">
      <c r="A2010">
        <v>0.84538747000000003</v>
      </c>
      <c r="D2010">
        <v>946.5</v>
      </c>
    </row>
    <row r="2011" spans="1:4" x14ac:dyDescent="0.25">
      <c r="A2011">
        <v>0.84539903999999999</v>
      </c>
      <c r="D2011">
        <v>946.5</v>
      </c>
    </row>
    <row r="2012" spans="1:4" x14ac:dyDescent="0.25">
      <c r="A2012">
        <v>0.84541063000000005</v>
      </c>
      <c r="D2012">
        <v>946.5</v>
      </c>
    </row>
    <row r="2013" spans="1:4" x14ac:dyDescent="0.25">
      <c r="A2013">
        <v>0.84542220000000001</v>
      </c>
      <c r="D2013">
        <v>946.5</v>
      </c>
    </row>
    <row r="2014" spans="1:4" x14ac:dyDescent="0.25">
      <c r="A2014">
        <v>0.84543376000000003</v>
      </c>
      <c r="D2014">
        <v>946.5</v>
      </c>
    </row>
    <row r="2015" spans="1:4" x14ac:dyDescent="0.25">
      <c r="A2015">
        <v>0.84544534000000005</v>
      </c>
      <c r="D2015">
        <v>946.5</v>
      </c>
    </row>
    <row r="2016" spans="1:4" x14ac:dyDescent="0.25">
      <c r="A2016">
        <v>0.84545691000000001</v>
      </c>
      <c r="D2016">
        <v>946.5</v>
      </c>
    </row>
    <row r="2017" spans="1:4" x14ac:dyDescent="0.25">
      <c r="A2017">
        <v>0.84546847999999997</v>
      </c>
      <c r="D2017">
        <v>946.5</v>
      </c>
    </row>
    <row r="2018" spans="1:4" x14ac:dyDescent="0.25">
      <c r="A2018">
        <v>0.84548005999999998</v>
      </c>
      <c r="D2018">
        <v>946.4</v>
      </c>
    </row>
    <row r="2019" spans="1:4" x14ac:dyDescent="0.25">
      <c r="A2019">
        <v>0.84549163000000005</v>
      </c>
      <c r="D2019">
        <v>946.4</v>
      </c>
    </row>
    <row r="2020" spans="1:4" x14ac:dyDescent="0.25">
      <c r="A2020">
        <v>0.84550320999999995</v>
      </c>
      <c r="D2020">
        <v>946.4</v>
      </c>
    </row>
    <row r="2021" spans="1:4" x14ac:dyDescent="0.25">
      <c r="A2021">
        <v>0.84551478000000002</v>
      </c>
      <c r="D2021">
        <v>946.4</v>
      </c>
    </row>
    <row r="2022" spans="1:4" x14ac:dyDescent="0.25">
      <c r="A2022">
        <v>0.84552636000000003</v>
      </c>
      <c r="D2022">
        <v>946.4</v>
      </c>
    </row>
    <row r="2023" spans="1:4" x14ac:dyDescent="0.25">
      <c r="A2023">
        <v>0.84553792999999999</v>
      </c>
      <c r="D2023">
        <v>946.5</v>
      </c>
    </row>
    <row r="2024" spans="1:4" x14ac:dyDescent="0.25">
      <c r="A2024">
        <v>0.84554949999999995</v>
      </c>
      <c r="D2024">
        <v>946.5</v>
      </c>
    </row>
    <row r="2025" spans="1:4" x14ac:dyDescent="0.25">
      <c r="A2025">
        <v>0.84556107999999996</v>
      </c>
      <c r="D2025">
        <v>946.4</v>
      </c>
    </row>
    <row r="2026" spans="1:4" x14ac:dyDescent="0.25">
      <c r="A2026">
        <v>0.84557265000000004</v>
      </c>
      <c r="D2026">
        <v>946.4</v>
      </c>
    </row>
    <row r="2027" spans="1:4" x14ac:dyDescent="0.25">
      <c r="A2027">
        <v>0.84558420999999995</v>
      </c>
      <c r="D2027">
        <v>946.4</v>
      </c>
    </row>
    <row r="2028" spans="1:4" x14ac:dyDescent="0.25">
      <c r="A2028">
        <v>0.84559578999999996</v>
      </c>
      <c r="D2028">
        <v>946.4</v>
      </c>
    </row>
    <row r="2029" spans="1:4" x14ac:dyDescent="0.25">
      <c r="A2029">
        <v>0.84560736999999997</v>
      </c>
      <c r="D2029">
        <v>946.4</v>
      </c>
    </row>
    <row r="2030" spans="1:4" x14ac:dyDescent="0.25">
      <c r="A2030">
        <v>0.84561894999999998</v>
      </c>
      <c r="D2030">
        <v>946.4</v>
      </c>
    </row>
    <row r="2031" spans="1:4" x14ac:dyDescent="0.25">
      <c r="A2031">
        <v>0.84563052000000005</v>
      </c>
      <c r="D2031">
        <v>946.4</v>
      </c>
    </row>
    <row r="2032" spans="1:4" x14ac:dyDescent="0.25">
      <c r="A2032">
        <v>0.84564207999999996</v>
      </c>
      <c r="D2032">
        <v>946.4</v>
      </c>
    </row>
    <row r="2033" spans="1:4" x14ac:dyDescent="0.25">
      <c r="A2033">
        <v>0.84565365999999997</v>
      </c>
      <c r="D2033">
        <v>946.4</v>
      </c>
    </row>
    <row r="2034" spans="1:4" x14ac:dyDescent="0.25">
      <c r="A2034">
        <v>0.84566523000000005</v>
      </c>
      <c r="D2034">
        <v>946.4</v>
      </c>
    </row>
    <row r="2035" spans="1:4" x14ac:dyDescent="0.25">
      <c r="A2035">
        <v>0.84567680999999995</v>
      </c>
      <c r="D2035">
        <v>946.4</v>
      </c>
    </row>
    <row r="2036" spans="1:4" x14ac:dyDescent="0.25">
      <c r="A2036">
        <v>0.84568838000000002</v>
      </c>
      <c r="D2036">
        <v>946.4</v>
      </c>
    </row>
    <row r="2037" spans="1:4" x14ac:dyDescent="0.25">
      <c r="A2037">
        <v>0.84569994999999998</v>
      </c>
      <c r="D2037">
        <v>946.4</v>
      </c>
    </row>
    <row r="2038" spans="1:4" x14ac:dyDescent="0.25">
      <c r="A2038">
        <v>0.84571152000000005</v>
      </c>
      <c r="D2038">
        <v>946.4</v>
      </c>
    </row>
    <row r="2039" spans="1:4" x14ac:dyDescent="0.25">
      <c r="A2039">
        <v>0.84572309999999995</v>
      </c>
      <c r="D2039">
        <v>946.4</v>
      </c>
    </row>
    <row r="2040" spans="1:4" x14ac:dyDescent="0.25">
      <c r="A2040">
        <v>0.84573467999999996</v>
      </c>
      <c r="D2040">
        <v>946.4</v>
      </c>
    </row>
    <row r="2041" spans="1:4" x14ac:dyDescent="0.25">
      <c r="A2041">
        <v>0.84574625000000003</v>
      </c>
      <c r="D2041">
        <v>946.4</v>
      </c>
    </row>
    <row r="2042" spans="1:4" x14ac:dyDescent="0.25">
      <c r="A2042">
        <v>0.84575783000000004</v>
      </c>
      <c r="D2042">
        <v>946.4</v>
      </c>
    </row>
    <row r="2043" spans="1:4" x14ac:dyDescent="0.25">
      <c r="A2043">
        <v>0.8457694</v>
      </c>
      <c r="D2043">
        <v>946.4</v>
      </c>
    </row>
    <row r="2044" spans="1:4" x14ac:dyDescent="0.25">
      <c r="A2044">
        <v>0.84578096999999997</v>
      </c>
      <c r="D2044">
        <v>946.4</v>
      </c>
    </row>
    <row r="2045" spans="1:4" x14ac:dyDescent="0.25">
      <c r="A2045">
        <v>0.84579254000000004</v>
      </c>
      <c r="D2045">
        <v>946.4</v>
      </c>
    </row>
    <row r="2046" spans="1:4" x14ac:dyDescent="0.25">
      <c r="A2046">
        <v>0.84580411</v>
      </c>
      <c r="D2046">
        <v>946.4</v>
      </c>
    </row>
    <row r="2047" spans="1:4" x14ac:dyDescent="0.25">
      <c r="A2047">
        <v>0.84581569999999995</v>
      </c>
      <c r="D2047">
        <v>946.4</v>
      </c>
    </row>
    <row r="2048" spans="1:4" x14ac:dyDescent="0.25">
      <c r="A2048">
        <v>0.84582725999999997</v>
      </c>
      <c r="D2048">
        <v>946.4</v>
      </c>
    </row>
    <row r="2049" spans="1:4" x14ac:dyDescent="0.25">
      <c r="A2049">
        <v>0.84583883999999998</v>
      </c>
      <c r="D2049">
        <v>946.4</v>
      </c>
    </row>
    <row r="2050" spans="1:4" x14ac:dyDescent="0.25">
      <c r="A2050">
        <v>0.84585041999999999</v>
      </c>
      <c r="D2050">
        <v>946.4</v>
      </c>
    </row>
    <row r="2051" spans="1:4" x14ac:dyDescent="0.25">
      <c r="A2051">
        <v>0.84586198000000001</v>
      </c>
      <c r="D2051">
        <v>946.4</v>
      </c>
    </row>
    <row r="2052" spans="1:4" x14ac:dyDescent="0.25">
      <c r="A2052">
        <v>0.84587354999999997</v>
      </c>
      <c r="D2052">
        <v>946.4</v>
      </c>
    </row>
    <row r="2053" spans="1:4" x14ac:dyDescent="0.25">
      <c r="A2053">
        <v>0.84588512999999999</v>
      </c>
      <c r="D2053">
        <v>946.4</v>
      </c>
    </row>
    <row r="2054" spans="1:4" x14ac:dyDescent="0.25">
      <c r="A2054">
        <v>0.84589669999999995</v>
      </c>
      <c r="D2054">
        <v>946.4</v>
      </c>
    </row>
    <row r="2055" spans="1:4" x14ac:dyDescent="0.25">
      <c r="A2055">
        <v>0.84590827000000002</v>
      </c>
      <c r="D2055">
        <v>946.4</v>
      </c>
    </row>
    <row r="2056" spans="1:4" x14ac:dyDescent="0.25">
      <c r="A2056">
        <v>0.84591983999999998</v>
      </c>
      <c r="D2056">
        <v>946.4</v>
      </c>
    </row>
    <row r="2057" spans="1:4" x14ac:dyDescent="0.25">
      <c r="A2057">
        <v>0.84593141000000005</v>
      </c>
      <c r="D2057">
        <v>946.4</v>
      </c>
    </row>
    <row r="2058" spans="1:4" x14ac:dyDescent="0.25">
      <c r="A2058">
        <v>0.84594298999999995</v>
      </c>
      <c r="D2058">
        <v>946.4</v>
      </c>
    </row>
    <row r="2059" spans="1:4" x14ac:dyDescent="0.25">
      <c r="A2059">
        <v>0.84595456000000002</v>
      </c>
      <c r="D2059">
        <v>946.4</v>
      </c>
    </row>
    <row r="2060" spans="1:4" x14ac:dyDescent="0.25">
      <c r="A2060">
        <v>0.84596614000000003</v>
      </c>
      <c r="D2060">
        <v>946.4</v>
      </c>
    </row>
    <row r="2061" spans="1:4" x14ac:dyDescent="0.25">
      <c r="A2061">
        <v>0.84597774000000003</v>
      </c>
      <c r="D2061">
        <v>946.4</v>
      </c>
    </row>
    <row r="2062" spans="1:4" x14ac:dyDescent="0.25">
      <c r="A2062">
        <v>0.84598930000000006</v>
      </c>
      <c r="D2062">
        <v>946.4</v>
      </c>
    </row>
    <row r="2063" spans="1:4" x14ac:dyDescent="0.25">
      <c r="A2063">
        <v>0.84600085999999997</v>
      </c>
      <c r="D2063">
        <v>946.4</v>
      </c>
    </row>
    <row r="2064" spans="1:4" x14ac:dyDescent="0.25">
      <c r="A2064">
        <v>0.84601234000000003</v>
      </c>
      <c r="D2064">
        <v>946.4</v>
      </c>
    </row>
    <row r="2065" spans="1:4" x14ac:dyDescent="0.25">
      <c r="A2065">
        <v>0.84602401000000005</v>
      </c>
      <c r="D2065">
        <v>946.4</v>
      </c>
    </row>
    <row r="2066" spans="1:4" x14ac:dyDescent="0.25">
      <c r="A2066">
        <v>0.84603558000000001</v>
      </c>
      <c r="D2066">
        <v>946.4</v>
      </c>
    </row>
    <row r="2067" spans="1:4" x14ac:dyDescent="0.25">
      <c r="A2067">
        <v>0.84604714999999997</v>
      </c>
      <c r="D2067">
        <v>946.4</v>
      </c>
    </row>
    <row r="2068" spans="1:4" x14ac:dyDescent="0.25">
      <c r="A2068">
        <v>0.84605872999999998</v>
      </c>
      <c r="D2068">
        <v>946.4</v>
      </c>
    </row>
    <row r="2069" spans="1:4" x14ac:dyDescent="0.25">
      <c r="A2069">
        <v>0.84607030000000005</v>
      </c>
      <c r="D2069">
        <v>946.4</v>
      </c>
    </row>
    <row r="2070" spans="1:4" x14ac:dyDescent="0.25">
      <c r="A2070">
        <v>0.84608187999999995</v>
      </c>
      <c r="D2070">
        <v>946.4</v>
      </c>
    </row>
    <row r="2071" spans="1:4" x14ac:dyDescent="0.25">
      <c r="A2071">
        <v>0.84611658999999995</v>
      </c>
      <c r="D2071">
        <v>946.3</v>
      </c>
    </row>
    <row r="2072" spans="1:4" x14ac:dyDescent="0.25">
      <c r="A2072">
        <v>0.84612816000000002</v>
      </c>
      <c r="D2072">
        <v>946.3</v>
      </c>
    </row>
    <row r="2073" spans="1:4" x14ac:dyDescent="0.25">
      <c r="A2073">
        <v>0.84613974999999997</v>
      </c>
      <c r="D2073">
        <v>946.3</v>
      </c>
    </row>
    <row r="2074" spans="1:4" x14ac:dyDescent="0.25">
      <c r="A2074">
        <v>0.84615132000000004</v>
      </c>
      <c r="D2074">
        <v>946.3</v>
      </c>
    </row>
    <row r="2075" spans="1:4" x14ac:dyDescent="0.25">
      <c r="A2075">
        <v>0.84616289</v>
      </c>
      <c r="D2075">
        <v>946.3</v>
      </c>
    </row>
    <row r="2076" spans="1:4" x14ac:dyDescent="0.25">
      <c r="A2076">
        <v>0.84617447000000001</v>
      </c>
      <c r="D2076">
        <v>946.3</v>
      </c>
    </row>
    <row r="2077" spans="1:4" x14ac:dyDescent="0.25">
      <c r="A2077">
        <v>0.84618603999999997</v>
      </c>
      <c r="D2077">
        <v>946.3</v>
      </c>
    </row>
    <row r="2078" spans="1:4" x14ac:dyDescent="0.25">
      <c r="A2078">
        <v>0.84619761000000004</v>
      </c>
      <c r="D2078">
        <v>946.3</v>
      </c>
    </row>
    <row r="2079" spans="1:4" x14ac:dyDescent="0.25">
      <c r="A2079">
        <v>0.84620918000000001</v>
      </c>
      <c r="D2079">
        <v>946.3</v>
      </c>
    </row>
    <row r="2080" spans="1:4" x14ac:dyDescent="0.25">
      <c r="A2080">
        <v>0.84622076999999996</v>
      </c>
      <c r="D2080">
        <v>946.3</v>
      </c>
    </row>
    <row r="2081" spans="1:4" x14ac:dyDescent="0.25">
      <c r="A2081">
        <v>0.84623234000000003</v>
      </c>
      <c r="D2081">
        <v>946.3</v>
      </c>
    </row>
    <row r="2082" spans="1:4" x14ac:dyDescent="0.25">
      <c r="A2082">
        <v>0.84624390999999999</v>
      </c>
      <c r="D2082">
        <v>946.3</v>
      </c>
    </row>
    <row r="2083" spans="1:4" x14ac:dyDescent="0.25">
      <c r="A2083">
        <v>0.84625547999999995</v>
      </c>
      <c r="D2083">
        <v>946.3</v>
      </c>
    </row>
    <row r="2084" spans="1:4" x14ac:dyDescent="0.25">
      <c r="A2084">
        <v>0.84626705000000002</v>
      </c>
      <c r="D2084">
        <v>946.3</v>
      </c>
    </row>
    <row r="2085" spans="1:4" x14ac:dyDescent="0.25">
      <c r="A2085">
        <v>0.84627861999999998</v>
      </c>
      <c r="D2085">
        <v>946.4</v>
      </c>
    </row>
    <row r="2086" spans="1:4" x14ac:dyDescent="0.25">
      <c r="A2086">
        <v>0.84629019999999999</v>
      </c>
      <c r="D2086">
        <v>946.4</v>
      </c>
    </row>
    <row r="2087" spans="1:4" x14ac:dyDescent="0.25">
      <c r="A2087">
        <v>0.84630176000000001</v>
      </c>
      <c r="D2087">
        <v>946.3</v>
      </c>
    </row>
    <row r="2088" spans="1:4" x14ac:dyDescent="0.25">
      <c r="A2088">
        <v>0.84631334999999996</v>
      </c>
      <c r="D2088">
        <v>946.4</v>
      </c>
    </row>
    <row r="2089" spans="1:4" x14ac:dyDescent="0.25">
      <c r="A2089">
        <v>0.84632492000000004</v>
      </c>
      <c r="D2089">
        <v>946.3</v>
      </c>
    </row>
    <row r="2090" spans="1:4" x14ac:dyDescent="0.25">
      <c r="A2090">
        <v>0.84633649</v>
      </c>
      <c r="D2090">
        <v>946.3</v>
      </c>
    </row>
    <row r="2091" spans="1:4" x14ac:dyDescent="0.25">
      <c r="A2091">
        <v>0.84634805999999996</v>
      </c>
      <c r="D2091">
        <v>946.3</v>
      </c>
    </row>
    <row r="2092" spans="1:4" x14ac:dyDescent="0.25">
      <c r="A2092">
        <v>0.84635963999999997</v>
      </c>
      <c r="D2092">
        <v>946.3</v>
      </c>
    </row>
    <row r="2093" spans="1:4" x14ac:dyDescent="0.25">
      <c r="A2093">
        <v>0.84637121999999998</v>
      </c>
      <c r="D2093">
        <v>946.3</v>
      </c>
    </row>
    <row r="2094" spans="1:4" x14ac:dyDescent="0.25">
      <c r="A2094">
        <v>0.84638279000000005</v>
      </c>
      <c r="D2094">
        <v>946.3</v>
      </c>
    </row>
    <row r="2095" spans="1:4" x14ac:dyDescent="0.25">
      <c r="A2095">
        <v>0.84639436000000001</v>
      </c>
      <c r="D2095">
        <v>946.3</v>
      </c>
    </row>
    <row r="2096" spans="1:4" x14ac:dyDescent="0.25">
      <c r="A2096">
        <v>0.84640594000000002</v>
      </c>
      <c r="D2096">
        <v>946.3</v>
      </c>
    </row>
    <row r="2097" spans="1:4" x14ac:dyDescent="0.25">
      <c r="A2097">
        <v>0.84641750999999998</v>
      </c>
      <c r="D2097">
        <v>946.3</v>
      </c>
    </row>
    <row r="2098" spans="1:4" x14ac:dyDescent="0.25">
      <c r="A2098">
        <v>0.84642907999999994</v>
      </c>
      <c r="D2098">
        <v>946.3</v>
      </c>
    </row>
    <row r="2099" spans="1:4" x14ac:dyDescent="0.25">
      <c r="A2099">
        <v>0.84644065000000002</v>
      </c>
      <c r="D2099">
        <v>946.3</v>
      </c>
    </row>
    <row r="2100" spans="1:4" x14ac:dyDescent="0.25">
      <c r="A2100">
        <v>0.84645221999999998</v>
      </c>
      <c r="D2100">
        <v>946.3</v>
      </c>
    </row>
    <row r="2101" spans="1:4" x14ac:dyDescent="0.25">
      <c r="A2101">
        <v>0.84646379999999999</v>
      </c>
      <c r="D2101">
        <v>946.3</v>
      </c>
    </row>
    <row r="2102" spans="1:4" x14ac:dyDescent="0.25">
      <c r="A2102">
        <v>0.84647536999999995</v>
      </c>
      <c r="D2102">
        <v>946.2</v>
      </c>
    </row>
    <row r="2103" spans="1:4" x14ac:dyDescent="0.25">
      <c r="A2103">
        <v>0.84648694999999996</v>
      </c>
      <c r="D2103">
        <v>946.3</v>
      </c>
    </row>
    <row r="2104" spans="1:4" x14ac:dyDescent="0.25">
      <c r="A2104">
        <v>0.84649850999999998</v>
      </c>
      <c r="D2104">
        <v>946.3</v>
      </c>
    </row>
    <row r="2105" spans="1:4" x14ac:dyDescent="0.25">
      <c r="A2105">
        <v>0.84651008000000005</v>
      </c>
      <c r="D2105">
        <v>946.3</v>
      </c>
    </row>
    <row r="2106" spans="1:4" x14ac:dyDescent="0.25">
      <c r="A2106">
        <v>0.84652165999999995</v>
      </c>
      <c r="D2106">
        <v>946.3</v>
      </c>
    </row>
    <row r="2107" spans="1:4" x14ac:dyDescent="0.25">
      <c r="A2107">
        <v>0.84653323000000003</v>
      </c>
      <c r="D2107">
        <v>946.3</v>
      </c>
    </row>
    <row r="2108" spans="1:4" x14ac:dyDescent="0.25">
      <c r="A2108">
        <v>0.84654481999999998</v>
      </c>
      <c r="D2108">
        <v>946.3</v>
      </c>
    </row>
    <row r="2109" spans="1:4" x14ac:dyDescent="0.25">
      <c r="A2109">
        <v>0.84655639000000005</v>
      </c>
      <c r="D2109">
        <v>946.3</v>
      </c>
    </row>
    <row r="2110" spans="1:4" x14ac:dyDescent="0.25">
      <c r="A2110">
        <v>0.84656794999999996</v>
      </c>
      <c r="D2110">
        <v>946.3</v>
      </c>
    </row>
    <row r="2111" spans="1:4" x14ac:dyDescent="0.25">
      <c r="A2111">
        <v>0.84657952999999997</v>
      </c>
      <c r="D2111">
        <v>946.3</v>
      </c>
    </row>
    <row r="2112" spans="1:4" x14ac:dyDescent="0.25">
      <c r="A2112">
        <v>0.84659110000000004</v>
      </c>
      <c r="D2112">
        <v>946.3</v>
      </c>
    </row>
    <row r="2113" spans="1:4" x14ac:dyDescent="0.25">
      <c r="A2113">
        <v>0.84660267</v>
      </c>
      <c r="D2113">
        <v>946.3</v>
      </c>
    </row>
    <row r="2114" spans="1:4" x14ac:dyDescent="0.25">
      <c r="A2114">
        <v>0.84661425000000001</v>
      </c>
      <c r="D2114">
        <v>946.2</v>
      </c>
    </row>
    <row r="2115" spans="1:4" x14ac:dyDescent="0.25">
      <c r="A2115">
        <v>0.84662581999999997</v>
      </c>
      <c r="D2115">
        <v>946.3</v>
      </c>
    </row>
    <row r="2116" spans="1:4" x14ac:dyDescent="0.25">
      <c r="A2116">
        <v>0.84663739999999998</v>
      </c>
      <c r="D2116">
        <v>946.2</v>
      </c>
    </row>
    <row r="2117" spans="1:4" x14ac:dyDescent="0.25">
      <c r="A2117">
        <v>0.84664896999999995</v>
      </c>
      <c r="D2117">
        <v>946.2</v>
      </c>
    </row>
    <row r="2118" spans="1:4" x14ac:dyDescent="0.25">
      <c r="A2118">
        <v>0.84666054999999996</v>
      </c>
      <c r="D2118">
        <v>946.2</v>
      </c>
    </row>
    <row r="2119" spans="1:4" x14ac:dyDescent="0.25">
      <c r="A2119">
        <v>0.84667212999999997</v>
      </c>
      <c r="D2119">
        <v>946.2</v>
      </c>
    </row>
    <row r="2120" spans="1:4" x14ac:dyDescent="0.25">
      <c r="A2120">
        <v>0.84668368000000005</v>
      </c>
      <c r="D2120">
        <v>946.2</v>
      </c>
    </row>
    <row r="2121" spans="1:4" x14ac:dyDescent="0.25">
      <c r="A2121">
        <v>0.84669525999999995</v>
      </c>
      <c r="D2121">
        <v>946.2</v>
      </c>
    </row>
    <row r="2122" spans="1:4" x14ac:dyDescent="0.25">
      <c r="A2122">
        <v>0.84670683000000002</v>
      </c>
      <c r="D2122">
        <v>946.2</v>
      </c>
    </row>
    <row r="2123" spans="1:4" x14ac:dyDescent="0.25">
      <c r="A2123">
        <v>0.84671839999999998</v>
      </c>
      <c r="D2123">
        <v>946.2</v>
      </c>
    </row>
    <row r="2124" spans="1:4" x14ac:dyDescent="0.25">
      <c r="A2124">
        <v>0.84672997999999999</v>
      </c>
      <c r="D2124">
        <v>946.2</v>
      </c>
    </row>
    <row r="2125" spans="1:4" x14ac:dyDescent="0.25">
      <c r="A2125">
        <v>0.84674154999999995</v>
      </c>
      <c r="D2125">
        <v>946.2</v>
      </c>
    </row>
    <row r="2126" spans="1:4" x14ac:dyDescent="0.25">
      <c r="A2126">
        <v>0.84675312999999996</v>
      </c>
      <c r="D2126">
        <v>946.2</v>
      </c>
    </row>
    <row r="2127" spans="1:4" x14ac:dyDescent="0.25">
      <c r="A2127">
        <v>0.84676470000000004</v>
      </c>
      <c r="D2127">
        <v>946.2</v>
      </c>
    </row>
    <row r="2128" spans="1:4" x14ac:dyDescent="0.25">
      <c r="A2128">
        <v>0.84677627</v>
      </c>
      <c r="D2128">
        <v>946.2</v>
      </c>
    </row>
    <row r="2129" spans="1:4" x14ac:dyDescent="0.25">
      <c r="A2129">
        <v>0.84678785999999995</v>
      </c>
      <c r="D2129">
        <v>946.2</v>
      </c>
    </row>
    <row r="2130" spans="1:4" x14ac:dyDescent="0.25">
      <c r="A2130">
        <v>0.84679943000000002</v>
      </c>
      <c r="D2130">
        <v>946.2</v>
      </c>
    </row>
    <row r="2131" spans="1:4" x14ac:dyDescent="0.25">
      <c r="A2131">
        <v>0.84681101000000003</v>
      </c>
      <c r="D2131">
        <v>946.2</v>
      </c>
    </row>
    <row r="2132" spans="1:4" x14ac:dyDescent="0.25">
      <c r="A2132">
        <v>0.84682257999999999</v>
      </c>
      <c r="D2132">
        <v>946.2</v>
      </c>
    </row>
    <row r="2133" spans="1:4" x14ac:dyDescent="0.25">
      <c r="A2133">
        <v>0.84683416</v>
      </c>
      <c r="D2133">
        <v>946.2</v>
      </c>
    </row>
    <row r="2134" spans="1:4" x14ac:dyDescent="0.25">
      <c r="A2134">
        <v>0.84684572000000002</v>
      </c>
      <c r="D2134">
        <v>946.2</v>
      </c>
    </row>
    <row r="2135" spans="1:4" x14ac:dyDescent="0.25">
      <c r="A2135">
        <v>0.84685730000000004</v>
      </c>
      <c r="D2135">
        <v>946.2</v>
      </c>
    </row>
    <row r="2136" spans="1:4" x14ac:dyDescent="0.25">
      <c r="A2136">
        <v>0.84686887</v>
      </c>
      <c r="D2136">
        <v>946.2</v>
      </c>
    </row>
    <row r="2137" spans="1:4" x14ac:dyDescent="0.25">
      <c r="A2137">
        <v>0.84688043000000002</v>
      </c>
      <c r="D2137">
        <v>946.2</v>
      </c>
    </row>
    <row r="2138" spans="1:4" x14ac:dyDescent="0.25">
      <c r="A2138">
        <v>0.84689199999999998</v>
      </c>
      <c r="D2138">
        <v>946.2</v>
      </c>
    </row>
    <row r="2139" spans="1:4" x14ac:dyDescent="0.25">
      <c r="A2139">
        <v>0.84690357999999999</v>
      </c>
      <c r="D2139">
        <v>946.2</v>
      </c>
    </row>
    <row r="2140" spans="1:4" x14ac:dyDescent="0.25">
      <c r="A2140">
        <v>0.84691514999999995</v>
      </c>
      <c r="D2140">
        <v>946.2</v>
      </c>
    </row>
    <row r="2141" spans="1:4" x14ac:dyDescent="0.25">
      <c r="A2141">
        <v>0.84692672999999996</v>
      </c>
      <c r="D2141">
        <v>946.2</v>
      </c>
    </row>
    <row r="2142" spans="1:4" x14ac:dyDescent="0.25">
      <c r="A2142">
        <v>0.84693830000000003</v>
      </c>
      <c r="D2142">
        <v>946.2</v>
      </c>
    </row>
    <row r="2143" spans="1:4" x14ac:dyDescent="0.25">
      <c r="A2143">
        <v>0.84694986999999999</v>
      </c>
      <c r="D2143">
        <v>946.2</v>
      </c>
    </row>
    <row r="2144" spans="1:4" x14ac:dyDescent="0.25">
      <c r="A2144">
        <v>0.84696145</v>
      </c>
      <c r="D2144">
        <v>946.2</v>
      </c>
    </row>
    <row r="2145" spans="1:4" x14ac:dyDescent="0.25">
      <c r="A2145">
        <v>0.84697301999999997</v>
      </c>
      <c r="D2145">
        <v>946.2</v>
      </c>
    </row>
    <row r="2146" spans="1:4" x14ac:dyDescent="0.25">
      <c r="A2146">
        <v>0.84698459999999998</v>
      </c>
      <c r="D2146">
        <v>946.2</v>
      </c>
    </row>
    <row r="2147" spans="1:4" x14ac:dyDescent="0.25">
      <c r="A2147">
        <v>0.84699617000000005</v>
      </c>
      <c r="D2147">
        <v>946.2</v>
      </c>
    </row>
    <row r="2148" spans="1:4" x14ac:dyDescent="0.25">
      <c r="A2148">
        <v>0.84700774000000001</v>
      </c>
      <c r="D2148">
        <v>946.2</v>
      </c>
    </row>
    <row r="2149" spans="1:4" x14ac:dyDescent="0.25">
      <c r="A2149">
        <v>0.84701932000000002</v>
      </c>
      <c r="D2149">
        <v>946.2</v>
      </c>
    </row>
    <row r="2150" spans="1:4" x14ac:dyDescent="0.25">
      <c r="A2150">
        <v>0.84703088999999998</v>
      </c>
      <c r="D2150">
        <v>946.2</v>
      </c>
    </row>
    <row r="2151" spans="1:4" x14ac:dyDescent="0.25">
      <c r="A2151">
        <v>0.84704246999999999</v>
      </c>
      <c r="D2151">
        <v>946.2</v>
      </c>
    </row>
    <row r="2152" spans="1:4" x14ac:dyDescent="0.25">
      <c r="A2152">
        <v>0.84705403999999995</v>
      </c>
      <c r="D2152">
        <v>946.2</v>
      </c>
    </row>
    <row r="2153" spans="1:4" x14ac:dyDescent="0.25">
      <c r="A2153">
        <v>0.84706561000000002</v>
      </c>
      <c r="D2153">
        <v>946.2</v>
      </c>
    </row>
    <row r="2154" spans="1:4" x14ac:dyDescent="0.25">
      <c r="A2154">
        <v>0.84707719000000004</v>
      </c>
      <c r="D2154">
        <v>946.2</v>
      </c>
    </row>
    <row r="2155" spans="1:4" x14ac:dyDescent="0.25">
      <c r="A2155">
        <v>0.84708876</v>
      </c>
      <c r="D2155">
        <v>946.2</v>
      </c>
    </row>
    <row r="2156" spans="1:4" x14ac:dyDescent="0.25">
      <c r="A2156">
        <v>0.84710034000000001</v>
      </c>
      <c r="D2156">
        <v>946.1</v>
      </c>
    </row>
    <row r="2157" spans="1:4" x14ac:dyDescent="0.25">
      <c r="A2157">
        <v>0.84711190999999997</v>
      </c>
      <c r="D2157">
        <v>946.2</v>
      </c>
    </row>
    <row r="2158" spans="1:4" x14ac:dyDescent="0.25">
      <c r="A2158">
        <v>0.84712348000000004</v>
      </c>
      <c r="D2158">
        <v>946.2</v>
      </c>
    </row>
    <row r="2159" spans="1:4" x14ac:dyDescent="0.25">
      <c r="A2159">
        <v>0.84713506000000005</v>
      </c>
      <c r="D2159">
        <v>946.2</v>
      </c>
    </row>
    <row r="2160" spans="1:4" x14ac:dyDescent="0.25">
      <c r="A2160">
        <v>0.84714663000000001</v>
      </c>
      <c r="D2160">
        <v>946.2</v>
      </c>
    </row>
    <row r="2161" spans="1:4" x14ac:dyDescent="0.25">
      <c r="A2161">
        <v>0.84715819999999997</v>
      </c>
      <c r="D2161">
        <v>946.2</v>
      </c>
    </row>
    <row r="2162" spans="1:4" x14ac:dyDescent="0.25">
      <c r="A2162">
        <v>0.84716977000000004</v>
      </c>
      <c r="D2162">
        <v>946.2</v>
      </c>
    </row>
    <row r="2163" spans="1:4" x14ac:dyDescent="0.25">
      <c r="A2163">
        <v>0.84718134</v>
      </c>
      <c r="D2163">
        <v>946.2</v>
      </c>
    </row>
    <row r="2164" spans="1:4" x14ac:dyDescent="0.25">
      <c r="A2164">
        <v>0.84719292000000002</v>
      </c>
      <c r="D2164">
        <v>946.2</v>
      </c>
    </row>
    <row r="2165" spans="1:4" x14ac:dyDescent="0.25">
      <c r="A2165">
        <v>0.84720448999999998</v>
      </c>
      <c r="D2165">
        <v>946.2</v>
      </c>
    </row>
    <row r="2166" spans="1:4" x14ac:dyDescent="0.25">
      <c r="A2166">
        <v>0.84721606999999999</v>
      </c>
      <c r="D2166">
        <v>946.1</v>
      </c>
    </row>
    <row r="2167" spans="1:4" x14ac:dyDescent="0.25">
      <c r="A2167">
        <v>0.84722763999999995</v>
      </c>
      <c r="D2167">
        <v>946.1</v>
      </c>
    </row>
    <row r="2168" spans="1:4" x14ac:dyDescent="0.25">
      <c r="A2168">
        <v>0.84723923000000001</v>
      </c>
      <c r="D2168">
        <v>946.1</v>
      </c>
    </row>
    <row r="2169" spans="1:4" x14ac:dyDescent="0.25">
      <c r="A2169">
        <v>0.84725079999999997</v>
      </c>
      <c r="D2169">
        <v>946.1</v>
      </c>
    </row>
    <row r="2170" spans="1:4" x14ac:dyDescent="0.25">
      <c r="A2170">
        <v>0.84726237000000004</v>
      </c>
      <c r="D2170">
        <v>946.1</v>
      </c>
    </row>
    <row r="2171" spans="1:4" x14ac:dyDescent="0.25">
      <c r="A2171">
        <v>0.84727395000000005</v>
      </c>
      <c r="D2171">
        <v>946.2</v>
      </c>
    </row>
    <row r="2172" spans="1:4" x14ac:dyDescent="0.25">
      <c r="A2172">
        <v>0.84728550000000002</v>
      </c>
      <c r="D2172">
        <v>946.1</v>
      </c>
    </row>
    <row r="2173" spans="1:4" x14ac:dyDescent="0.25">
      <c r="A2173">
        <v>0.84729708000000004</v>
      </c>
      <c r="D2173">
        <v>946.1</v>
      </c>
    </row>
    <row r="2174" spans="1:4" x14ac:dyDescent="0.25">
      <c r="A2174">
        <v>0.84730866000000005</v>
      </c>
      <c r="D2174">
        <v>946.2</v>
      </c>
    </row>
    <row r="2175" spans="1:4" x14ac:dyDescent="0.25">
      <c r="A2175">
        <v>0.84732021999999996</v>
      </c>
      <c r="D2175">
        <v>946.2</v>
      </c>
    </row>
    <row r="2176" spans="1:4" x14ac:dyDescent="0.25">
      <c r="A2176">
        <v>0.84733179999999997</v>
      </c>
      <c r="D2176">
        <v>946.1</v>
      </c>
    </row>
    <row r="2177" spans="1:4" x14ac:dyDescent="0.25">
      <c r="A2177">
        <v>0.84734337000000004</v>
      </c>
      <c r="D2177">
        <v>946.1</v>
      </c>
    </row>
    <row r="2178" spans="1:4" x14ac:dyDescent="0.25">
      <c r="A2178">
        <v>0.84735494</v>
      </c>
      <c r="D2178">
        <v>946.1</v>
      </c>
    </row>
    <row r="2179" spans="1:4" x14ac:dyDescent="0.25">
      <c r="A2179">
        <v>0.84736652000000001</v>
      </c>
      <c r="D2179">
        <v>946.1</v>
      </c>
    </row>
    <row r="2180" spans="1:4" x14ac:dyDescent="0.25">
      <c r="A2180">
        <v>0.84737808999999997</v>
      </c>
      <c r="D2180">
        <v>946.2</v>
      </c>
    </row>
    <row r="2181" spans="1:4" x14ac:dyDescent="0.25">
      <c r="A2181">
        <v>0.84738966999999998</v>
      </c>
      <c r="D2181">
        <v>946.1</v>
      </c>
    </row>
    <row r="2182" spans="1:4" x14ac:dyDescent="0.25">
      <c r="A2182">
        <v>0.84740124999999999</v>
      </c>
      <c r="D2182">
        <v>946.1</v>
      </c>
    </row>
    <row r="2183" spans="1:4" x14ac:dyDescent="0.25">
      <c r="A2183">
        <v>0.84741281000000002</v>
      </c>
      <c r="D2183">
        <v>946.1</v>
      </c>
    </row>
    <row r="2184" spans="1:4" x14ac:dyDescent="0.25">
      <c r="A2184">
        <v>0.84742439000000003</v>
      </c>
      <c r="D2184">
        <v>946.1</v>
      </c>
    </row>
    <row r="2185" spans="1:4" x14ac:dyDescent="0.25">
      <c r="A2185">
        <v>0.84743595999999999</v>
      </c>
      <c r="D2185">
        <v>946.1</v>
      </c>
    </row>
    <row r="2186" spans="1:4" x14ac:dyDescent="0.25">
      <c r="A2186">
        <v>0.84744754</v>
      </c>
      <c r="D2186">
        <v>946.1</v>
      </c>
    </row>
    <row r="2187" spans="1:4" x14ac:dyDescent="0.25">
      <c r="A2187">
        <v>0.84745908000000003</v>
      </c>
      <c r="D2187">
        <v>946.1</v>
      </c>
    </row>
    <row r="2188" spans="1:4" x14ac:dyDescent="0.25">
      <c r="A2188">
        <v>0.84747068000000003</v>
      </c>
      <c r="D2188">
        <v>946.1</v>
      </c>
    </row>
    <row r="2189" spans="1:4" x14ac:dyDescent="0.25">
      <c r="A2189">
        <v>0.84748224999999999</v>
      </c>
      <c r="D2189">
        <v>946.1</v>
      </c>
    </row>
    <row r="2190" spans="1:4" x14ac:dyDescent="0.25">
      <c r="A2190">
        <v>0.84749383</v>
      </c>
      <c r="D2190">
        <v>946.1</v>
      </c>
    </row>
    <row r="2191" spans="1:4" x14ac:dyDescent="0.25">
      <c r="A2191">
        <v>0.84750539000000003</v>
      </c>
      <c r="D2191">
        <v>946.1</v>
      </c>
    </row>
    <row r="2192" spans="1:4" x14ac:dyDescent="0.25">
      <c r="A2192">
        <v>0.84751697999999998</v>
      </c>
      <c r="D2192">
        <v>946.1</v>
      </c>
    </row>
    <row r="2193" spans="1:4" x14ac:dyDescent="0.25">
      <c r="A2193">
        <v>0.84752855000000005</v>
      </c>
      <c r="D2193">
        <v>946.1</v>
      </c>
    </row>
    <row r="2194" spans="1:4" x14ac:dyDescent="0.25">
      <c r="A2194">
        <v>0.84754012999999995</v>
      </c>
      <c r="D2194">
        <v>946.1</v>
      </c>
    </row>
    <row r="2195" spans="1:4" x14ac:dyDescent="0.25">
      <c r="A2195">
        <v>0.84755170000000002</v>
      </c>
      <c r="D2195">
        <v>946.1</v>
      </c>
    </row>
    <row r="2196" spans="1:4" x14ac:dyDescent="0.25">
      <c r="A2196">
        <v>0.84756328000000003</v>
      </c>
      <c r="D2196">
        <v>946.1</v>
      </c>
    </row>
    <row r="2197" spans="1:4" x14ac:dyDescent="0.25">
      <c r="A2197">
        <v>0.84757484999999999</v>
      </c>
      <c r="D2197">
        <v>946.1</v>
      </c>
    </row>
    <row r="2198" spans="1:4" x14ac:dyDescent="0.25">
      <c r="A2198">
        <v>0.84758641999999995</v>
      </c>
      <c r="D2198">
        <v>946.1</v>
      </c>
    </row>
    <row r="2199" spans="1:4" x14ac:dyDescent="0.25">
      <c r="A2199">
        <v>0.84759792</v>
      </c>
      <c r="D2199">
        <v>946.1</v>
      </c>
    </row>
    <row r="2200" spans="1:4" x14ac:dyDescent="0.25">
      <c r="A2200">
        <v>0.84760955999999998</v>
      </c>
      <c r="D2200">
        <v>946.1</v>
      </c>
    </row>
    <row r="2201" spans="1:4" x14ac:dyDescent="0.25">
      <c r="A2201">
        <v>0.84762114</v>
      </c>
      <c r="D2201">
        <v>946.1</v>
      </c>
    </row>
    <row r="2202" spans="1:4" x14ac:dyDescent="0.25">
      <c r="A2202">
        <v>0.84763270999999996</v>
      </c>
      <c r="D2202">
        <v>946.1</v>
      </c>
    </row>
    <row r="2203" spans="1:4" x14ac:dyDescent="0.25">
      <c r="A2203">
        <v>0.84764428000000003</v>
      </c>
      <c r="D2203">
        <v>946.1</v>
      </c>
    </row>
    <row r="2204" spans="1:4" x14ac:dyDescent="0.25">
      <c r="A2204">
        <v>0.84765586000000004</v>
      </c>
      <c r="D2204">
        <v>946.1</v>
      </c>
    </row>
    <row r="2205" spans="1:4" x14ac:dyDescent="0.25">
      <c r="A2205">
        <v>0.84766744000000005</v>
      </c>
      <c r="D2205">
        <v>946.1</v>
      </c>
    </row>
    <row r="2206" spans="1:4" x14ac:dyDescent="0.25">
      <c r="A2206">
        <v>0.84767901000000001</v>
      </c>
      <c r="D2206">
        <v>946.1</v>
      </c>
    </row>
    <row r="2207" spans="1:4" x14ac:dyDescent="0.25">
      <c r="A2207">
        <v>0.84769057000000003</v>
      </c>
      <c r="D2207">
        <v>946.1</v>
      </c>
    </row>
    <row r="2208" spans="1:4" x14ac:dyDescent="0.25">
      <c r="A2208">
        <v>0.84770215000000004</v>
      </c>
      <c r="D2208">
        <v>946.1</v>
      </c>
    </row>
    <row r="2209" spans="1:4" x14ac:dyDescent="0.25">
      <c r="A2209">
        <v>0.84771373000000005</v>
      </c>
      <c r="D2209">
        <v>946.1</v>
      </c>
    </row>
    <row r="2210" spans="1:4" x14ac:dyDescent="0.25">
      <c r="A2210">
        <v>0.84772528999999996</v>
      </c>
      <c r="D2210">
        <v>946.1</v>
      </c>
    </row>
    <row r="2211" spans="1:4" x14ac:dyDescent="0.25">
      <c r="A2211">
        <v>0.84773688000000003</v>
      </c>
      <c r="D2211">
        <v>946.1</v>
      </c>
    </row>
    <row r="2212" spans="1:4" x14ac:dyDescent="0.25">
      <c r="A2212">
        <v>0.84774844000000005</v>
      </c>
      <c r="D2212">
        <v>946.1</v>
      </c>
    </row>
    <row r="2213" spans="1:4" x14ac:dyDescent="0.25">
      <c r="A2213">
        <v>0.84776001000000001</v>
      </c>
      <c r="D2213">
        <v>946.1</v>
      </c>
    </row>
    <row r="2214" spans="1:4" x14ac:dyDescent="0.25">
      <c r="A2214">
        <v>0.84777159000000002</v>
      </c>
      <c r="D2214">
        <v>946.1</v>
      </c>
    </row>
    <row r="2215" spans="1:4" x14ac:dyDescent="0.25">
      <c r="A2215">
        <v>0.84778315999999998</v>
      </c>
      <c r="D2215">
        <v>946.1</v>
      </c>
    </row>
    <row r="2216" spans="1:4" x14ac:dyDescent="0.25">
      <c r="A2216">
        <v>0.84779473000000005</v>
      </c>
      <c r="D2216">
        <v>946.1</v>
      </c>
    </row>
    <row r="2217" spans="1:4" x14ac:dyDescent="0.25">
      <c r="A2217">
        <v>0.84780632</v>
      </c>
      <c r="D2217">
        <v>946.1</v>
      </c>
    </row>
    <row r="2218" spans="1:4" x14ac:dyDescent="0.25">
      <c r="A2218">
        <v>0.84781788999999996</v>
      </c>
      <c r="D2218">
        <v>946.1</v>
      </c>
    </row>
    <row r="2219" spans="1:4" x14ac:dyDescent="0.25">
      <c r="A2219">
        <v>0.84782935999999998</v>
      </c>
      <c r="D2219">
        <v>946.1</v>
      </c>
    </row>
    <row r="2220" spans="1:4" x14ac:dyDescent="0.25">
      <c r="A2220">
        <v>0.84784104000000005</v>
      </c>
      <c r="D2220">
        <v>946.1</v>
      </c>
    </row>
    <row r="2221" spans="1:4" x14ac:dyDescent="0.25">
      <c r="A2221">
        <v>0.84785261999999995</v>
      </c>
      <c r="D2221">
        <v>946.1</v>
      </c>
    </row>
    <row r="2222" spans="1:4" x14ac:dyDescent="0.25">
      <c r="A2222">
        <v>0.84786419000000002</v>
      </c>
      <c r="D2222">
        <v>946.1</v>
      </c>
    </row>
    <row r="2223" spans="1:4" x14ac:dyDescent="0.25">
      <c r="A2223">
        <v>0.84787577000000003</v>
      </c>
      <c r="D2223">
        <v>946.1</v>
      </c>
    </row>
    <row r="2224" spans="1:4" x14ac:dyDescent="0.25">
      <c r="A2224">
        <v>0.84788732</v>
      </c>
      <c r="D2224">
        <v>946.1</v>
      </c>
    </row>
    <row r="2225" spans="1:4" x14ac:dyDescent="0.25">
      <c r="A2225">
        <v>0.84789888999999996</v>
      </c>
      <c r="D2225">
        <v>946.1</v>
      </c>
    </row>
    <row r="2226" spans="1:4" x14ac:dyDescent="0.25">
      <c r="A2226">
        <v>0.84791046000000003</v>
      </c>
      <c r="D2226">
        <v>946.1</v>
      </c>
    </row>
    <row r="2227" spans="1:4" x14ac:dyDescent="0.25">
      <c r="A2227">
        <v>0.84792204000000004</v>
      </c>
      <c r="D2227">
        <v>946.1</v>
      </c>
    </row>
    <row r="2228" spans="1:4" x14ac:dyDescent="0.25">
      <c r="A2228">
        <v>0.84793361</v>
      </c>
      <c r="D2228">
        <v>946.1</v>
      </c>
    </row>
    <row r="2229" spans="1:4" x14ac:dyDescent="0.25">
      <c r="A2229">
        <v>0.84794519000000002</v>
      </c>
      <c r="D2229">
        <v>946.1</v>
      </c>
    </row>
    <row r="2230" spans="1:4" x14ac:dyDescent="0.25">
      <c r="A2230">
        <v>0.84795675999999998</v>
      </c>
      <c r="D2230">
        <v>946.1</v>
      </c>
    </row>
    <row r="2231" spans="1:4" x14ac:dyDescent="0.25">
      <c r="A2231">
        <v>0.84796833000000005</v>
      </c>
      <c r="D2231">
        <v>946.1</v>
      </c>
    </row>
    <row r="2232" spans="1:4" x14ac:dyDescent="0.25">
      <c r="A2232">
        <v>0.84797992</v>
      </c>
      <c r="D2232">
        <v>946.1</v>
      </c>
    </row>
    <row r="2233" spans="1:4" x14ac:dyDescent="0.25">
      <c r="A2233">
        <v>0.84799148000000002</v>
      </c>
      <c r="D2233">
        <v>946.1</v>
      </c>
    </row>
    <row r="2234" spans="1:4" x14ac:dyDescent="0.25">
      <c r="A2234">
        <v>0.84800306999999997</v>
      </c>
      <c r="D2234">
        <v>946</v>
      </c>
    </row>
    <row r="2235" spans="1:4" x14ac:dyDescent="0.25">
      <c r="A2235">
        <v>0.84801464000000004</v>
      </c>
      <c r="D2235">
        <v>946.1</v>
      </c>
    </row>
    <row r="2236" spans="1:4" x14ac:dyDescent="0.25">
      <c r="A2236">
        <v>0.84802622000000005</v>
      </c>
      <c r="D2236">
        <v>946.1</v>
      </c>
    </row>
    <row r="2237" spans="1:4" x14ac:dyDescent="0.25">
      <c r="A2237">
        <v>0.84803777999999996</v>
      </c>
      <c r="D2237">
        <v>946</v>
      </c>
    </row>
    <row r="2238" spans="1:4" x14ac:dyDescent="0.25">
      <c r="A2238" t="s">
        <v>6</v>
      </c>
    </row>
    <row r="2239" spans="1:4" x14ac:dyDescent="0.25">
      <c r="A2239">
        <v>0.84804935000000004</v>
      </c>
      <c r="D2239">
        <v>946.1</v>
      </c>
    </row>
    <row r="2240" spans="1:4" x14ac:dyDescent="0.25">
      <c r="A2240">
        <v>0.84806093000000005</v>
      </c>
      <c r="D2240">
        <v>946.1</v>
      </c>
    </row>
    <row r="2241" spans="1:4" x14ac:dyDescent="0.25">
      <c r="A2241">
        <v>0.84807250000000001</v>
      </c>
      <c r="D2241">
        <v>946.1</v>
      </c>
    </row>
    <row r="2242" spans="1:4" x14ac:dyDescent="0.25">
      <c r="A2242">
        <v>0.84808408000000002</v>
      </c>
      <c r="D2242">
        <v>946.1</v>
      </c>
    </row>
    <row r="2243" spans="1:4" x14ac:dyDescent="0.25">
      <c r="A2243">
        <v>0.84809564999999998</v>
      </c>
      <c r="D2243">
        <v>946.1</v>
      </c>
    </row>
    <row r="2244" spans="1:4" x14ac:dyDescent="0.25">
      <c r="A2244">
        <v>0.84810722000000005</v>
      </c>
      <c r="D2244">
        <v>946</v>
      </c>
    </row>
    <row r="2245" spans="1:4" x14ac:dyDescent="0.25">
      <c r="A2245">
        <v>0.84811879000000001</v>
      </c>
      <c r="D2245">
        <v>946.1</v>
      </c>
    </row>
    <row r="2246" spans="1:4" x14ac:dyDescent="0.25">
      <c r="A2246">
        <v>0.84813035999999997</v>
      </c>
      <c r="D2246">
        <v>946.1</v>
      </c>
    </row>
    <row r="2247" spans="1:4" x14ac:dyDescent="0.25">
      <c r="A2247">
        <v>0.84814193000000004</v>
      </c>
      <c r="D2247">
        <v>946</v>
      </c>
    </row>
    <row r="2248" spans="1:4" x14ac:dyDescent="0.25">
      <c r="A2248">
        <v>0.84815351000000005</v>
      </c>
      <c r="D2248">
        <v>946.1</v>
      </c>
    </row>
    <row r="2249" spans="1:4" x14ac:dyDescent="0.25">
      <c r="A2249">
        <v>0.84816508000000002</v>
      </c>
      <c r="D2249">
        <v>946.1</v>
      </c>
    </row>
    <row r="2250" spans="1:4" x14ac:dyDescent="0.25">
      <c r="A2250">
        <v>0.84817666000000003</v>
      </c>
      <c r="D2250">
        <v>946</v>
      </c>
    </row>
    <row r="2251" spans="1:4" x14ac:dyDescent="0.25">
      <c r="A2251">
        <v>0.84818822999999999</v>
      </c>
      <c r="D2251">
        <v>946</v>
      </c>
    </row>
    <row r="2252" spans="1:4" x14ac:dyDescent="0.25">
      <c r="A2252">
        <v>0.84819979999999995</v>
      </c>
      <c r="D2252">
        <v>946</v>
      </c>
    </row>
    <row r="2253" spans="1:4" x14ac:dyDescent="0.25">
      <c r="A2253">
        <v>0.84821137999999996</v>
      </c>
      <c r="D2253">
        <v>946</v>
      </c>
    </row>
    <row r="2254" spans="1:4" x14ac:dyDescent="0.25">
      <c r="A2254">
        <v>0.84822295999999997</v>
      </c>
      <c r="D2254">
        <v>946</v>
      </c>
    </row>
    <row r="2255" spans="1:4" x14ac:dyDescent="0.25">
      <c r="A2255">
        <v>0.84823453000000004</v>
      </c>
      <c r="D2255">
        <v>946.1</v>
      </c>
    </row>
    <row r="2256" spans="1:4" x14ac:dyDescent="0.25">
      <c r="A2256">
        <v>0.84824611000000005</v>
      </c>
      <c r="D2256">
        <v>946</v>
      </c>
    </row>
    <row r="2257" spans="1:4" x14ac:dyDescent="0.25">
      <c r="A2257">
        <v>0.84825766999999996</v>
      </c>
      <c r="D2257">
        <v>946</v>
      </c>
    </row>
    <row r="2258" spans="1:4" x14ac:dyDescent="0.25">
      <c r="A2258">
        <v>0.84826924999999997</v>
      </c>
      <c r="D2258">
        <v>946</v>
      </c>
    </row>
    <row r="2259" spans="1:4" x14ac:dyDescent="0.25">
      <c r="A2259">
        <v>0.84828082000000005</v>
      </c>
      <c r="D2259">
        <v>946</v>
      </c>
    </row>
    <row r="2260" spans="1:4" x14ac:dyDescent="0.25">
      <c r="A2260">
        <v>0.84829239999999995</v>
      </c>
      <c r="D2260">
        <v>946</v>
      </c>
    </row>
    <row r="2261" spans="1:4" x14ac:dyDescent="0.25">
      <c r="A2261">
        <v>0.84830397000000002</v>
      </c>
      <c r="D2261">
        <v>946</v>
      </c>
    </row>
    <row r="2262" spans="1:4" x14ac:dyDescent="0.25">
      <c r="A2262">
        <v>0.84831555000000003</v>
      </c>
      <c r="D2262">
        <v>946</v>
      </c>
    </row>
    <row r="2263" spans="1:4" x14ac:dyDescent="0.25">
      <c r="A2263">
        <v>0.84832711000000005</v>
      </c>
      <c r="D2263">
        <v>946</v>
      </c>
    </row>
    <row r="2264" spans="1:4" x14ac:dyDescent="0.25">
      <c r="A2264">
        <v>0.84833868999999995</v>
      </c>
      <c r="D2264">
        <v>946</v>
      </c>
    </row>
    <row r="2265" spans="1:4" x14ac:dyDescent="0.25">
      <c r="A2265">
        <v>0.84835026999999996</v>
      </c>
      <c r="D2265">
        <v>946</v>
      </c>
    </row>
    <row r="2266" spans="1:4" x14ac:dyDescent="0.25">
      <c r="A2266">
        <v>0.84836182999999998</v>
      </c>
      <c r="D2266">
        <v>946</v>
      </c>
    </row>
    <row r="2267" spans="1:4" x14ac:dyDescent="0.25">
      <c r="A2267">
        <v>0.84837340000000006</v>
      </c>
      <c r="D2267">
        <v>946</v>
      </c>
    </row>
    <row r="2268" spans="1:4" x14ac:dyDescent="0.25">
      <c r="A2268">
        <v>0.84838499000000001</v>
      </c>
      <c r="D2268">
        <v>946</v>
      </c>
    </row>
    <row r="2269" spans="1:4" x14ac:dyDescent="0.25">
      <c r="A2269">
        <v>0.84839655999999997</v>
      </c>
      <c r="D2269">
        <v>946</v>
      </c>
    </row>
    <row r="2270" spans="1:4" x14ac:dyDescent="0.25">
      <c r="A2270">
        <v>0.84840813999999998</v>
      </c>
      <c r="D2270">
        <v>946</v>
      </c>
    </row>
    <row r="2271" spans="1:4" x14ac:dyDescent="0.25">
      <c r="A2271">
        <v>0.84841971000000005</v>
      </c>
      <c r="D2271">
        <v>946</v>
      </c>
    </row>
    <row r="2272" spans="1:4" x14ac:dyDescent="0.25">
      <c r="A2272">
        <v>0.84843128999999995</v>
      </c>
      <c r="D2272">
        <v>946</v>
      </c>
    </row>
    <row r="2273" spans="1:4" x14ac:dyDescent="0.25">
      <c r="A2273">
        <v>0.84844286000000002</v>
      </c>
      <c r="D2273">
        <v>946</v>
      </c>
    </row>
    <row r="2274" spans="1:4" x14ac:dyDescent="0.25">
      <c r="A2274">
        <v>0.84845442999999998</v>
      </c>
      <c r="D2274">
        <v>946</v>
      </c>
    </row>
    <row r="2275" spans="1:4" x14ac:dyDescent="0.25">
      <c r="A2275">
        <v>0.84846600000000005</v>
      </c>
      <c r="D2275">
        <v>946</v>
      </c>
    </row>
    <row r="2276" spans="1:4" x14ac:dyDescent="0.25">
      <c r="A2276">
        <v>0.84847757000000001</v>
      </c>
      <c r="D2276">
        <v>946</v>
      </c>
    </row>
    <row r="2277" spans="1:4" x14ac:dyDescent="0.25">
      <c r="A2277">
        <v>0.84848913999999998</v>
      </c>
      <c r="D2277">
        <v>946</v>
      </c>
    </row>
    <row r="2278" spans="1:4" x14ac:dyDescent="0.25">
      <c r="A2278">
        <v>0.84850071999999999</v>
      </c>
      <c r="D2278">
        <v>946</v>
      </c>
    </row>
    <row r="2279" spans="1:4" x14ac:dyDescent="0.25">
      <c r="A2279">
        <v>0.84851228999999995</v>
      </c>
      <c r="D2279">
        <v>946</v>
      </c>
    </row>
    <row r="2280" spans="1:4" x14ac:dyDescent="0.25">
      <c r="A2280">
        <v>0.84852386999999996</v>
      </c>
      <c r="D2280">
        <v>946</v>
      </c>
    </row>
    <row r="2281" spans="1:4" x14ac:dyDescent="0.25">
      <c r="A2281">
        <v>0.84853544000000003</v>
      </c>
      <c r="D2281">
        <v>946</v>
      </c>
    </row>
    <row r="2282" spans="1:4" x14ac:dyDescent="0.25">
      <c r="A2282">
        <v>0.84854700000000005</v>
      </c>
      <c r="D2282">
        <v>946</v>
      </c>
    </row>
    <row r="2283" spans="1:4" x14ac:dyDescent="0.25">
      <c r="A2283">
        <v>0.84855859</v>
      </c>
      <c r="D2283">
        <v>946</v>
      </c>
    </row>
    <row r="2284" spans="1:4" x14ac:dyDescent="0.25">
      <c r="A2284">
        <v>0.84857015999999996</v>
      </c>
      <c r="D2284">
        <v>946</v>
      </c>
    </row>
    <row r="2285" spans="1:4" x14ac:dyDescent="0.25">
      <c r="A2285">
        <v>0.84858173000000003</v>
      </c>
      <c r="D2285">
        <v>946</v>
      </c>
    </row>
    <row r="2286" spans="1:4" x14ac:dyDescent="0.25">
      <c r="A2286">
        <v>0.84859329999999999</v>
      </c>
      <c r="D2286">
        <v>946</v>
      </c>
    </row>
    <row r="2287" spans="1:4" x14ac:dyDescent="0.25">
      <c r="A2287">
        <v>0.84860486999999996</v>
      </c>
      <c r="D2287">
        <v>946</v>
      </c>
    </row>
    <row r="2288" spans="1:4" x14ac:dyDescent="0.25">
      <c r="A2288">
        <v>0.84861644999999997</v>
      </c>
      <c r="D2288">
        <v>946</v>
      </c>
    </row>
    <row r="2289" spans="1:4" x14ac:dyDescent="0.25">
      <c r="A2289">
        <v>0.84862802000000004</v>
      </c>
      <c r="D2289">
        <v>945.9</v>
      </c>
    </row>
    <row r="2290" spans="1:4" x14ac:dyDescent="0.25">
      <c r="A2290">
        <v>0.84863960000000005</v>
      </c>
      <c r="D2290">
        <v>945.9</v>
      </c>
    </row>
    <row r="2291" spans="1:4" x14ac:dyDescent="0.25">
      <c r="A2291">
        <v>0.84865117000000001</v>
      </c>
      <c r="D2291">
        <v>945.9</v>
      </c>
    </row>
    <row r="2292" spans="1:4" x14ac:dyDescent="0.25">
      <c r="A2292">
        <v>0.84866273999999997</v>
      </c>
      <c r="D2292">
        <v>945.9</v>
      </c>
    </row>
    <row r="2293" spans="1:4" x14ac:dyDescent="0.25">
      <c r="A2293">
        <v>0.84867431999999998</v>
      </c>
      <c r="D2293">
        <v>946</v>
      </c>
    </row>
    <row r="2294" spans="1:4" x14ac:dyDescent="0.25">
      <c r="A2294">
        <v>0.84868589999999999</v>
      </c>
      <c r="D2294">
        <v>945.9</v>
      </c>
    </row>
    <row r="2295" spans="1:4" x14ac:dyDescent="0.25">
      <c r="A2295">
        <v>0.84869744999999996</v>
      </c>
      <c r="D2295">
        <v>945.9</v>
      </c>
    </row>
    <row r="2296" spans="1:4" x14ac:dyDescent="0.25">
      <c r="A2296">
        <v>0.84870904000000003</v>
      </c>
      <c r="D2296">
        <v>946</v>
      </c>
    </row>
    <row r="2297" spans="1:4" x14ac:dyDescent="0.25">
      <c r="A2297">
        <v>0.84872060999999999</v>
      </c>
      <c r="D2297">
        <v>945.9</v>
      </c>
    </row>
    <row r="2298" spans="1:4" x14ac:dyDescent="0.25">
      <c r="A2298">
        <v>0.84873219</v>
      </c>
      <c r="D2298">
        <v>945.9</v>
      </c>
    </row>
    <row r="2299" spans="1:4" x14ac:dyDescent="0.25">
      <c r="A2299">
        <v>0.84874375999999996</v>
      </c>
      <c r="D2299">
        <v>946</v>
      </c>
    </row>
    <row r="2300" spans="1:4" x14ac:dyDescent="0.25">
      <c r="A2300">
        <v>0.84875533000000003</v>
      </c>
      <c r="D2300">
        <v>945.9</v>
      </c>
    </row>
    <row r="2301" spans="1:4" x14ac:dyDescent="0.25">
      <c r="A2301">
        <v>0.84876689999999999</v>
      </c>
      <c r="D2301">
        <v>945.9</v>
      </c>
    </row>
    <row r="2302" spans="1:4" x14ac:dyDescent="0.25">
      <c r="A2302">
        <v>0.84877848</v>
      </c>
      <c r="D2302">
        <v>945.9</v>
      </c>
    </row>
    <row r="2303" spans="1:4" x14ac:dyDescent="0.25">
      <c r="A2303">
        <v>0.84879004999999996</v>
      </c>
      <c r="D2303">
        <v>946</v>
      </c>
    </row>
    <row r="2304" spans="1:4" x14ac:dyDescent="0.25">
      <c r="A2304">
        <v>0.84880162000000003</v>
      </c>
      <c r="D2304">
        <v>945.9</v>
      </c>
    </row>
    <row r="2305" spans="1:4" x14ac:dyDescent="0.25">
      <c r="A2305">
        <v>0.84881320000000005</v>
      </c>
      <c r="D2305">
        <v>945.9</v>
      </c>
    </row>
    <row r="2306" spans="1:4" x14ac:dyDescent="0.25">
      <c r="A2306">
        <v>0.84882477999999995</v>
      </c>
      <c r="D2306">
        <v>946</v>
      </c>
    </row>
    <row r="2307" spans="1:4" x14ac:dyDescent="0.25">
      <c r="A2307">
        <v>0.84883635999999996</v>
      </c>
      <c r="D2307">
        <v>945.9</v>
      </c>
    </row>
    <row r="2308" spans="1:4" x14ac:dyDescent="0.25">
      <c r="A2308">
        <v>0.84884793000000003</v>
      </c>
      <c r="D2308">
        <v>945.9</v>
      </c>
    </row>
    <row r="2309" spans="1:4" x14ac:dyDescent="0.25">
      <c r="A2309">
        <v>0.84885949999999999</v>
      </c>
      <c r="D2309">
        <v>946</v>
      </c>
    </row>
    <row r="2310" spans="1:4" x14ac:dyDescent="0.25">
      <c r="A2310">
        <v>0.84887108</v>
      </c>
      <c r="D2310">
        <v>945.9</v>
      </c>
    </row>
    <row r="2311" spans="1:4" x14ac:dyDescent="0.25">
      <c r="A2311">
        <v>0.84888264999999996</v>
      </c>
      <c r="D2311">
        <v>945.9</v>
      </c>
    </row>
    <row r="2312" spans="1:4" x14ac:dyDescent="0.25">
      <c r="A2312">
        <v>0.84889422999999997</v>
      </c>
      <c r="D2312">
        <v>945.9</v>
      </c>
    </row>
    <row r="2313" spans="1:4" x14ac:dyDescent="0.25">
      <c r="A2313">
        <v>0.84890578000000005</v>
      </c>
      <c r="D2313">
        <v>945.9</v>
      </c>
    </row>
    <row r="2314" spans="1:4" x14ac:dyDescent="0.25">
      <c r="A2314">
        <v>0.84891735000000001</v>
      </c>
      <c r="D2314">
        <v>946</v>
      </c>
    </row>
    <row r="2315" spans="1:4" x14ac:dyDescent="0.25">
      <c r="A2315">
        <v>0.84892893999999997</v>
      </c>
      <c r="D2315">
        <v>945.9</v>
      </c>
    </row>
    <row r="2316" spans="1:4" x14ac:dyDescent="0.25">
      <c r="A2316">
        <v>0.84894049999999999</v>
      </c>
      <c r="D2316">
        <v>945.9</v>
      </c>
    </row>
    <row r="2317" spans="1:4" x14ac:dyDescent="0.25">
      <c r="A2317">
        <v>0.84895206999999995</v>
      </c>
      <c r="D2317">
        <v>945.9</v>
      </c>
    </row>
    <row r="2318" spans="1:4" x14ac:dyDescent="0.25">
      <c r="A2318">
        <v>0.84896353999999996</v>
      </c>
      <c r="D2318">
        <v>945.9</v>
      </c>
    </row>
    <row r="2319" spans="1:4" x14ac:dyDescent="0.25">
      <c r="A2319">
        <v>0.84897522999999997</v>
      </c>
      <c r="D2319">
        <v>945.9</v>
      </c>
    </row>
    <row r="2320" spans="1:4" x14ac:dyDescent="0.25">
      <c r="A2320">
        <v>0.84898680999999998</v>
      </c>
      <c r="D2320">
        <v>945.9</v>
      </c>
    </row>
    <row r="2321" spans="1:4" x14ac:dyDescent="0.25">
      <c r="A2321">
        <v>0.84899837</v>
      </c>
      <c r="D2321">
        <v>945.9</v>
      </c>
    </row>
    <row r="2322" spans="1:4" x14ac:dyDescent="0.25">
      <c r="A2322">
        <v>0.84900993999999996</v>
      </c>
      <c r="D2322">
        <v>945.9</v>
      </c>
    </row>
    <row r="2323" spans="1:4" x14ac:dyDescent="0.25">
      <c r="A2323">
        <v>0.84902151999999997</v>
      </c>
      <c r="D2323">
        <v>945.9</v>
      </c>
    </row>
    <row r="2324" spans="1:4" x14ac:dyDescent="0.25">
      <c r="A2324">
        <v>0.84903309000000005</v>
      </c>
      <c r="D2324">
        <v>945.9</v>
      </c>
    </row>
    <row r="2325" spans="1:4" x14ac:dyDescent="0.25">
      <c r="A2325">
        <v>0.84904466999999995</v>
      </c>
      <c r="D2325">
        <v>945.9</v>
      </c>
    </row>
    <row r="2326" spans="1:4" x14ac:dyDescent="0.25">
      <c r="A2326">
        <v>0.84905624000000002</v>
      </c>
      <c r="D2326">
        <v>945.9</v>
      </c>
    </row>
    <row r="2327" spans="1:4" x14ac:dyDescent="0.25">
      <c r="A2327">
        <v>0.84906780999999998</v>
      </c>
      <c r="D2327">
        <v>945.9</v>
      </c>
    </row>
    <row r="2328" spans="1:4" x14ac:dyDescent="0.25">
      <c r="A2328">
        <v>0.84907940000000004</v>
      </c>
      <c r="D2328">
        <v>945.9</v>
      </c>
    </row>
    <row r="2329" spans="1:4" x14ac:dyDescent="0.25">
      <c r="A2329">
        <v>0.84909097</v>
      </c>
      <c r="D2329">
        <v>945.9</v>
      </c>
    </row>
    <row r="2330" spans="1:4" x14ac:dyDescent="0.25">
      <c r="A2330">
        <v>0.84910251999999997</v>
      </c>
      <c r="D2330">
        <v>945.9</v>
      </c>
    </row>
    <row r="2331" spans="1:4" x14ac:dyDescent="0.25">
      <c r="A2331">
        <v>0.84911409999999998</v>
      </c>
      <c r="D2331">
        <v>945.9</v>
      </c>
    </row>
    <row r="2332" spans="1:4" x14ac:dyDescent="0.25">
      <c r="A2332">
        <v>0.84912567999999999</v>
      </c>
      <c r="D2332">
        <v>945.9</v>
      </c>
    </row>
    <row r="2333" spans="1:4" x14ac:dyDescent="0.25">
      <c r="A2333">
        <v>0.84913726</v>
      </c>
      <c r="D2333">
        <v>945.9</v>
      </c>
    </row>
    <row r="2334" spans="1:4" x14ac:dyDescent="0.25">
      <c r="A2334">
        <v>0.84914882999999997</v>
      </c>
      <c r="D2334">
        <v>945.9</v>
      </c>
    </row>
    <row r="2335" spans="1:4" x14ac:dyDescent="0.25">
      <c r="A2335">
        <v>0.84916040999999998</v>
      </c>
      <c r="D2335">
        <v>945.9</v>
      </c>
    </row>
    <row r="2336" spans="1:4" x14ac:dyDescent="0.25">
      <c r="A2336">
        <v>0.84917197</v>
      </c>
      <c r="D2336">
        <v>945.9</v>
      </c>
    </row>
    <row r="2337" spans="1:4" x14ac:dyDescent="0.25">
      <c r="A2337">
        <v>0.84918355000000001</v>
      </c>
      <c r="D2337">
        <v>945.9</v>
      </c>
    </row>
    <row r="2338" spans="1:4" x14ac:dyDescent="0.25">
      <c r="A2338">
        <v>0.84919513000000002</v>
      </c>
      <c r="D2338">
        <v>945.9</v>
      </c>
    </row>
    <row r="2339" spans="1:4" x14ac:dyDescent="0.25">
      <c r="A2339">
        <v>0.84920669999999998</v>
      </c>
      <c r="D2339">
        <v>945.9</v>
      </c>
    </row>
    <row r="2340" spans="1:4" x14ac:dyDescent="0.25">
      <c r="A2340">
        <v>0.84921827000000005</v>
      </c>
      <c r="D2340">
        <v>945.9</v>
      </c>
    </row>
    <row r="2341" spans="1:4" x14ac:dyDescent="0.25">
      <c r="A2341">
        <v>0.84922984000000001</v>
      </c>
      <c r="D2341">
        <v>945.9</v>
      </c>
    </row>
    <row r="2342" spans="1:4" x14ac:dyDescent="0.25">
      <c r="A2342">
        <v>0.84924140999999997</v>
      </c>
      <c r="D2342">
        <v>945.9</v>
      </c>
    </row>
    <row r="2343" spans="1:4" x14ac:dyDescent="0.25">
      <c r="A2343">
        <v>0.84925298999999999</v>
      </c>
      <c r="D2343">
        <v>945.9</v>
      </c>
    </row>
    <row r="2344" spans="1:4" x14ac:dyDescent="0.25">
      <c r="A2344">
        <v>0.84926455999999995</v>
      </c>
      <c r="D2344">
        <v>946</v>
      </c>
    </row>
    <row r="2345" spans="1:4" x14ac:dyDescent="0.25">
      <c r="A2345">
        <v>0.84927615000000001</v>
      </c>
      <c r="D2345">
        <v>945.9</v>
      </c>
    </row>
    <row r="2346" spans="1:4" x14ac:dyDescent="0.25">
      <c r="A2346">
        <v>0.84928771999999997</v>
      </c>
      <c r="D2346">
        <v>945.9</v>
      </c>
    </row>
    <row r="2347" spans="1:4" x14ac:dyDescent="0.25">
      <c r="A2347">
        <v>0.84929929999999998</v>
      </c>
      <c r="D2347">
        <v>945.9</v>
      </c>
    </row>
    <row r="2348" spans="1:4" x14ac:dyDescent="0.25">
      <c r="A2348">
        <v>0.84931084999999995</v>
      </c>
      <c r="D2348">
        <v>945.9</v>
      </c>
    </row>
    <row r="2349" spans="1:4" x14ac:dyDescent="0.25">
      <c r="A2349">
        <v>0.84932242000000002</v>
      </c>
      <c r="D2349">
        <v>945.9</v>
      </c>
    </row>
    <row r="2350" spans="1:4" x14ac:dyDescent="0.25">
      <c r="A2350">
        <v>0.84933398999999998</v>
      </c>
      <c r="D2350">
        <v>945.9</v>
      </c>
    </row>
    <row r="2351" spans="1:4" x14ac:dyDescent="0.25">
      <c r="A2351">
        <v>0.84934556999999999</v>
      </c>
      <c r="D2351">
        <v>945.9</v>
      </c>
    </row>
    <row r="2352" spans="1:4" x14ac:dyDescent="0.25">
      <c r="A2352">
        <v>0.84935713999999995</v>
      </c>
      <c r="D2352">
        <v>945.9</v>
      </c>
    </row>
    <row r="2353" spans="1:4" x14ac:dyDescent="0.25">
      <c r="A2353">
        <v>0.84936871999999997</v>
      </c>
      <c r="D2353">
        <v>945.9</v>
      </c>
    </row>
    <row r="2354" spans="1:4" x14ac:dyDescent="0.25">
      <c r="A2354">
        <v>0.84938029000000004</v>
      </c>
      <c r="D2354">
        <v>945.9</v>
      </c>
    </row>
    <row r="2355" spans="1:4" x14ac:dyDescent="0.25">
      <c r="A2355">
        <v>0.84939186</v>
      </c>
      <c r="D2355">
        <v>945.9</v>
      </c>
    </row>
    <row r="2356" spans="1:4" x14ac:dyDescent="0.25">
      <c r="A2356">
        <v>0.84940344000000001</v>
      </c>
      <c r="D2356">
        <v>945.9</v>
      </c>
    </row>
    <row r="2357" spans="1:4" x14ac:dyDescent="0.25">
      <c r="A2357">
        <v>0.84941502000000002</v>
      </c>
      <c r="D2357">
        <v>945.9</v>
      </c>
    </row>
    <row r="2358" spans="1:4" x14ac:dyDescent="0.25">
      <c r="A2358">
        <v>0.84942660000000003</v>
      </c>
      <c r="D2358">
        <v>945.9</v>
      </c>
    </row>
    <row r="2359" spans="1:4" x14ac:dyDescent="0.25">
      <c r="A2359">
        <v>0.84943816999999999</v>
      </c>
      <c r="D2359">
        <v>945.8</v>
      </c>
    </row>
    <row r="2360" spans="1:4" x14ac:dyDescent="0.25">
      <c r="A2360">
        <v>0.84944975</v>
      </c>
      <c r="D2360">
        <v>945.9</v>
      </c>
    </row>
    <row r="2361" spans="1:4" x14ac:dyDescent="0.25">
      <c r="A2361">
        <v>0.84946131999999996</v>
      </c>
      <c r="D2361">
        <v>945.8</v>
      </c>
    </row>
    <row r="2362" spans="1:4" x14ac:dyDescent="0.25">
      <c r="A2362">
        <v>0.84947289000000004</v>
      </c>
      <c r="D2362">
        <v>945.8</v>
      </c>
    </row>
    <row r="2363" spans="1:4" x14ac:dyDescent="0.25">
      <c r="A2363">
        <v>0.84948447000000005</v>
      </c>
      <c r="D2363">
        <v>945.8</v>
      </c>
    </row>
    <row r="2364" spans="1:4" x14ac:dyDescent="0.25">
      <c r="A2364">
        <v>0.84949604000000001</v>
      </c>
      <c r="D2364">
        <v>945.8</v>
      </c>
    </row>
    <row r="2365" spans="1:4" x14ac:dyDescent="0.25">
      <c r="A2365">
        <v>0.84950758999999998</v>
      </c>
      <c r="D2365">
        <v>945.8</v>
      </c>
    </row>
    <row r="2366" spans="1:4" x14ac:dyDescent="0.25">
      <c r="A2366">
        <v>0.84951916999999999</v>
      </c>
      <c r="D2366">
        <v>945.8</v>
      </c>
    </row>
    <row r="2367" spans="1:4" x14ac:dyDescent="0.25">
      <c r="A2367">
        <v>0.84953073999999995</v>
      </c>
      <c r="D2367">
        <v>945.8</v>
      </c>
    </row>
    <row r="2368" spans="1:4" x14ac:dyDescent="0.25">
      <c r="A2368">
        <v>0.84954231999999996</v>
      </c>
      <c r="D2368">
        <v>945.8</v>
      </c>
    </row>
    <row r="2369" spans="1:4" x14ac:dyDescent="0.25">
      <c r="A2369">
        <v>0.84955389000000003</v>
      </c>
      <c r="D2369">
        <v>945.8</v>
      </c>
    </row>
    <row r="2370" spans="1:4" x14ac:dyDescent="0.25">
      <c r="A2370">
        <v>0.84956545999999999</v>
      </c>
      <c r="D2370">
        <v>945.9</v>
      </c>
    </row>
    <row r="2371" spans="1:4" x14ac:dyDescent="0.25">
      <c r="A2371">
        <v>0.84957704999999994</v>
      </c>
      <c r="D2371">
        <v>945.9</v>
      </c>
    </row>
    <row r="2372" spans="1:4" x14ac:dyDescent="0.25">
      <c r="A2372">
        <v>0.84958860999999997</v>
      </c>
      <c r="D2372">
        <v>945.9</v>
      </c>
    </row>
    <row r="2373" spans="1:4" x14ac:dyDescent="0.25">
      <c r="A2373">
        <v>0.84960018999999998</v>
      </c>
      <c r="D2373">
        <v>945.8</v>
      </c>
    </row>
    <row r="2374" spans="1:4" x14ac:dyDescent="0.25">
      <c r="A2374">
        <v>0.84961176000000005</v>
      </c>
      <c r="D2374">
        <v>945.8</v>
      </c>
    </row>
    <row r="2375" spans="1:4" x14ac:dyDescent="0.25">
      <c r="A2375">
        <v>0.84962335</v>
      </c>
      <c r="D2375">
        <v>945.9</v>
      </c>
    </row>
    <row r="2376" spans="1:4" x14ac:dyDescent="0.25">
      <c r="A2376">
        <v>0.84963491999999996</v>
      </c>
      <c r="D2376">
        <v>945.9</v>
      </c>
    </row>
    <row r="2377" spans="1:4" x14ac:dyDescent="0.25">
      <c r="A2377">
        <v>0.84964649000000003</v>
      </c>
      <c r="D2377">
        <v>945.9</v>
      </c>
    </row>
    <row r="2378" spans="1:4" x14ac:dyDescent="0.25">
      <c r="A2378">
        <v>0.84965807000000004</v>
      </c>
      <c r="D2378">
        <v>945.8</v>
      </c>
    </row>
    <row r="2379" spans="1:4" x14ac:dyDescent="0.25">
      <c r="A2379">
        <v>0.84966964</v>
      </c>
      <c r="D2379">
        <v>945.8</v>
      </c>
    </row>
    <row r="2380" spans="1:4" x14ac:dyDescent="0.25">
      <c r="A2380">
        <v>0.84968120000000003</v>
      </c>
      <c r="D2380">
        <v>945.8</v>
      </c>
    </row>
    <row r="2381" spans="1:4" x14ac:dyDescent="0.25">
      <c r="A2381">
        <v>0.84969278000000004</v>
      </c>
      <c r="D2381">
        <v>945.8</v>
      </c>
    </row>
    <row r="2382" spans="1:4" x14ac:dyDescent="0.25">
      <c r="A2382">
        <v>0.84970436000000005</v>
      </c>
      <c r="D2382">
        <v>945.8</v>
      </c>
    </row>
    <row r="2383" spans="1:4" x14ac:dyDescent="0.25">
      <c r="A2383">
        <v>0.84971593000000001</v>
      </c>
      <c r="D2383">
        <v>945.9</v>
      </c>
    </row>
    <row r="2384" spans="1:4" x14ac:dyDescent="0.25">
      <c r="A2384">
        <v>0.84972749000000003</v>
      </c>
      <c r="D2384">
        <v>945.8</v>
      </c>
    </row>
    <row r="2385" spans="1:4" x14ac:dyDescent="0.25">
      <c r="A2385">
        <v>0.84973907999999998</v>
      </c>
      <c r="D2385">
        <v>945.8</v>
      </c>
    </row>
    <row r="2386" spans="1:4" x14ac:dyDescent="0.25">
      <c r="A2386">
        <v>0.84975064</v>
      </c>
      <c r="D2386">
        <v>945.8</v>
      </c>
    </row>
    <row r="2387" spans="1:4" x14ac:dyDescent="0.25">
      <c r="A2387">
        <v>0.84976220999999996</v>
      </c>
      <c r="D2387">
        <v>945.8</v>
      </c>
    </row>
    <row r="2388" spans="1:4" x14ac:dyDescent="0.25">
      <c r="A2388">
        <v>0.84977378999999997</v>
      </c>
      <c r="D2388">
        <v>945.8</v>
      </c>
    </row>
    <row r="2389" spans="1:4" x14ac:dyDescent="0.25">
      <c r="A2389">
        <v>0.84978536999999998</v>
      </c>
      <c r="D2389">
        <v>945.8</v>
      </c>
    </row>
    <row r="2390" spans="1:4" x14ac:dyDescent="0.25">
      <c r="A2390">
        <v>0.84979693000000001</v>
      </c>
      <c r="D2390">
        <v>945.8</v>
      </c>
    </row>
    <row r="2391" spans="1:4" x14ac:dyDescent="0.25">
      <c r="A2391">
        <v>0.84980851999999996</v>
      </c>
      <c r="D2391">
        <v>945.8</v>
      </c>
    </row>
    <row r="2392" spans="1:4" x14ac:dyDescent="0.25">
      <c r="A2392">
        <v>0.84982007999999998</v>
      </c>
      <c r="D2392">
        <v>945.8</v>
      </c>
    </row>
    <row r="2393" spans="1:4" x14ac:dyDescent="0.25">
      <c r="A2393">
        <v>0.84983167000000004</v>
      </c>
      <c r="D2393">
        <v>945.8</v>
      </c>
    </row>
    <row r="2394" spans="1:4" x14ac:dyDescent="0.25">
      <c r="A2394">
        <v>0.84984322999999995</v>
      </c>
      <c r="D2394">
        <v>945.8</v>
      </c>
    </row>
    <row r="2395" spans="1:4" x14ac:dyDescent="0.25">
      <c r="A2395">
        <v>0.84985480000000002</v>
      </c>
      <c r="D2395">
        <v>945.8</v>
      </c>
    </row>
    <row r="2396" spans="1:4" x14ac:dyDescent="0.25">
      <c r="A2396">
        <v>0.84986638000000003</v>
      </c>
      <c r="D2396">
        <v>945.8</v>
      </c>
    </row>
    <row r="2397" spans="1:4" x14ac:dyDescent="0.25">
      <c r="A2397">
        <v>0.84987794999999999</v>
      </c>
      <c r="D2397">
        <v>945.8</v>
      </c>
    </row>
    <row r="2398" spans="1:4" x14ac:dyDescent="0.25">
      <c r="A2398">
        <v>0.84988953</v>
      </c>
      <c r="D2398">
        <v>945.8</v>
      </c>
    </row>
    <row r="2399" spans="1:4" x14ac:dyDescent="0.25">
      <c r="A2399">
        <v>0.84990109999999996</v>
      </c>
      <c r="D2399">
        <v>945.8</v>
      </c>
    </row>
    <row r="2400" spans="1:4" x14ac:dyDescent="0.25">
      <c r="A2400">
        <v>0.84991267000000004</v>
      </c>
      <c r="D2400">
        <v>945.8</v>
      </c>
    </row>
    <row r="2401" spans="1:4" x14ac:dyDescent="0.25">
      <c r="A2401">
        <v>0.84992425000000005</v>
      </c>
      <c r="D2401">
        <v>945.9</v>
      </c>
    </row>
    <row r="2402" spans="1:4" x14ac:dyDescent="0.25">
      <c r="A2402">
        <v>0.84993580999999996</v>
      </c>
      <c r="D2402">
        <v>945.8</v>
      </c>
    </row>
    <row r="2403" spans="1:4" x14ac:dyDescent="0.25">
      <c r="A2403">
        <v>0.84994738999999997</v>
      </c>
      <c r="D2403">
        <v>945.8</v>
      </c>
    </row>
    <row r="2404" spans="1:4" x14ac:dyDescent="0.25">
      <c r="A2404">
        <v>0.84995896000000004</v>
      </c>
      <c r="D2404">
        <v>945.8</v>
      </c>
    </row>
    <row r="2405" spans="1:4" x14ac:dyDescent="0.25">
      <c r="A2405">
        <v>0.84997053</v>
      </c>
      <c r="D2405">
        <v>945.8</v>
      </c>
    </row>
    <row r="2406" spans="1:4" x14ac:dyDescent="0.25">
      <c r="A2406">
        <v>0.84998211000000001</v>
      </c>
      <c r="D2406">
        <v>945.8</v>
      </c>
    </row>
    <row r="2407" spans="1:4" x14ac:dyDescent="0.25">
      <c r="A2407">
        <v>0.84999367999999997</v>
      </c>
      <c r="D2407">
        <v>945.8</v>
      </c>
    </row>
    <row r="2408" spans="1:4" x14ac:dyDescent="0.25">
      <c r="A2408">
        <v>0.85000527000000003</v>
      </c>
      <c r="D2408">
        <v>945.8</v>
      </c>
    </row>
    <row r="2409" spans="1:4" x14ac:dyDescent="0.25">
      <c r="A2409">
        <v>0.85001682999999995</v>
      </c>
      <c r="D2409">
        <v>945.8</v>
      </c>
    </row>
    <row r="2410" spans="1:4" x14ac:dyDescent="0.25">
      <c r="A2410">
        <v>0.85002842000000001</v>
      </c>
      <c r="D2410">
        <v>945.8</v>
      </c>
    </row>
    <row r="2411" spans="1:4" x14ac:dyDescent="0.25">
      <c r="A2411">
        <v>0.85003998999999997</v>
      </c>
      <c r="D2411">
        <v>945.8</v>
      </c>
    </row>
    <row r="2412" spans="1:4" x14ac:dyDescent="0.25">
      <c r="A2412">
        <v>0.85005156000000004</v>
      </c>
      <c r="D2412">
        <v>945.8</v>
      </c>
    </row>
    <row r="2413" spans="1:4" x14ac:dyDescent="0.25">
      <c r="A2413">
        <v>0.85006314000000005</v>
      </c>
      <c r="D2413">
        <v>945.8</v>
      </c>
    </row>
    <row r="2414" spans="1:4" x14ac:dyDescent="0.25">
      <c r="A2414">
        <v>0.85007469999999996</v>
      </c>
      <c r="D2414">
        <v>945.8</v>
      </c>
    </row>
    <row r="2415" spans="1:4" x14ac:dyDescent="0.25">
      <c r="A2415">
        <v>0.85008629000000002</v>
      </c>
      <c r="D2415">
        <v>945.8</v>
      </c>
    </row>
    <row r="2416" spans="1:4" x14ac:dyDescent="0.25">
      <c r="A2416">
        <v>0.85009785999999998</v>
      </c>
      <c r="D2416">
        <v>945.8</v>
      </c>
    </row>
    <row r="2417" spans="1:4" x14ac:dyDescent="0.25">
      <c r="A2417">
        <v>0.85010943000000005</v>
      </c>
      <c r="D2417">
        <v>945.8</v>
      </c>
    </row>
    <row r="2418" spans="1:4" x14ac:dyDescent="0.25">
      <c r="A2418">
        <v>0.85012100000000002</v>
      </c>
      <c r="D2418">
        <v>945.8</v>
      </c>
    </row>
    <row r="2419" spans="1:4" x14ac:dyDescent="0.25">
      <c r="A2419">
        <v>0.85013256999999998</v>
      </c>
      <c r="D2419">
        <v>945.8</v>
      </c>
    </row>
    <row r="2420" spans="1:4" x14ac:dyDescent="0.25">
      <c r="A2420">
        <v>0.85014414000000005</v>
      </c>
      <c r="D2420">
        <v>945.8</v>
      </c>
    </row>
    <row r="2421" spans="1:4" x14ac:dyDescent="0.25">
      <c r="A2421">
        <v>0.85015571999999995</v>
      </c>
      <c r="D2421">
        <v>945.8</v>
      </c>
    </row>
    <row r="2422" spans="1:4" x14ac:dyDescent="0.25">
      <c r="A2422">
        <v>0.85016729000000002</v>
      </c>
      <c r="D2422">
        <v>945.8</v>
      </c>
    </row>
    <row r="2423" spans="1:4" x14ac:dyDescent="0.25">
      <c r="A2423">
        <v>0.85017887000000003</v>
      </c>
      <c r="D2423">
        <v>945.8</v>
      </c>
    </row>
    <row r="2424" spans="1:4" x14ac:dyDescent="0.25">
      <c r="A2424">
        <v>0.85019043999999999</v>
      </c>
      <c r="D2424">
        <v>945.8</v>
      </c>
    </row>
    <row r="2425" spans="1:4" x14ac:dyDescent="0.25">
      <c r="A2425">
        <v>0.85020202</v>
      </c>
      <c r="D2425">
        <v>945.8</v>
      </c>
    </row>
    <row r="2426" spans="1:4" x14ac:dyDescent="0.25">
      <c r="A2426">
        <v>0.85021358999999996</v>
      </c>
      <c r="D2426">
        <v>945.8</v>
      </c>
    </row>
    <row r="2427" spans="1:4" x14ac:dyDescent="0.25">
      <c r="A2427">
        <v>0.85022516000000004</v>
      </c>
      <c r="D2427">
        <v>945.8</v>
      </c>
    </row>
    <row r="2428" spans="1:4" x14ac:dyDescent="0.25">
      <c r="A2428">
        <v>0.85023673</v>
      </c>
      <c r="D2428">
        <v>945.8</v>
      </c>
    </row>
    <row r="2429" spans="1:4" x14ac:dyDescent="0.25">
      <c r="A2429">
        <v>0.85024831000000001</v>
      </c>
      <c r="D2429">
        <v>945.8</v>
      </c>
    </row>
    <row r="2430" spans="1:4" x14ac:dyDescent="0.25">
      <c r="A2430">
        <v>0.85025989000000002</v>
      </c>
      <c r="D2430">
        <v>945.8</v>
      </c>
    </row>
    <row r="2431" spans="1:4" x14ac:dyDescent="0.25">
      <c r="A2431">
        <v>0.85027145000000004</v>
      </c>
      <c r="D2431">
        <v>945.8</v>
      </c>
    </row>
    <row r="2432" spans="1:4" x14ac:dyDescent="0.25">
      <c r="A2432">
        <v>0.85028302</v>
      </c>
      <c r="D2432">
        <v>945.7</v>
      </c>
    </row>
    <row r="2433" spans="1:4" x14ac:dyDescent="0.25">
      <c r="A2433">
        <v>0.85029460000000001</v>
      </c>
      <c r="D2433">
        <v>945.8</v>
      </c>
    </row>
    <row r="2434" spans="1:4" x14ac:dyDescent="0.25">
      <c r="A2434">
        <v>0.85030618999999996</v>
      </c>
      <c r="D2434">
        <v>945.8</v>
      </c>
    </row>
    <row r="2435" spans="1:4" x14ac:dyDescent="0.25">
      <c r="A2435">
        <v>0.85031774000000004</v>
      </c>
      <c r="D2435">
        <v>945.8</v>
      </c>
    </row>
    <row r="2436" spans="1:4" x14ac:dyDescent="0.25">
      <c r="A2436">
        <v>0.85032932000000006</v>
      </c>
      <c r="D2436">
        <v>945.8</v>
      </c>
    </row>
    <row r="2437" spans="1:4" x14ac:dyDescent="0.25">
      <c r="A2437">
        <v>0.85034087999999997</v>
      </c>
      <c r="D2437">
        <v>945.8</v>
      </c>
    </row>
    <row r="2438" spans="1:4" x14ac:dyDescent="0.25">
      <c r="A2438">
        <v>0.85035245000000004</v>
      </c>
      <c r="D2438">
        <v>945.8</v>
      </c>
    </row>
    <row r="2439" spans="1:4" x14ac:dyDescent="0.25">
      <c r="A2439">
        <v>0.85036403999999999</v>
      </c>
      <c r="D2439">
        <v>945.8</v>
      </c>
    </row>
    <row r="2440" spans="1:4" x14ac:dyDescent="0.25">
      <c r="A2440">
        <v>0.85037560999999995</v>
      </c>
      <c r="D2440">
        <v>945.8</v>
      </c>
    </row>
    <row r="2441" spans="1:4" x14ac:dyDescent="0.25">
      <c r="A2441">
        <v>0.85038718999999996</v>
      </c>
      <c r="D2441">
        <v>945.8</v>
      </c>
    </row>
    <row r="2442" spans="1:4" x14ac:dyDescent="0.25">
      <c r="A2442">
        <v>0.85039874999999998</v>
      </c>
      <c r="D2442">
        <v>945.8</v>
      </c>
    </row>
    <row r="2443" spans="1:4" x14ac:dyDescent="0.25">
      <c r="A2443">
        <v>0.85041032999999999</v>
      </c>
      <c r="D2443">
        <v>945.8</v>
      </c>
    </row>
    <row r="2444" spans="1:4" x14ac:dyDescent="0.25">
      <c r="A2444">
        <v>0.85042189999999995</v>
      </c>
      <c r="D2444">
        <v>945.8</v>
      </c>
    </row>
    <row r="2445" spans="1:4" x14ac:dyDescent="0.25">
      <c r="A2445">
        <v>0.85043347999999996</v>
      </c>
      <c r="D2445">
        <v>945.8</v>
      </c>
    </row>
    <row r="2446" spans="1:4" x14ac:dyDescent="0.25">
      <c r="A2446">
        <v>0.85044505999999997</v>
      </c>
      <c r="D2446">
        <v>945.7</v>
      </c>
    </row>
    <row r="2447" spans="1:4" x14ac:dyDescent="0.25">
      <c r="A2447">
        <v>0.85045663000000005</v>
      </c>
      <c r="D2447">
        <v>945.8</v>
      </c>
    </row>
    <row r="2448" spans="1:4" x14ac:dyDescent="0.25">
      <c r="A2448">
        <v>0.85046820999999995</v>
      </c>
      <c r="D2448">
        <v>945.8</v>
      </c>
    </row>
    <row r="2449" spans="1:4" x14ac:dyDescent="0.25">
      <c r="A2449">
        <v>0.85047976999999997</v>
      </c>
      <c r="D2449">
        <v>945.8</v>
      </c>
    </row>
    <row r="2450" spans="1:4" x14ac:dyDescent="0.25">
      <c r="A2450">
        <v>0.85049136000000003</v>
      </c>
      <c r="D2450">
        <v>945.8</v>
      </c>
    </row>
    <row r="2451" spans="1:4" x14ac:dyDescent="0.25">
      <c r="A2451">
        <v>0.85050292999999999</v>
      </c>
      <c r="D2451">
        <v>945.8</v>
      </c>
    </row>
    <row r="2452" spans="1:4" x14ac:dyDescent="0.25">
      <c r="A2452">
        <v>0.85051449999999995</v>
      </c>
      <c r="D2452">
        <v>945.8</v>
      </c>
    </row>
    <row r="2453" spans="1:4" x14ac:dyDescent="0.25">
      <c r="A2453">
        <v>0.85052607000000002</v>
      </c>
      <c r="D2453">
        <v>945.7</v>
      </c>
    </row>
    <row r="2454" spans="1:4" x14ac:dyDescent="0.25">
      <c r="A2454">
        <v>0.85053763000000004</v>
      </c>
      <c r="D2454">
        <v>945.7</v>
      </c>
    </row>
    <row r="2455" spans="1:4" x14ac:dyDescent="0.25">
      <c r="A2455">
        <v>0.85054920000000001</v>
      </c>
      <c r="D2455">
        <v>945.7</v>
      </c>
    </row>
    <row r="2456" spans="1:4" x14ac:dyDescent="0.25">
      <c r="A2456">
        <v>0.85056078000000002</v>
      </c>
      <c r="D2456">
        <v>945.8</v>
      </c>
    </row>
    <row r="2457" spans="1:4" x14ac:dyDescent="0.25">
      <c r="A2457">
        <v>0.85057234999999998</v>
      </c>
      <c r="D2457">
        <v>945.8</v>
      </c>
    </row>
    <row r="2458" spans="1:4" x14ac:dyDescent="0.25">
      <c r="A2458">
        <v>0.85058392000000005</v>
      </c>
      <c r="D2458">
        <v>945.7</v>
      </c>
    </row>
    <row r="2459" spans="1:4" x14ac:dyDescent="0.25">
      <c r="A2459">
        <v>0.85059549999999995</v>
      </c>
      <c r="D2459">
        <v>945.8</v>
      </c>
    </row>
    <row r="2460" spans="1:4" x14ac:dyDescent="0.25">
      <c r="A2460">
        <v>0.85060707000000002</v>
      </c>
      <c r="D2460">
        <v>945.8</v>
      </c>
    </row>
    <row r="2461" spans="1:4" x14ac:dyDescent="0.25">
      <c r="A2461">
        <v>0.85061865000000003</v>
      </c>
      <c r="D2461">
        <v>945.7</v>
      </c>
    </row>
    <row r="2462" spans="1:4" x14ac:dyDescent="0.25">
      <c r="A2462">
        <v>0.85063023000000004</v>
      </c>
      <c r="D2462">
        <v>945.7</v>
      </c>
    </row>
    <row r="2463" spans="1:4" x14ac:dyDescent="0.25">
      <c r="A2463">
        <v>0.85064181000000005</v>
      </c>
      <c r="D2463">
        <v>945.8</v>
      </c>
    </row>
    <row r="2464" spans="1:4" x14ac:dyDescent="0.25">
      <c r="A2464">
        <v>0.85065336999999996</v>
      </c>
      <c r="D2464">
        <v>945.8</v>
      </c>
    </row>
    <row r="2465" spans="1:4" x14ac:dyDescent="0.25">
      <c r="A2465">
        <v>0.85066494999999998</v>
      </c>
      <c r="D2465">
        <v>945.8</v>
      </c>
    </row>
    <row r="2466" spans="1:4" x14ac:dyDescent="0.25">
      <c r="A2466">
        <v>0.85067652999999999</v>
      </c>
      <c r="D2466">
        <v>945.8</v>
      </c>
    </row>
    <row r="2467" spans="1:4" x14ac:dyDescent="0.25">
      <c r="A2467">
        <v>0.85068809000000001</v>
      </c>
      <c r="D2467">
        <v>945.8</v>
      </c>
    </row>
    <row r="2468" spans="1:4" x14ac:dyDescent="0.25">
      <c r="A2468">
        <v>0.85069967999999996</v>
      </c>
      <c r="D2468">
        <v>945.8</v>
      </c>
    </row>
    <row r="2469" spans="1:4" x14ac:dyDescent="0.25">
      <c r="A2469">
        <v>0.85071125000000003</v>
      </c>
      <c r="D2469">
        <v>945.7</v>
      </c>
    </row>
    <row r="2470" spans="1:4" x14ac:dyDescent="0.25">
      <c r="A2470">
        <v>0.8507228</v>
      </c>
      <c r="D2470">
        <v>945.8</v>
      </c>
    </row>
    <row r="2471" spans="1:4" x14ac:dyDescent="0.25">
      <c r="A2471">
        <v>0.85073438000000001</v>
      </c>
      <c r="D2471">
        <v>945.8</v>
      </c>
    </row>
    <row r="2472" spans="1:4" x14ac:dyDescent="0.25">
      <c r="A2472">
        <v>0.85074594999999997</v>
      </c>
      <c r="D2472">
        <v>945.8</v>
      </c>
    </row>
    <row r="2473" spans="1:4" x14ac:dyDescent="0.25">
      <c r="A2473">
        <v>0.85075752000000004</v>
      </c>
      <c r="D2473">
        <v>945.8</v>
      </c>
    </row>
    <row r="2474" spans="1:4" x14ac:dyDescent="0.25">
      <c r="A2474">
        <v>0.85076909999999994</v>
      </c>
      <c r="D2474">
        <v>945.8</v>
      </c>
    </row>
    <row r="2475" spans="1:4" x14ac:dyDescent="0.25">
      <c r="A2475">
        <v>0.85078067999999996</v>
      </c>
      <c r="D2475">
        <v>945.8</v>
      </c>
    </row>
    <row r="2476" spans="1:4" x14ac:dyDescent="0.25">
      <c r="A2476">
        <v>0.85079225999999997</v>
      </c>
      <c r="D2476">
        <v>945.7</v>
      </c>
    </row>
    <row r="2477" spans="1:4" x14ac:dyDescent="0.25">
      <c r="A2477">
        <v>0.85080383000000004</v>
      </c>
      <c r="D2477">
        <v>945.8</v>
      </c>
    </row>
    <row r="2478" spans="1:4" x14ac:dyDescent="0.25">
      <c r="A2478">
        <v>0.85081541000000005</v>
      </c>
      <c r="D2478">
        <v>945.7</v>
      </c>
    </row>
    <row r="2479" spans="1:4" x14ac:dyDescent="0.25">
      <c r="A2479">
        <v>0.85082698000000001</v>
      </c>
      <c r="D2479">
        <v>945.7</v>
      </c>
    </row>
    <row r="2480" spans="1:4" x14ac:dyDescent="0.25">
      <c r="A2480">
        <v>0.85083854999999997</v>
      </c>
      <c r="D2480">
        <v>945.7</v>
      </c>
    </row>
    <row r="2481" spans="1:4" x14ac:dyDescent="0.25">
      <c r="A2481">
        <v>0.85085012999999998</v>
      </c>
      <c r="D2481">
        <v>945.7</v>
      </c>
    </row>
    <row r="2482" spans="1:4" x14ac:dyDescent="0.25">
      <c r="A2482">
        <v>0.85086170000000005</v>
      </c>
      <c r="D2482">
        <v>945.7</v>
      </c>
    </row>
    <row r="2483" spans="1:4" x14ac:dyDescent="0.25">
      <c r="A2483">
        <v>0.85087327999999995</v>
      </c>
      <c r="D2483">
        <v>945.7</v>
      </c>
    </row>
    <row r="2484" spans="1:4" x14ac:dyDescent="0.25">
      <c r="A2484">
        <v>0.85088485000000003</v>
      </c>
      <c r="D2484">
        <v>945.7</v>
      </c>
    </row>
    <row r="2485" spans="1:4" x14ac:dyDescent="0.25">
      <c r="A2485">
        <v>0.85089641999999999</v>
      </c>
      <c r="D2485">
        <v>945.7</v>
      </c>
    </row>
    <row r="2486" spans="1:4" x14ac:dyDescent="0.25">
      <c r="A2486">
        <v>0.850908</v>
      </c>
      <c r="D2486">
        <v>945.7</v>
      </c>
    </row>
    <row r="2487" spans="1:4" x14ac:dyDescent="0.25">
      <c r="A2487">
        <v>0.85091956999999996</v>
      </c>
      <c r="D2487">
        <v>945.7</v>
      </c>
    </row>
    <row r="2488" spans="1:4" x14ac:dyDescent="0.25">
      <c r="A2488">
        <v>0.85093112000000004</v>
      </c>
      <c r="D2488">
        <v>945.7</v>
      </c>
    </row>
    <row r="2489" spans="1:4" x14ac:dyDescent="0.25">
      <c r="A2489">
        <v>0.85094270000000005</v>
      </c>
      <c r="D2489">
        <v>945.8</v>
      </c>
    </row>
    <row r="2490" spans="1:4" x14ac:dyDescent="0.25">
      <c r="A2490">
        <v>0.85095427000000001</v>
      </c>
      <c r="D2490">
        <v>945.7</v>
      </c>
    </row>
    <row r="2491" spans="1:4" x14ac:dyDescent="0.25">
      <c r="A2491">
        <v>0.85096585000000002</v>
      </c>
      <c r="D2491">
        <v>945.8</v>
      </c>
    </row>
    <row r="2492" spans="1:4" x14ac:dyDescent="0.25">
      <c r="A2492">
        <v>0.85097741999999998</v>
      </c>
      <c r="D2492">
        <v>945.7</v>
      </c>
    </row>
    <row r="2493" spans="1:4" x14ac:dyDescent="0.25">
      <c r="A2493">
        <v>0.85098898999999995</v>
      </c>
      <c r="D2493">
        <v>945.7</v>
      </c>
    </row>
    <row r="2494" spans="1:4" x14ac:dyDescent="0.25">
      <c r="A2494">
        <v>0.85100056999999996</v>
      </c>
      <c r="D2494">
        <v>945.7</v>
      </c>
    </row>
    <row r="2495" spans="1:4" x14ac:dyDescent="0.25">
      <c r="A2495">
        <v>0.85101214000000003</v>
      </c>
      <c r="D2495">
        <v>945.7</v>
      </c>
    </row>
    <row r="2496" spans="1:4" x14ac:dyDescent="0.25">
      <c r="A2496">
        <v>0.85102372000000004</v>
      </c>
      <c r="D2496">
        <v>945.7</v>
      </c>
    </row>
    <row r="2497" spans="1:4" x14ac:dyDescent="0.25">
      <c r="A2497">
        <v>0.85103521999999998</v>
      </c>
      <c r="D2497">
        <v>945.7</v>
      </c>
    </row>
    <row r="2498" spans="1:4" x14ac:dyDescent="0.25">
      <c r="A2498">
        <v>0.85104687999999995</v>
      </c>
      <c r="D2498">
        <v>945.7</v>
      </c>
    </row>
    <row r="2499" spans="1:4" x14ac:dyDescent="0.25">
      <c r="A2499">
        <v>0.85105843999999997</v>
      </c>
      <c r="D2499">
        <v>945.7</v>
      </c>
    </row>
    <row r="2500" spans="1:4" x14ac:dyDescent="0.25">
      <c r="A2500">
        <v>0.85107001999999998</v>
      </c>
      <c r="D2500">
        <v>945.7</v>
      </c>
    </row>
    <row r="2501" spans="1:4" x14ac:dyDescent="0.25">
      <c r="A2501">
        <v>0.85108159000000005</v>
      </c>
      <c r="D2501">
        <v>945.7</v>
      </c>
    </row>
    <row r="2502" spans="1:4" x14ac:dyDescent="0.25">
      <c r="A2502">
        <v>0.85109316999999995</v>
      </c>
      <c r="D2502">
        <v>945.7</v>
      </c>
    </row>
    <row r="2503" spans="1:4" x14ac:dyDescent="0.25">
      <c r="A2503">
        <v>0.85110474999999997</v>
      </c>
      <c r="D2503">
        <v>945.7</v>
      </c>
    </row>
    <row r="2504" spans="1:4" x14ac:dyDescent="0.25">
      <c r="A2504">
        <v>0.85111630999999999</v>
      </c>
      <c r="D2504">
        <v>945.7</v>
      </c>
    </row>
    <row r="2505" spans="1:4" x14ac:dyDescent="0.25">
      <c r="A2505">
        <v>0.85112787999999995</v>
      </c>
      <c r="D2505">
        <v>945.7</v>
      </c>
    </row>
    <row r="2506" spans="1:4" x14ac:dyDescent="0.25">
      <c r="A2506">
        <v>0.85113945999999996</v>
      </c>
      <c r="D2506">
        <v>945.7</v>
      </c>
    </row>
    <row r="2507" spans="1:4" x14ac:dyDescent="0.25">
      <c r="A2507">
        <v>0.85115101999999998</v>
      </c>
      <c r="D2507">
        <v>945.7</v>
      </c>
    </row>
    <row r="2508" spans="1:4" x14ac:dyDescent="0.25">
      <c r="A2508">
        <v>0.85116259000000005</v>
      </c>
      <c r="D2508">
        <v>945.7</v>
      </c>
    </row>
    <row r="2509" spans="1:4" x14ac:dyDescent="0.25">
      <c r="A2509">
        <v>0.85117416999999995</v>
      </c>
      <c r="D2509">
        <v>945.7</v>
      </c>
    </row>
    <row r="2510" spans="1:4" x14ac:dyDescent="0.25">
      <c r="A2510">
        <v>0.85118574000000002</v>
      </c>
      <c r="D2510">
        <v>945.7</v>
      </c>
    </row>
    <row r="2511" spans="1:4" x14ac:dyDescent="0.25">
      <c r="A2511">
        <v>0.85119732999999997</v>
      </c>
      <c r="D2511">
        <v>945.7</v>
      </c>
    </row>
    <row r="2512" spans="1:4" x14ac:dyDescent="0.25">
      <c r="A2512">
        <v>0.85120890000000005</v>
      </c>
      <c r="D2512">
        <v>945.6</v>
      </c>
    </row>
    <row r="2513" spans="1:4" x14ac:dyDescent="0.25">
      <c r="A2513">
        <v>0.85122045999999996</v>
      </c>
      <c r="D2513">
        <v>945.7</v>
      </c>
    </row>
    <row r="2514" spans="1:4" x14ac:dyDescent="0.25">
      <c r="A2514">
        <v>0.85123205000000002</v>
      </c>
      <c r="D2514">
        <v>945.8</v>
      </c>
    </row>
    <row r="2515" spans="1:4" x14ac:dyDescent="0.25">
      <c r="A2515">
        <v>0.85124361999999998</v>
      </c>
      <c r="D2515">
        <v>945.7</v>
      </c>
    </row>
    <row r="2516" spans="1:4" x14ac:dyDescent="0.25">
      <c r="A2516">
        <v>0.85125519999999999</v>
      </c>
      <c r="D2516">
        <v>945.7</v>
      </c>
    </row>
    <row r="2517" spans="1:4" x14ac:dyDescent="0.25">
      <c r="A2517">
        <v>0.85126676999999995</v>
      </c>
      <c r="D2517">
        <v>945.6</v>
      </c>
    </row>
    <row r="2518" spans="1:4" x14ac:dyDescent="0.25">
      <c r="A2518">
        <v>0.85127832999999997</v>
      </c>
      <c r="D2518">
        <v>945.7</v>
      </c>
    </row>
    <row r="2519" spans="1:4" x14ac:dyDescent="0.25">
      <c r="A2519">
        <v>0.85128990999999998</v>
      </c>
      <c r="D2519">
        <v>945.7</v>
      </c>
    </row>
    <row r="2520" spans="1:4" x14ac:dyDescent="0.25">
      <c r="A2520">
        <v>0.85130148000000005</v>
      </c>
      <c r="D2520">
        <v>945.7</v>
      </c>
    </row>
    <row r="2521" spans="1:4" x14ac:dyDescent="0.25">
      <c r="A2521">
        <v>0.85131307000000001</v>
      </c>
      <c r="D2521">
        <v>945.7</v>
      </c>
    </row>
    <row r="2522" spans="1:4" x14ac:dyDescent="0.25">
      <c r="A2522">
        <v>0.85132463000000003</v>
      </c>
      <c r="D2522">
        <v>945.7</v>
      </c>
    </row>
    <row r="2523" spans="1:4" x14ac:dyDescent="0.25">
      <c r="A2523">
        <v>0.85133619999999999</v>
      </c>
      <c r="D2523">
        <v>945.7</v>
      </c>
    </row>
    <row r="2524" spans="1:4" x14ac:dyDescent="0.25">
      <c r="A2524">
        <v>0.85134778</v>
      </c>
      <c r="D2524">
        <v>945.6</v>
      </c>
    </row>
    <row r="2525" spans="1:4" x14ac:dyDescent="0.25">
      <c r="A2525">
        <v>0.85135934999999996</v>
      </c>
      <c r="D2525">
        <v>945.7</v>
      </c>
    </row>
    <row r="2526" spans="1:4" x14ac:dyDescent="0.25">
      <c r="A2526">
        <v>0.85137092000000003</v>
      </c>
      <c r="D2526">
        <v>945.6</v>
      </c>
    </row>
    <row r="2527" spans="1:4" x14ac:dyDescent="0.25">
      <c r="A2527">
        <v>0.85138248999999999</v>
      </c>
      <c r="D2527">
        <v>945.7</v>
      </c>
    </row>
    <row r="2528" spans="1:4" x14ac:dyDescent="0.25">
      <c r="A2528">
        <v>0.85139408000000005</v>
      </c>
      <c r="D2528">
        <v>945.7</v>
      </c>
    </row>
    <row r="2529" spans="1:4" x14ac:dyDescent="0.25">
      <c r="A2529">
        <v>0.85140565000000001</v>
      </c>
      <c r="D2529">
        <v>945.6</v>
      </c>
    </row>
    <row r="2530" spans="1:4" x14ac:dyDescent="0.25">
      <c r="A2530">
        <v>0.85141721000000004</v>
      </c>
      <c r="D2530">
        <v>945.6</v>
      </c>
    </row>
    <row r="2531" spans="1:4" x14ac:dyDescent="0.25">
      <c r="A2531">
        <v>0.85142879000000005</v>
      </c>
      <c r="D2531">
        <v>945.7</v>
      </c>
    </row>
    <row r="2532" spans="1:4" x14ac:dyDescent="0.25">
      <c r="A2532">
        <v>0.85144036000000001</v>
      </c>
      <c r="D2532">
        <v>945.6</v>
      </c>
    </row>
    <row r="2533" spans="1:4" x14ac:dyDescent="0.25">
      <c r="A2533">
        <v>0.85145192999999997</v>
      </c>
      <c r="D2533">
        <v>945.7</v>
      </c>
    </row>
    <row r="2534" spans="1:4" x14ac:dyDescent="0.25">
      <c r="A2534">
        <v>0.85146350999999998</v>
      </c>
      <c r="D2534">
        <v>945.7</v>
      </c>
    </row>
    <row r="2535" spans="1:4" x14ac:dyDescent="0.25">
      <c r="A2535">
        <v>0.85147510999999998</v>
      </c>
      <c r="D2535">
        <v>945.7</v>
      </c>
    </row>
    <row r="2536" spans="1:4" x14ac:dyDescent="0.25">
      <c r="A2536">
        <v>0.85148665999999995</v>
      </c>
      <c r="D2536">
        <v>945.6</v>
      </c>
    </row>
    <row r="2537" spans="1:4" x14ac:dyDescent="0.25">
      <c r="A2537">
        <v>0.85149823000000002</v>
      </c>
      <c r="D2537">
        <v>945.6</v>
      </c>
    </row>
    <row r="2538" spans="1:4" x14ac:dyDescent="0.25">
      <c r="A2538">
        <v>0.85150979999999998</v>
      </c>
      <c r="D2538">
        <v>945.6</v>
      </c>
    </row>
    <row r="2539" spans="1:4" x14ac:dyDescent="0.25">
      <c r="A2539">
        <v>0.85152137999999999</v>
      </c>
      <c r="D2539">
        <v>945.6</v>
      </c>
    </row>
    <row r="2540" spans="1:4" x14ac:dyDescent="0.25">
      <c r="A2540">
        <v>0.85153294999999996</v>
      </c>
      <c r="D2540">
        <v>945.6</v>
      </c>
    </row>
    <row r="2541" spans="1:4" x14ac:dyDescent="0.25">
      <c r="A2541">
        <v>0.85154452000000003</v>
      </c>
      <c r="D2541">
        <v>945.7</v>
      </c>
    </row>
    <row r="2542" spans="1:4" x14ac:dyDescent="0.25">
      <c r="A2542">
        <v>0.85155608999999999</v>
      </c>
      <c r="D2542">
        <v>945.6</v>
      </c>
    </row>
    <row r="2543" spans="1:4" x14ac:dyDescent="0.25">
      <c r="A2543">
        <v>0.85156765999999995</v>
      </c>
      <c r="D2543">
        <v>945.6</v>
      </c>
    </row>
    <row r="2544" spans="1:4" x14ac:dyDescent="0.25">
      <c r="A2544">
        <v>0.85157923999999996</v>
      </c>
      <c r="D2544">
        <v>945.7</v>
      </c>
    </row>
    <row r="2545" spans="1:4" x14ac:dyDescent="0.25">
      <c r="A2545">
        <v>0.85159081000000003</v>
      </c>
      <c r="D2545">
        <v>945.6</v>
      </c>
    </row>
    <row r="2546" spans="1:4" x14ac:dyDescent="0.25">
      <c r="A2546">
        <v>0.85160239000000004</v>
      </c>
      <c r="D2546">
        <v>945.7</v>
      </c>
    </row>
    <row r="2547" spans="1:4" x14ac:dyDescent="0.25">
      <c r="A2547">
        <v>0.85161396</v>
      </c>
      <c r="D2547">
        <v>945.6</v>
      </c>
    </row>
    <row r="2548" spans="1:4" x14ac:dyDescent="0.25">
      <c r="A2548">
        <v>0.85162552999999996</v>
      </c>
      <c r="D2548">
        <v>945.6</v>
      </c>
    </row>
    <row r="2549" spans="1:4" x14ac:dyDescent="0.25">
      <c r="A2549">
        <v>0.85163712000000003</v>
      </c>
      <c r="D2549">
        <v>945.6</v>
      </c>
    </row>
    <row r="2550" spans="1:4" x14ac:dyDescent="0.25">
      <c r="A2550">
        <v>0.85164868999999999</v>
      </c>
      <c r="D2550">
        <v>945.6</v>
      </c>
    </row>
    <row r="2551" spans="1:4" x14ac:dyDescent="0.25">
      <c r="A2551">
        <v>0.85166025999999995</v>
      </c>
      <c r="D2551">
        <v>945.6</v>
      </c>
    </row>
    <row r="2552" spans="1:4" x14ac:dyDescent="0.25">
      <c r="A2552">
        <v>0.85167183999999996</v>
      </c>
      <c r="D2552">
        <v>945.6</v>
      </c>
    </row>
    <row r="2553" spans="1:4" x14ac:dyDescent="0.25">
      <c r="A2553">
        <v>0.85168339999999998</v>
      </c>
      <c r="D2553">
        <v>945.6</v>
      </c>
    </row>
    <row r="2554" spans="1:4" x14ac:dyDescent="0.25">
      <c r="A2554">
        <v>0.85169497999999999</v>
      </c>
      <c r="D2554">
        <v>945.6</v>
      </c>
    </row>
    <row r="2555" spans="1:4" x14ac:dyDescent="0.25">
      <c r="A2555">
        <v>0.85170654999999995</v>
      </c>
      <c r="D2555">
        <v>945.6</v>
      </c>
    </row>
    <row r="2556" spans="1:4" x14ac:dyDescent="0.25">
      <c r="A2556">
        <v>0.85171812999999996</v>
      </c>
      <c r="D2556">
        <v>945.6</v>
      </c>
    </row>
    <row r="2557" spans="1:4" x14ac:dyDescent="0.25">
      <c r="A2557">
        <v>0.85172970000000003</v>
      </c>
      <c r="D2557">
        <v>945.6</v>
      </c>
    </row>
    <row r="2558" spans="1:4" x14ac:dyDescent="0.25">
      <c r="A2558">
        <v>0.85174126999999999</v>
      </c>
      <c r="D2558">
        <v>945.6</v>
      </c>
    </row>
    <row r="2559" spans="1:4" x14ac:dyDescent="0.25">
      <c r="A2559">
        <v>0.85175285000000001</v>
      </c>
      <c r="D2559">
        <v>945.6</v>
      </c>
    </row>
    <row r="2560" spans="1:4" x14ac:dyDescent="0.25">
      <c r="A2560">
        <v>0.85176430999999997</v>
      </c>
      <c r="D2560">
        <v>945.6</v>
      </c>
    </row>
    <row r="2561" spans="1:4" x14ac:dyDescent="0.25">
      <c r="A2561">
        <v>0.85177599999999998</v>
      </c>
      <c r="D2561">
        <v>945.6</v>
      </c>
    </row>
    <row r="2562" spans="1:4" x14ac:dyDescent="0.25">
      <c r="A2562">
        <v>0.85178757000000005</v>
      </c>
      <c r="D2562">
        <v>945.6</v>
      </c>
    </row>
    <row r="2563" spans="1:4" x14ac:dyDescent="0.25">
      <c r="A2563">
        <v>0.85179914000000001</v>
      </c>
      <c r="D2563">
        <v>945.6</v>
      </c>
    </row>
    <row r="2564" spans="1:4" x14ac:dyDescent="0.25">
      <c r="A2564">
        <v>0.85181072000000002</v>
      </c>
      <c r="D2564">
        <v>945.6</v>
      </c>
    </row>
    <row r="2565" spans="1:4" x14ac:dyDescent="0.25">
      <c r="A2565">
        <v>0.85182228999999998</v>
      </c>
      <c r="D2565">
        <v>945.6</v>
      </c>
    </row>
    <row r="2566" spans="1:4" x14ac:dyDescent="0.25">
      <c r="A2566">
        <v>0.85183386000000005</v>
      </c>
      <c r="D2566">
        <v>945.5</v>
      </c>
    </row>
    <row r="2567" spans="1:4" x14ac:dyDescent="0.25">
      <c r="A2567">
        <v>0.85184543000000001</v>
      </c>
      <c r="D2567">
        <v>945.5</v>
      </c>
    </row>
    <row r="2568" spans="1:4" x14ac:dyDescent="0.25">
      <c r="A2568">
        <v>0.85185699999999998</v>
      </c>
      <c r="D2568">
        <v>945.6</v>
      </c>
    </row>
    <row r="2569" spans="1:4" x14ac:dyDescent="0.25">
      <c r="A2569">
        <v>0.85186857999999999</v>
      </c>
      <c r="D2569">
        <v>945.6</v>
      </c>
    </row>
    <row r="2570" spans="1:4" x14ac:dyDescent="0.25">
      <c r="A2570">
        <v>0.85188014999999995</v>
      </c>
      <c r="D2570">
        <v>945.6</v>
      </c>
    </row>
    <row r="2571" spans="1:4" x14ac:dyDescent="0.25">
      <c r="A2571">
        <v>0.85189172999999996</v>
      </c>
      <c r="D2571">
        <v>945.5</v>
      </c>
    </row>
    <row r="2572" spans="1:4" x14ac:dyDescent="0.25">
      <c r="A2572">
        <v>0.85190330999999997</v>
      </c>
      <c r="D2572">
        <v>945.6</v>
      </c>
    </row>
    <row r="2573" spans="1:4" x14ac:dyDescent="0.25">
      <c r="A2573">
        <v>0.85191488999999998</v>
      </c>
      <c r="D2573">
        <v>945.6</v>
      </c>
    </row>
    <row r="2574" spans="1:4" x14ac:dyDescent="0.25">
      <c r="A2574">
        <v>0.85192646000000005</v>
      </c>
      <c r="D2574">
        <v>945.6</v>
      </c>
    </row>
    <row r="2575" spans="1:4" x14ac:dyDescent="0.25">
      <c r="A2575">
        <v>0.85193801000000002</v>
      </c>
      <c r="D2575">
        <v>945.5</v>
      </c>
    </row>
    <row r="2576" spans="1:4" x14ac:dyDescent="0.25">
      <c r="A2576">
        <v>0.85194957999999998</v>
      </c>
      <c r="D2576">
        <v>945.5</v>
      </c>
    </row>
    <row r="2577" spans="1:4" x14ac:dyDescent="0.25">
      <c r="A2577">
        <v>0.85196116</v>
      </c>
      <c r="D2577">
        <v>945.5</v>
      </c>
    </row>
    <row r="2578" spans="1:4" x14ac:dyDescent="0.25">
      <c r="A2578">
        <v>0.85197272999999996</v>
      </c>
      <c r="D2578">
        <v>945.5</v>
      </c>
    </row>
    <row r="2579" spans="1:4" x14ac:dyDescent="0.25">
      <c r="A2579">
        <v>0.85198430999999997</v>
      </c>
      <c r="D2579">
        <v>945.6</v>
      </c>
    </row>
    <row r="2580" spans="1:4" x14ac:dyDescent="0.25">
      <c r="A2580">
        <v>0.85199588000000004</v>
      </c>
      <c r="D2580">
        <v>945.5</v>
      </c>
    </row>
    <row r="2581" spans="1:4" x14ac:dyDescent="0.25">
      <c r="A2581">
        <v>0.85200745</v>
      </c>
      <c r="D2581">
        <v>945.5</v>
      </c>
    </row>
    <row r="2582" spans="1:4" x14ac:dyDescent="0.25">
      <c r="A2582">
        <v>0.85201903000000001</v>
      </c>
      <c r="D2582">
        <v>945.5</v>
      </c>
    </row>
    <row r="2583" spans="1:4" x14ac:dyDescent="0.25">
      <c r="A2583">
        <v>0.85203059999999997</v>
      </c>
      <c r="D2583">
        <v>945.6</v>
      </c>
    </row>
    <row r="2584" spans="1:4" x14ac:dyDescent="0.25">
      <c r="A2584">
        <v>0.85204217999999998</v>
      </c>
      <c r="D2584">
        <v>945.6</v>
      </c>
    </row>
    <row r="2585" spans="1:4" x14ac:dyDescent="0.25">
      <c r="A2585">
        <v>0.85205375000000005</v>
      </c>
      <c r="D2585">
        <v>945.6</v>
      </c>
    </row>
    <row r="2586" spans="1:4" x14ac:dyDescent="0.25">
      <c r="A2586">
        <v>0.85206532999999995</v>
      </c>
      <c r="D2586">
        <v>945.5</v>
      </c>
    </row>
    <row r="2587" spans="1:4" x14ac:dyDescent="0.25">
      <c r="A2587">
        <v>0.85207690000000003</v>
      </c>
      <c r="D2587">
        <v>945.5</v>
      </c>
    </row>
    <row r="2588" spans="1:4" x14ac:dyDescent="0.25">
      <c r="A2588">
        <v>0.85208850000000003</v>
      </c>
      <c r="D2588">
        <v>945.5</v>
      </c>
    </row>
    <row r="2589" spans="1:4" x14ac:dyDescent="0.25">
      <c r="A2589">
        <v>0.85210005</v>
      </c>
      <c r="D2589">
        <v>945.5</v>
      </c>
    </row>
    <row r="2590" spans="1:4" x14ac:dyDescent="0.25">
      <c r="A2590">
        <v>0.85211163000000001</v>
      </c>
      <c r="D2590">
        <v>945.5</v>
      </c>
    </row>
    <row r="2591" spans="1:4" x14ac:dyDescent="0.25">
      <c r="A2591">
        <v>0.85212314</v>
      </c>
      <c r="D2591">
        <v>945.5</v>
      </c>
    </row>
    <row r="2592" spans="1:4" x14ac:dyDescent="0.25">
      <c r="A2592">
        <v>0.85213477000000004</v>
      </c>
      <c r="D2592">
        <v>945.5</v>
      </c>
    </row>
    <row r="2593" spans="1:4" x14ac:dyDescent="0.25">
      <c r="A2593">
        <v>0.85214634</v>
      </c>
      <c r="D2593">
        <v>945.5</v>
      </c>
    </row>
    <row r="2594" spans="1:4" x14ac:dyDescent="0.25">
      <c r="A2594">
        <v>0.85215792000000001</v>
      </c>
      <c r="D2594">
        <v>945.5</v>
      </c>
    </row>
    <row r="2595" spans="1:4" x14ac:dyDescent="0.25">
      <c r="A2595">
        <v>0.85216948999999997</v>
      </c>
      <c r="D2595">
        <v>945.5</v>
      </c>
    </row>
    <row r="2596" spans="1:4" x14ac:dyDescent="0.25">
      <c r="A2596">
        <v>0.85218106999999998</v>
      </c>
      <c r="D2596">
        <v>945.5</v>
      </c>
    </row>
    <row r="2597" spans="1:4" x14ac:dyDescent="0.25">
      <c r="A2597">
        <v>0.85219263999999995</v>
      </c>
      <c r="D2597">
        <v>945.5</v>
      </c>
    </row>
    <row r="2598" spans="1:4" x14ac:dyDescent="0.25">
      <c r="A2598">
        <v>0.85220421000000002</v>
      </c>
      <c r="D2598">
        <v>945.5</v>
      </c>
    </row>
    <row r="2599" spans="1:4" x14ac:dyDescent="0.25">
      <c r="A2599">
        <v>0.85221579000000003</v>
      </c>
      <c r="D2599">
        <v>945.4</v>
      </c>
    </row>
    <row r="2600" spans="1:4" x14ac:dyDescent="0.25">
      <c r="A2600">
        <v>0.85222735000000005</v>
      </c>
      <c r="D2600">
        <v>945.5</v>
      </c>
    </row>
    <row r="2601" spans="1:4" x14ac:dyDescent="0.25">
      <c r="A2601">
        <v>0.85223894</v>
      </c>
      <c r="D2601">
        <v>945.5</v>
      </c>
    </row>
    <row r="2602" spans="1:4" x14ac:dyDescent="0.25">
      <c r="A2602">
        <v>0.85225035999999998</v>
      </c>
      <c r="D2602">
        <v>945.5</v>
      </c>
    </row>
    <row r="2603" spans="1:4" x14ac:dyDescent="0.25">
      <c r="A2603">
        <v>0.85226208000000003</v>
      </c>
      <c r="D2603">
        <v>945.5</v>
      </c>
    </row>
    <row r="2604" spans="1:4" x14ac:dyDescent="0.25">
      <c r="A2604">
        <v>0.85227364999999999</v>
      </c>
      <c r="D2604">
        <v>945.5</v>
      </c>
    </row>
    <row r="2605" spans="1:4" x14ac:dyDescent="0.25">
      <c r="A2605">
        <v>0.85228521999999995</v>
      </c>
      <c r="D2605">
        <v>945.5</v>
      </c>
    </row>
    <row r="2606" spans="1:4" x14ac:dyDescent="0.25">
      <c r="A2606">
        <v>0.85229679999999997</v>
      </c>
      <c r="D2606">
        <v>945.5</v>
      </c>
    </row>
    <row r="2607" spans="1:4" x14ac:dyDescent="0.25">
      <c r="A2607">
        <v>0.85230837000000004</v>
      </c>
      <c r="D2607">
        <v>945.5</v>
      </c>
    </row>
    <row r="2608" spans="1:4" x14ac:dyDescent="0.25">
      <c r="A2608">
        <v>0.85231994</v>
      </c>
      <c r="D2608">
        <v>945.5</v>
      </c>
    </row>
    <row r="2609" spans="1:4" x14ac:dyDescent="0.25">
      <c r="A2609">
        <v>0.85233152999999995</v>
      </c>
      <c r="D2609">
        <v>945.5</v>
      </c>
    </row>
    <row r="2610" spans="1:4" x14ac:dyDescent="0.25">
      <c r="A2610">
        <v>0.85234308999999997</v>
      </c>
      <c r="D2610">
        <v>945.5</v>
      </c>
    </row>
    <row r="2611" spans="1:4" x14ac:dyDescent="0.25">
      <c r="A2611">
        <v>0.85235464999999999</v>
      </c>
      <c r="D2611">
        <v>945.5</v>
      </c>
    </row>
    <row r="2612" spans="1:4" x14ac:dyDescent="0.25">
      <c r="A2612">
        <v>0.85236623</v>
      </c>
      <c r="D2612">
        <v>945.5</v>
      </c>
    </row>
    <row r="2613" spans="1:4" x14ac:dyDescent="0.25">
      <c r="A2613">
        <v>0.85237781000000001</v>
      </c>
      <c r="D2613">
        <v>945.5</v>
      </c>
    </row>
    <row r="2614" spans="1:4" x14ac:dyDescent="0.25">
      <c r="A2614">
        <v>0.85238939000000002</v>
      </c>
      <c r="D2614">
        <v>945.5</v>
      </c>
    </row>
    <row r="2615" spans="1:4" x14ac:dyDescent="0.25">
      <c r="A2615">
        <v>0.85240095000000005</v>
      </c>
      <c r="D2615">
        <v>945.5</v>
      </c>
    </row>
    <row r="2616" spans="1:4" x14ac:dyDescent="0.25">
      <c r="A2616">
        <v>0.85241254</v>
      </c>
      <c r="D2616">
        <v>945.5</v>
      </c>
    </row>
    <row r="2617" spans="1:4" x14ac:dyDescent="0.25">
      <c r="A2617">
        <v>0.85242410999999996</v>
      </c>
      <c r="D2617">
        <v>945.5</v>
      </c>
    </row>
    <row r="2618" spans="1:4" x14ac:dyDescent="0.25">
      <c r="A2618">
        <v>0.85243568000000003</v>
      </c>
      <c r="D2618">
        <v>945.5</v>
      </c>
    </row>
    <row r="2619" spans="1:4" x14ac:dyDescent="0.25">
      <c r="A2619">
        <v>0.85244726000000004</v>
      </c>
      <c r="D2619">
        <v>945.5</v>
      </c>
    </row>
    <row r="2620" spans="1:4" x14ac:dyDescent="0.25">
      <c r="A2620">
        <v>0.85245883</v>
      </c>
      <c r="D2620">
        <v>945.4</v>
      </c>
    </row>
    <row r="2621" spans="1:4" x14ac:dyDescent="0.25">
      <c r="A2621">
        <v>0.85247041000000001</v>
      </c>
      <c r="D2621">
        <v>945.5</v>
      </c>
    </row>
    <row r="2622" spans="1:4" x14ac:dyDescent="0.25">
      <c r="A2622">
        <v>0.85248197999999997</v>
      </c>
      <c r="D2622">
        <v>945.4</v>
      </c>
    </row>
    <row r="2623" spans="1:4" x14ac:dyDescent="0.25">
      <c r="A2623">
        <v>0.85249355000000004</v>
      </c>
      <c r="D2623">
        <v>945.4</v>
      </c>
    </row>
    <row r="2624" spans="1:4" x14ac:dyDescent="0.25">
      <c r="A2624">
        <v>0.85250512000000001</v>
      </c>
      <c r="D2624">
        <v>945.4</v>
      </c>
    </row>
    <row r="2625" spans="1:4" x14ac:dyDescent="0.25">
      <c r="A2625">
        <v>0.85251668999999997</v>
      </c>
      <c r="D2625">
        <v>945.4</v>
      </c>
    </row>
    <row r="2626" spans="1:4" x14ac:dyDescent="0.25">
      <c r="A2626">
        <v>0.85252826999999998</v>
      </c>
      <c r="D2626">
        <v>945.5</v>
      </c>
    </row>
    <row r="2627" spans="1:4" x14ac:dyDescent="0.25">
      <c r="A2627">
        <v>0.85253972</v>
      </c>
      <c r="D2627">
        <v>945.5</v>
      </c>
    </row>
    <row r="2628" spans="1:4" x14ac:dyDescent="0.25">
      <c r="A2628">
        <v>0.85255139999999996</v>
      </c>
      <c r="D2628">
        <v>945.5</v>
      </c>
    </row>
    <row r="2629" spans="1:4" x14ac:dyDescent="0.25">
      <c r="A2629">
        <v>0.85256297999999997</v>
      </c>
      <c r="D2629">
        <v>945.5</v>
      </c>
    </row>
    <row r="2630" spans="1:4" x14ac:dyDescent="0.25">
      <c r="A2630">
        <v>0.85257455999999998</v>
      </c>
      <c r="D2630">
        <v>945.5</v>
      </c>
    </row>
    <row r="2631" spans="1:4" x14ac:dyDescent="0.25">
      <c r="A2631">
        <v>0.85258613999999999</v>
      </c>
      <c r="D2631">
        <v>945.5</v>
      </c>
    </row>
    <row r="2632" spans="1:4" x14ac:dyDescent="0.25">
      <c r="A2632">
        <v>0.85259770999999995</v>
      </c>
      <c r="D2632">
        <v>945.4</v>
      </c>
    </row>
    <row r="2633" spans="1:4" x14ac:dyDescent="0.25">
      <c r="A2633">
        <v>0.85260928000000002</v>
      </c>
      <c r="D2633">
        <v>945.4</v>
      </c>
    </row>
    <row r="2634" spans="1:4" x14ac:dyDescent="0.25">
      <c r="A2634">
        <v>0.85262084999999999</v>
      </c>
      <c r="D2634">
        <v>945.4</v>
      </c>
    </row>
    <row r="2635" spans="1:4" x14ac:dyDescent="0.25">
      <c r="A2635">
        <v>0.85263241999999995</v>
      </c>
      <c r="D2635">
        <v>945.4</v>
      </c>
    </row>
    <row r="2636" spans="1:4" x14ac:dyDescent="0.25">
      <c r="A2636">
        <v>0.85264401000000001</v>
      </c>
      <c r="D2636">
        <v>945.4</v>
      </c>
    </row>
    <row r="2637" spans="1:4" x14ac:dyDescent="0.25">
      <c r="A2637">
        <v>0.85265557999999997</v>
      </c>
      <c r="D2637">
        <v>945.4</v>
      </c>
    </row>
    <row r="2638" spans="1:4" x14ac:dyDescent="0.25">
      <c r="A2638">
        <v>0.85266713999999999</v>
      </c>
      <c r="D2638">
        <v>945.4</v>
      </c>
    </row>
    <row r="2639" spans="1:4" x14ac:dyDescent="0.25">
      <c r="A2639">
        <v>0.85267872</v>
      </c>
      <c r="D2639">
        <v>945.4</v>
      </c>
    </row>
    <row r="2640" spans="1:4" x14ac:dyDescent="0.25">
      <c r="A2640">
        <v>0.85269028999999996</v>
      </c>
      <c r="D2640">
        <v>945.5</v>
      </c>
    </row>
    <row r="2641" spans="1:4" x14ac:dyDescent="0.25">
      <c r="A2641">
        <v>0.85270186000000003</v>
      </c>
      <c r="D2641">
        <v>945.4</v>
      </c>
    </row>
    <row r="2642" spans="1:4" x14ac:dyDescent="0.25">
      <c r="A2642">
        <v>0.85271344000000004</v>
      </c>
      <c r="D2642">
        <v>945.4</v>
      </c>
    </row>
    <row r="2643" spans="1:4" x14ac:dyDescent="0.25">
      <c r="A2643">
        <v>0.85272501000000001</v>
      </c>
      <c r="D2643">
        <v>945.4</v>
      </c>
    </row>
    <row r="2644" spans="1:4" x14ac:dyDescent="0.25">
      <c r="A2644">
        <v>0.85273659000000002</v>
      </c>
      <c r="D2644">
        <v>945.4</v>
      </c>
    </row>
    <row r="2645" spans="1:4" x14ac:dyDescent="0.25">
      <c r="A2645">
        <v>0.85274815999999998</v>
      </c>
      <c r="D2645">
        <v>945.4</v>
      </c>
    </row>
    <row r="2646" spans="1:4" x14ac:dyDescent="0.25">
      <c r="A2646">
        <v>0.85275973000000005</v>
      </c>
      <c r="D2646">
        <v>945.4</v>
      </c>
    </row>
    <row r="2647" spans="1:4" x14ac:dyDescent="0.25">
      <c r="A2647">
        <v>0.85277130999999995</v>
      </c>
      <c r="D2647">
        <v>945.4</v>
      </c>
    </row>
    <row r="2648" spans="1:4" x14ac:dyDescent="0.25">
      <c r="A2648">
        <v>0.85278288000000002</v>
      </c>
      <c r="D2648">
        <v>945.4</v>
      </c>
    </row>
    <row r="2649" spans="1:4" x14ac:dyDescent="0.25">
      <c r="A2649">
        <v>0.85279446000000003</v>
      </c>
      <c r="D2649">
        <v>945.4</v>
      </c>
    </row>
    <row r="2650" spans="1:4" x14ac:dyDescent="0.25">
      <c r="A2650">
        <v>0.85280602999999999</v>
      </c>
      <c r="D2650">
        <v>945.4</v>
      </c>
    </row>
    <row r="2651" spans="1:4" x14ac:dyDescent="0.25">
      <c r="A2651">
        <v>0.85281759000000001</v>
      </c>
      <c r="D2651">
        <v>945.4</v>
      </c>
    </row>
    <row r="2652" spans="1:4" x14ac:dyDescent="0.25">
      <c r="A2652">
        <v>0.85282917000000003</v>
      </c>
      <c r="D2652">
        <v>945.4</v>
      </c>
    </row>
    <row r="2653" spans="1:4" x14ac:dyDescent="0.25">
      <c r="A2653">
        <v>0.85284073999999999</v>
      </c>
      <c r="D2653">
        <v>945.4</v>
      </c>
    </row>
    <row r="2654" spans="1:4" x14ac:dyDescent="0.25">
      <c r="A2654">
        <v>0.85285232</v>
      </c>
      <c r="D2654">
        <v>945.4</v>
      </c>
    </row>
    <row r="2655" spans="1:4" x14ac:dyDescent="0.25">
      <c r="A2655">
        <v>0.85286388999999996</v>
      </c>
      <c r="D2655">
        <v>945.4</v>
      </c>
    </row>
    <row r="2656" spans="1:4" x14ac:dyDescent="0.25">
      <c r="A2656">
        <v>0.85287546000000003</v>
      </c>
      <c r="D2656">
        <v>945.4</v>
      </c>
    </row>
    <row r="2657" spans="1:4" x14ac:dyDescent="0.25">
      <c r="A2657">
        <v>0.85288704999999998</v>
      </c>
      <c r="D2657">
        <v>945.4</v>
      </c>
    </row>
    <row r="2658" spans="1:4" x14ac:dyDescent="0.25">
      <c r="A2658">
        <v>0.85289862000000005</v>
      </c>
      <c r="D2658">
        <v>945.4</v>
      </c>
    </row>
    <row r="2659" spans="1:4" x14ac:dyDescent="0.25">
      <c r="A2659">
        <v>0.85291019000000001</v>
      </c>
      <c r="D2659">
        <v>945.4</v>
      </c>
    </row>
    <row r="2660" spans="1:4" x14ac:dyDescent="0.25">
      <c r="A2660">
        <v>0.85292175999999997</v>
      </c>
      <c r="D2660">
        <v>945.4</v>
      </c>
    </row>
    <row r="2661" spans="1:4" x14ac:dyDescent="0.25">
      <c r="A2661">
        <v>0.85293333000000005</v>
      </c>
      <c r="D2661">
        <v>945.4</v>
      </c>
    </row>
    <row r="2662" spans="1:4" x14ac:dyDescent="0.25">
      <c r="A2662">
        <v>0.85294490999999995</v>
      </c>
      <c r="D2662">
        <v>945.4</v>
      </c>
    </row>
    <row r="2663" spans="1:4" x14ac:dyDescent="0.25">
      <c r="A2663">
        <v>0.85295648000000002</v>
      </c>
      <c r="D2663">
        <v>945.4</v>
      </c>
    </row>
    <row r="2664" spans="1:4" x14ac:dyDescent="0.25">
      <c r="A2664">
        <v>0.85296806000000003</v>
      </c>
      <c r="D2664">
        <v>945.4</v>
      </c>
    </row>
    <row r="2665" spans="1:4" x14ac:dyDescent="0.25">
      <c r="A2665">
        <v>0.85297962999999999</v>
      </c>
      <c r="D2665">
        <v>945.4</v>
      </c>
    </row>
    <row r="2666" spans="1:4" x14ac:dyDescent="0.25">
      <c r="A2666">
        <v>0.85299119999999995</v>
      </c>
      <c r="D2666">
        <v>945.4</v>
      </c>
    </row>
    <row r="2667" spans="1:4" x14ac:dyDescent="0.25">
      <c r="A2667">
        <v>0.85300277999999996</v>
      </c>
      <c r="D2667">
        <v>945.4</v>
      </c>
    </row>
    <row r="2668" spans="1:4" x14ac:dyDescent="0.25">
      <c r="A2668">
        <v>0.85301435000000003</v>
      </c>
      <c r="D2668">
        <v>945.4</v>
      </c>
    </row>
    <row r="2669" spans="1:4" x14ac:dyDescent="0.25">
      <c r="A2669">
        <v>0.85302593000000004</v>
      </c>
      <c r="D2669">
        <v>945.4</v>
      </c>
    </row>
    <row r="2670" spans="1:4" x14ac:dyDescent="0.25">
      <c r="A2670">
        <v>0.8530375</v>
      </c>
      <c r="D2670">
        <v>945.4</v>
      </c>
    </row>
    <row r="2671" spans="1:4" x14ac:dyDescent="0.25">
      <c r="A2671">
        <v>0.85304906000000003</v>
      </c>
      <c r="D2671">
        <v>945.4</v>
      </c>
    </row>
    <row r="2672" spans="1:4" x14ac:dyDescent="0.25">
      <c r="A2672">
        <v>0.85306064000000004</v>
      </c>
      <c r="D2672">
        <v>945.3</v>
      </c>
    </row>
    <row r="2673" spans="1:4" x14ac:dyDescent="0.25">
      <c r="A2673">
        <v>0.85307221</v>
      </c>
      <c r="D2673">
        <v>945.3</v>
      </c>
    </row>
    <row r="2674" spans="1:4" x14ac:dyDescent="0.25">
      <c r="A2674">
        <v>0.85308379000000001</v>
      </c>
      <c r="D2674">
        <v>945.3</v>
      </c>
    </row>
    <row r="2675" spans="1:4" x14ac:dyDescent="0.25">
      <c r="A2675">
        <v>0.85309535999999997</v>
      </c>
      <c r="D2675">
        <v>945.3</v>
      </c>
    </row>
    <row r="2676" spans="1:4" x14ac:dyDescent="0.25">
      <c r="A2676">
        <v>0.85313008999999995</v>
      </c>
      <c r="D2676">
        <v>945.3</v>
      </c>
    </row>
    <row r="2677" spans="1:4" x14ac:dyDescent="0.25">
      <c r="A2677">
        <v>0.85314166999999996</v>
      </c>
      <c r="D2677">
        <v>945.3</v>
      </c>
    </row>
    <row r="2678" spans="1:4" x14ac:dyDescent="0.25">
      <c r="A2678">
        <v>0.85315322000000005</v>
      </c>
      <c r="D2678">
        <v>945.3</v>
      </c>
    </row>
    <row r="2679" spans="1:4" x14ac:dyDescent="0.25">
      <c r="A2679">
        <v>0.85316479999999995</v>
      </c>
      <c r="D2679">
        <v>945.3</v>
      </c>
    </row>
    <row r="2680" spans="1:4" x14ac:dyDescent="0.25">
      <c r="A2680">
        <v>0.85317637999999996</v>
      </c>
      <c r="D2680">
        <v>945.3</v>
      </c>
    </row>
    <row r="2681" spans="1:4" x14ac:dyDescent="0.25">
      <c r="A2681">
        <v>0.85318795000000003</v>
      </c>
      <c r="D2681">
        <v>945.3</v>
      </c>
    </row>
    <row r="2682" spans="1:4" x14ac:dyDescent="0.25">
      <c r="A2682">
        <v>0.85319951999999999</v>
      </c>
      <c r="D2682">
        <v>945.3</v>
      </c>
    </row>
    <row r="2683" spans="1:4" x14ac:dyDescent="0.25">
      <c r="A2683">
        <v>0.8532111</v>
      </c>
      <c r="D2683">
        <v>945.4</v>
      </c>
    </row>
    <row r="2684" spans="1:4" x14ac:dyDescent="0.25">
      <c r="A2684">
        <v>0.85322266999999996</v>
      </c>
      <c r="D2684">
        <v>945.4</v>
      </c>
    </row>
    <row r="2685" spans="1:4" x14ac:dyDescent="0.25">
      <c r="A2685">
        <v>0.85323424000000003</v>
      </c>
      <c r="D2685">
        <v>945.3</v>
      </c>
    </row>
    <row r="2686" spans="1:4" x14ac:dyDescent="0.25">
      <c r="A2686">
        <v>0.85324582000000004</v>
      </c>
      <c r="D2686">
        <v>945.3</v>
      </c>
    </row>
    <row r="2687" spans="1:4" x14ac:dyDescent="0.25">
      <c r="A2687">
        <v>0.85325739</v>
      </c>
      <c r="D2687">
        <v>945.3</v>
      </c>
    </row>
    <row r="2688" spans="1:4" x14ac:dyDescent="0.25">
      <c r="A2688">
        <v>0.85326897000000002</v>
      </c>
      <c r="D2688">
        <v>945.3</v>
      </c>
    </row>
    <row r="2689" spans="1:4" x14ac:dyDescent="0.25">
      <c r="A2689">
        <v>0.85328055000000003</v>
      </c>
      <c r="D2689">
        <v>945.4</v>
      </c>
    </row>
    <row r="2690" spans="1:4" x14ac:dyDescent="0.25">
      <c r="A2690">
        <v>0.85329211999999999</v>
      </c>
      <c r="D2690">
        <v>945.3</v>
      </c>
    </row>
    <row r="2691" spans="1:4" x14ac:dyDescent="0.25">
      <c r="A2691">
        <v>0.85330368999999995</v>
      </c>
      <c r="D2691">
        <v>945.3</v>
      </c>
    </row>
    <row r="2692" spans="1:4" x14ac:dyDescent="0.25">
      <c r="A2692">
        <v>0.85331526999999996</v>
      </c>
      <c r="D2692">
        <v>945.3</v>
      </c>
    </row>
    <row r="2693" spans="1:4" x14ac:dyDescent="0.25">
      <c r="A2693">
        <v>0.85332684000000003</v>
      </c>
      <c r="D2693">
        <v>945.3</v>
      </c>
    </row>
    <row r="2694" spans="1:4" x14ac:dyDescent="0.25">
      <c r="A2694">
        <v>0.85333840000000005</v>
      </c>
      <c r="D2694">
        <v>945.3</v>
      </c>
    </row>
    <row r="2695" spans="1:4" x14ac:dyDescent="0.25">
      <c r="A2695">
        <v>0.85334997999999995</v>
      </c>
      <c r="D2695">
        <v>945.3</v>
      </c>
    </row>
    <row r="2696" spans="1:4" x14ac:dyDescent="0.25">
      <c r="A2696">
        <v>0.85336155000000002</v>
      </c>
      <c r="D2696">
        <v>945.3</v>
      </c>
    </row>
    <row r="2697" spans="1:4" x14ac:dyDescent="0.25">
      <c r="A2697">
        <v>0.85337313000000004</v>
      </c>
      <c r="D2697">
        <v>945.3</v>
      </c>
    </row>
    <row r="2698" spans="1:4" x14ac:dyDescent="0.25">
      <c r="A2698">
        <v>0.8533847</v>
      </c>
      <c r="D2698">
        <v>945.3</v>
      </c>
    </row>
    <row r="2699" spans="1:4" x14ac:dyDescent="0.25">
      <c r="A2699">
        <v>0.85339626000000002</v>
      </c>
      <c r="D2699">
        <v>945.3</v>
      </c>
    </row>
    <row r="2700" spans="1:4" x14ac:dyDescent="0.25">
      <c r="A2700">
        <v>0.85340784000000003</v>
      </c>
      <c r="D2700">
        <v>945.3</v>
      </c>
    </row>
    <row r="2701" spans="1:4" x14ac:dyDescent="0.25">
      <c r="A2701">
        <v>0.85341942000000004</v>
      </c>
      <c r="D2701">
        <v>945.3</v>
      </c>
    </row>
    <row r="2702" spans="1:4" x14ac:dyDescent="0.25">
      <c r="A2702">
        <v>0.85343100000000005</v>
      </c>
      <c r="D2702">
        <v>945.3</v>
      </c>
    </row>
    <row r="2703" spans="1:4" x14ac:dyDescent="0.25">
      <c r="A2703">
        <v>0.85344257000000001</v>
      </c>
      <c r="D2703">
        <v>945.3</v>
      </c>
    </row>
    <row r="2704" spans="1:4" x14ac:dyDescent="0.25">
      <c r="A2704">
        <v>0.85345413999999997</v>
      </c>
      <c r="D2704">
        <v>945.3</v>
      </c>
    </row>
    <row r="2705" spans="1:4" x14ac:dyDescent="0.25">
      <c r="A2705">
        <v>0.85346571999999998</v>
      </c>
      <c r="D2705">
        <v>945.3</v>
      </c>
    </row>
    <row r="2706" spans="1:4" x14ac:dyDescent="0.25">
      <c r="A2706">
        <v>0.85347728</v>
      </c>
      <c r="D2706">
        <v>945.3</v>
      </c>
    </row>
    <row r="2707" spans="1:4" x14ac:dyDescent="0.25">
      <c r="A2707">
        <v>0.85348886000000002</v>
      </c>
      <c r="D2707">
        <v>945.3</v>
      </c>
    </row>
    <row r="2708" spans="1:4" x14ac:dyDescent="0.25">
      <c r="A2708">
        <v>0.85350042999999998</v>
      </c>
      <c r="D2708">
        <v>945.3</v>
      </c>
    </row>
    <row r="2709" spans="1:4" x14ac:dyDescent="0.25">
      <c r="A2709">
        <v>0.85351200000000005</v>
      </c>
      <c r="D2709">
        <v>945.3</v>
      </c>
    </row>
    <row r="2710" spans="1:4" x14ac:dyDescent="0.25">
      <c r="A2710">
        <v>0.85352357999999995</v>
      </c>
      <c r="D2710">
        <v>945.3</v>
      </c>
    </row>
    <row r="2711" spans="1:4" x14ac:dyDescent="0.25">
      <c r="A2711">
        <v>0.85353515999999996</v>
      </c>
      <c r="D2711">
        <v>945.3</v>
      </c>
    </row>
    <row r="2712" spans="1:4" x14ac:dyDescent="0.25">
      <c r="A2712">
        <v>0.85354673999999997</v>
      </c>
      <c r="D2712">
        <v>945.3</v>
      </c>
    </row>
    <row r="2713" spans="1:4" x14ac:dyDescent="0.25">
      <c r="A2713">
        <v>0.85355829000000005</v>
      </c>
      <c r="D2713">
        <v>945.3</v>
      </c>
    </row>
    <row r="2714" spans="1:4" x14ac:dyDescent="0.25">
      <c r="A2714">
        <v>0.85356986000000001</v>
      </c>
      <c r="D2714">
        <v>945.3</v>
      </c>
    </row>
    <row r="2715" spans="1:4" x14ac:dyDescent="0.25">
      <c r="A2715">
        <v>0.85358144000000002</v>
      </c>
      <c r="D2715">
        <v>945.3</v>
      </c>
    </row>
    <row r="2716" spans="1:4" x14ac:dyDescent="0.25">
      <c r="A2716">
        <v>0.85359300999999999</v>
      </c>
      <c r="D2716">
        <v>945.3</v>
      </c>
    </row>
    <row r="2717" spans="1:4" x14ac:dyDescent="0.25">
      <c r="A2717">
        <v>0.85360457999999995</v>
      </c>
      <c r="D2717">
        <v>945.3</v>
      </c>
    </row>
    <row r="2718" spans="1:4" x14ac:dyDescent="0.25">
      <c r="A2718">
        <v>0.85361615999999996</v>
      </c>
      <c r="D2718">
        <v>945.3</v>
      </c>
    </row>
    <row r="2719" spans="1:4" x14ac:dyDescent="0.25">
      <c r="A2719">
        <v>0.85362773000000003</v>
      </c>
      <c r="D2719">
        <v>945.3</v>
      </c>
    </row>
    <row r="2720" spans="1:4" x14ac:dyDescent="0.25">
      <c r="A2720">
        <v>0.85363931000000004</v>
      </c>
      <c r="D2720">
        <v>945.3</v>
      </c>
    </row>
    <row r="2721" spans="1:4" x14ac:dyDescent="0.25">
      <c r="A2721">
        <v>0.85365088</v>
      </c>
      <c r="D2721">
        <v>945.3</v>
      </c>
    </row>
    <row r="2722" spans="1:4" x14ac:dyDescent="0.25">
      <c r="A2722">
        <v>0.85366244999999996</v>
      </c>
      <c r="D2722">
        <v>945.3</v>
      </c>
    </row>
    <row r="2723" spans="1:4" x14ac:dyDescent="0.25">
      <c r="A2723">
        <v>0.85367404000000002</v>
      </c>
      <c r="D2723">
        <v>945.2</v>
      </c>
    </row>
    <row r="2724" spans="1:4" x14ac:dyDescent="0.25">
      <c r="A2724">
        <v>0.85368560999999998</v>
      </c>
      <c r="D2724">
        <v>945.3</v>
      </c>
    </row>
    <row r="2725" spans="1:4" x14ac:dyDescent="0.25">
      <c r="A2725">
        <v>0.85369718999999999</v>
      </c>
      <c r="D2725">
        <v>945.3</v>
      </c>
    </row>
    <row r="2726" spans="1:4" x14ac:dyDescent="0.25">
      <c r="A2726">
        <v>0.85370875999999996</v>
      </c>
      <c r="D2726">
        <v>945.3</v>
      </c>
    </row>
    <row r="2727" spans="1:4" x14ac:dyDescent="0.25">
      <c r="A2727">
        <v>0.85372033999999997</v>
      </c>
      <c r="D2727">
        <v>945.3</v>
      </c>
    </row>
    <row r="2728" spans="1:4" x14ac:dyDescent="0.25">
      <c r="A2728">
        <v>0.85373191000000004</v>
      </c>
      <c r="D2728">
        <v>945.3</v>
      </c>
    </row>
    <row r="2729" spans="1:4" x14ac:dyDescent="0.25">
      <c r="A2729">
        <v>0.85374348</v>
      </c>
      <c r="D2729">
        <v>945.3</v>
      </c>
    </row>
    <row r="2730" spans="1:4" x14ac:dyDescent="0.25">
      <c r="A2730">
        <v>0.85375504000000002</v>
      </c>
      <c r="D2730">
        <v>945.3</v>
      </c>
    </row>
    <row r="2731" spans="1:4" x14ac:dyDescent="0.25">
      <c r="A2731">
        <v>0.85376660999999998</v>
      </c>
      <c r="D2731">
        <v>945.2</v>
      </c>
    </row>
    <row r="2732" spans="1:4" x14ac:dyDescent="0.25">
      <c r="A2732">
        <v>0.85377818000000005</v>
      </c>
      <c r="D2732">
        <v>945.3</v>
      </c>
    </row>
    <row r="2733" spans="1:4" x14ac:dyDescent="0.25">
      <c r="A2733">
        <v>0.85378975999999995</v>
      </c>
      <c r="D2733">
        <v>945.3</v>
      </c>
    </row>
    <row r="2734" spans="1:4" x14ac:dyDescent="0.25">
      <c r="A2734">
        <v>0.85380133999999996</v>
      </c>
      <c r="D2734">
        <v>945.3</v>
      </c>
    </row>
    <row r="2735" spans="1:4" x14ac:dyDescent="0.25">
      <c r="A2735">
        <v>0.85381291999999998</v>
      </c>
      <c r="D2735">
        <v>945.2</v>
      </c>
    </row>
    <row r="2736" spans="1:4" x14ac:dyDescent="0.25">
      <c r="A2736">
        <v>0.85382449000000005</v>
      </c>
      <c r="D2736">
        <v>945.3</v>
      </c>
    </row>
    <row r="2737" spans="1:4" x14ac:dyDescent="0.25">
      <c r="A2737">
        <v>0.85383606999999995</v>
      </c>
      <c r="D2737">
        <v>945.3</v>
      </c>
    </row>
    <row r="2738" spans="1:4" x14ac:dyDescent="0.25">
      <c r="A2738">
        <v>0.85384764000000002</v>
      </c>
      <c r="D2738">
        <v>945.3</v>
      </c>
    </row>
    <row r="2739" spans="1:4" x14ac:dyDescent="0.25">
      <c r="A2739">
        <v>0.85385920999999998</v>
      </c>
      <c r="D2739">
        <v>945.3</v>
      </c>
    </row>
    <row r="2740" spans="1:4" x14ac:dyDescent="0.25">
      <c r="A2740">
        <v>0.85387078999999999</v>
      </c>
      <c r="D2740">
        <v>945.3</v>
      </c>
    </row>
    <row r="2741" spans="1:4" x14ac:dyDescent="0.25">
      <c r="A2741">
        <v>0.85388235999999995</v>
      </c>
      <c r="D2741">
        <v>945.3</v>
      </c>
    </row>
    <row r="2742" spans="1:4" x14ac:dyDescent="0.25">
      <c r="A2742">
        <v>0.85389393999999996</v>
      </c>
      <c r="D2742">
        <v>945.3</v>
      </c>
    </row>
    <row r="2743" spans="1:4" x14ac:dyDescent="0.25">
      <c r="A2743">
        <v>0.85390551000000003</v>
      </c>
      <c r="D2743">
        <v>945.2</v>
      </c>
    </row>
    <row r="2744" spans="1:4" x14ac:dyDescent="0.25">
      <c r="A2744">
        <v>0.85391708</v>
      </c>
      <c r="D2744">
        <v>945.2</v>
      </c>
    </row>
    <row r="2745" spans="1:4" x14ac:dyDescent="0.25">
      <c r="A2745">
        <v>0.85392866000000001</v>
      </c>
      <c r="D2745">
        <v>945.2</v>
      </c>
    </row>
    <row r="2746" spans="1:4" x14ac:dyDescent="0.25">
      <c r="A2746">
        <v>0.85394022999999997</v>
      </c>
      <c r="D2746">
        <v>945.3</v>
      </c>
    </row>
    <row r="2747" spans="1:4" x14ac:dyDescent="0.25">
      <c r="A2747">
        <v>0.85395180999999998</v>
      </c>
      <c r="D2747">
        <v>945.2</v>
      </c>
    </row>
    <row r="2748" spans="1:4" x14ac:dyDescent="0.25">
      <c r="A2748">
        <v>0.85396335999999995</v>
      </c>
      <c r="D2748">
        <v>945.2</v>
      </c>
    </row>
    <row r="2749" spans="1:4" x14ac:dyDescent="0.25">
      <c r="A2749">
        <v>0.85397493000000002</v>
      </c>
      <c r="D2749">
        <v>945.2</v>
      </c>
    </row>
    <row r="2750" spans="1:4" x14ac:dyDescent="0.25">
      <c r="A2750">
        <v>0.85398651000000003</v>
      </c>
      <c r="D2750">
        <v>945.2</v>
      </c>
    </row>
    <row r="2751" spans="1:4" x14ac:dyDescent="0.25">
      <c r="A2751">
        <v>0.85399807999999999</v>
      </c>
      <c r="D2751">
        <v>945.2</v>
      </c>
    </row>
    <row r="2752" spans="1:4" x14ac:dyDescent="0.25">
      <c r="A2752">
        <v>0.85400964999999995</v>
      </c>
      <c r="D2752">
        <v>945.2</v>
      </c>
    </row>
    <row r="2753" spans="1:4" x14ac:dyDescent="0.25">
      <c r="A2753">
        <v>0.85402122999999996</v>
      </c>
      <c r="D2753">
        <v>945.2</v>
      </c>
    </row>
    <row r="2754" spans="1:4" x14ac:dyDescent="0.25">
      <c r="A2754">
        <v>0.85403280000000004</v>
      </c>
      <c r="D2754">
        <v>945.2</v>
      </c>
    </row>
    <row r="2755" spans="1:4" x14ac:dyDescent="0.25">
      <c r="A2755">
        <v>0.85404438000000005</v>
      </c>
      <c r="D2755">
        <v>945.2</v>
      </c>
    </row>
    <row r="2756" spans="1:4" x14ac:dyDescent="0.25">
      <c r="A2756">
        <v>0.85405595999999995</v>
      </c>
      <c r="D2756">
        <v>945.2</v>
      </c>
    </row>
    <row r="2757" spans="1:4" x14ac:dyDescent="0.25">
      <c r="A2757">
        <v>0.85406751999999997</v>
      </c>
      <c r="D2757">
        <v>945.2</v>
      </c>
    </row>
    <row r="2758" spans="1:4" x14ac:dyDescent="0.25">
      <c r="A2758">
        <v>0.85407909999999998</v>
      </c>
      <c r="D2758">
        <v>945.2</v>
      </c>
    </row>
    <row r="2759" spans="1:4" x14ac:dyDescent="0.25">
      <c r="A2759">
        <v>0.85409067999999999</v>
      </c>
      <c r="D2759">
        <v>945.2</v>
      </c>
    </row>
    <row r="2760" spans="1:4" x14ac:dyDescent="0.25">
      <c r="A2760">
        <v>0.85410226</v>
      </c>
      <c r="D2760">
        <v>945.2</v>
      </c>
    </row>
    <row r="2761" spans="1:4" x14ac:dyDescent="0.25">
      <c r="A2761">
        <v>0.85411382999999996</v>
      </c>
      <c r="D2761">
        <v>945.2</v>
      </c>
    </row>
    <row r="2762" spans="1:4" x14ac:dyDescent="0.25">
      <c r="A2762">
        <v>0.85412538999999998</v>
      </c>
      <c r="D2762">
        <v>945.2</v>
      </c>
    </row>
    <row r="2763" spans="1:4" x14ac:dyDescent="0.25">
      <c r="A2763">
        <v>0.85413697</v>
      </c>
      <c r="D2763">
        <v>945.2</v>
      </c>
    </row>
    <row r="2764" spans="1:4" x14ac:dyDescent="0.25">
      <c r="A2764">
        <v>0.85414855000000001</v>
      </c>
      <c r="D2764">
        <v>945.2</v>
      </c>
    </row>
    <row r="2765" spans="1:4" x14ac:dyDescent="0.25">
      <c r="A2765">
        <v>0.85416011000000003</v>
      </c>
      <c r="D2765">
        <v>945.2</v>
      </c>
    </row>
    <row r="2766" spans="1:4" x14ac:dyDescent="0.25">
      <c r="A2766">
        <v>0.85417167999999999</v>
      </c>
      <c r="D2766">
        <v>945.2</v>
      </c>
    </row>
    <row r="2767" spans="1:4" x14ac:dyDescent="0.25">
      <c r="A2767">
        <v>0.85418324999999995</v>
      </c>
      <c r="D2767">
        <v>945.2</v>
      </c>
    </row>
    <row r="2768" spans="1:4" x14ac:dyDescent="0.25">
      <c r="A2768">
        <v>0.85419482999999996</v>
      </c>
      <c r="D2768">
        <v>945.2</v>
      </c>
    </row>
    <row r="2769" spans="1:4" x14ac:dyDescent="0.25">
      <c r="A2769">
        <v>0.85420640999999997</v>
      </c>
      <c r="D2769">
        <v>945.2</v>
      </c>
    </row>
    <row r="2770" spans="1:4" x14ac:dyDescent="0.25">
      <c r="A2770">
        <v>0.85421798999999998</v>
      </c>
      <c r="D2770">
        <v>945.2</v>
      </c>
    </row>
    <row r="2771" spans="1:4" x14ac:dyDescent="0.25">
      <c r="A2771">
        <v>0.85422956000000005</v>
      </c>
      <c r="D2771">
        <v>945.2</v>
      </c>
    </row>
    <row r="2772" spans="1:4" x14ac:dyDescent="0.25">
      <c r="A2772">
        <v>0.85424113999999995</v>
      </c>
      <c r="D2772">
        <v>945.2</v>
      </c>
    </row>
    <row r="2773" spans="1:4" x14ac:dyDescent="0.25">
      <c r="A2773">
        <v>0.85425269999999998</v>
      </c>
      <c r="D2773">
        <v>945.2</v>
      </c>
    </row>
    <row r="2774" spans="1:4" x14ac:dyDescent="0.25">
      <c r="A2774">
        <v>0.85426427999999999</v>
      </c>
      <c r="D2774">
        <v>945.2</v>
      </c>
    </row>
    <row r="2775" spans="1:4" x14ac:dyDescent="0.25">
      <c r="A2775">
        <v>0.85427586</v>
      </c>
      <c r="D2775">
        <v>945.2</v>
      </c>
    </row>
    <row r="2776" spans="1:4" x14ac:dyDescent="0.25">
      <c r="A2776">
        <v>0.85428742000000002</v>
      </c>
      <c r="D2776">
        <v>945.2</v>
      </c>
    </row>
    <row r="2777" spans="1:4" x14ac:dyDescent="0.25">
      <c r="A2777">
        <v>0.85429898999999998</v>
      </c>
      <c r="D2777">
        <v>945.2</v>
      </c>
    </row>
    <row r="2778" spans="1:4" x14ac:dyDescent="0.25">
      <c r="A2778">
        <v>0.85431058000000004</v>
      </c>
      <c r="D2778">
        <v>945.2</v>
      </c>
    </row>
    <row r="2779" spans="1:4" x14ac:dyDescent="0.25">
      <c r="A2779">
        <v>0.85432215</v>
      </c>
      <c r="D2779">
        <v>945.2</v>
      </c>
    </row>
    <row r="2780" spans="1:4" x14ac:dyDescent="0.25">
      <c r="A2780">
        <v>0.85433373000000001</v>
      </c>
      <c r="D2780">
        <v>945.2</v>
      </c>
    </row>
    <row r="2781" spans="1:4" x14ac:dyDescent="0.25">
      <c r="A2781">
        <v>0.85434529000000003</v>
      </c>
      <c r="D2781">
        <v>945.2</v>
      </c>
    </row>
    <row r="2782" spans="1:4" x14ac:dyDescent="0.25">
      <c r="A2782">
        <v>0.85435687999999999</v>
      </c>
      <c r="D2782">
        <v>945.2</v>
      </c>
    </row>
    <row r="2783" spans="1:4" x14ac:dyDescent="0.25">
      <c r="A2783">
        <v>0.85436842999999996</v>
      </c>
      <c r="D2783">
        <v>945.2</v>
      </c>
    </row>
    <row r="2784" spans="1:4" x14ac:dyDescent="0.25">
      <c r="A2784">
        <v>0.85438000999999997</v>
      </c>
      <c r="D2784">
        <v>945.2</v>
      </c>
    </row>
    <row r="2785" spans="1:4" x14ac:dyDescent="0.25">
      <c r="A2785">
        <v>0.85439160000000003</v>
      </c>
      <c r="D2785">
        <v>945.2</v>
      </c>
    </row>
    <row r="2786" spans="1:4" x14ac:dyDescent="0.25">
      <c r="A2786">
        <v>0.85440316000000005</v>
      </c>
      <c r="D2786">
        <v>945.2</v>
      </c>
    </row>
    <row r="2787" spans="1:4" x14ac:dyDescent="0.25">
      <c r="A2787">
        <v>0.85441471999999996</v>
      </c>
      <c r="D2787">
        <v>945.2</v>
      </c>
    </row>
    <row r="2788" spans="1:4" x14ac:dyDescent="0.25">
      <c r="A2788">
        <v>0.85442629999999997</v>
      </c>
      <c r="D2788">
        <v>945.1</v>
      </c>
    </row>
    <row r="2789" spans="1:4" x14ac:dyDescent="0.25">
      <c r="A2789">
        <v>0.85443787999999998</v>
      </c>
      <c r="D2789">
        <v>945.2</v>
      </c>
    </row>
    <row r="2790" spans="1:4" x14ac:dyDescent="0.25">
      <c r="A2790">
        <v>0.85444945000000005</v>
      </c>
      <c r="D2790">
        <v>945.2</v>
      </c>
    </row>
    <row r="2791" spans="1:4" x14ac:dyDescent="0.25">
      <c r="A2791">
        <v>0.85446102000000002</v>
      </c>
      <c r="D2791">
        <v>945.2</v>
      </c>
    </row>
    <row r="2792" spans="1:4" x14ac:dyDescent="0.25">
      <c r="A2792">
        <v>0.85447258999999998</v>
      </c>
      <c r="D2792">
        <v>945.2</v>
      </c>
    </row>
    <row r="2793" spans="1:4" x14ac:dyDescent="0.25">
      <c r="A2793">
        <v>0.85448416999999999</v>
      </c>
      <c r="D2793">
        <v>945.2</v>
      </c>
    </row>
    <row r="2794" spans="1:4" x14ac:dyDescent="0.25">
      <c r="A2794">
        <v>0.85449573999999995</v>
      </c>
      <c r="D2794">
        <v>945.2</v>
      </c>
    </row>
    <row r="2795" spans="1:4" x14ac:dyDescent="0.25">
      <c r="A2795">
        <v>0.85450731999999996</v>
      </c>
      <c r="D2795">
        <v>945.2</v>
      </c>
    </row>
    <row r="2796" spans="1:4" x14ac:dyDescent="0.25">
      <c r="A2796">
        <v>0.85451889999999997</v>
      </c>
      <c r="D2796">
        <v>945.2</v>
      </c>
    </row>
    <row r="2797" spans="1:4" x14ac:dyDescent="0.25">
      <c r="A2797">
        <v>0.85453047999999998</v>
      </c>
      <c r="D2797">
        <v>945.2</v>
      </c>
    </row>
    <row r="2798" spans="1:4" x14ac:dyDescent="0.25">
      <c r="A2798">
        <v>0.85454205000000005</v>
      </c>
      <c r="D2798">
        <v>945.2</v>
      </c>
    </row>
    <row r="2799" spans="1:4" x14ac:dyDescent="0.25">
      <c r="A2799">
        <v>0.85455362000000001</v>
      </c>
      <c r="D2799">
        <v>945.2</v>
      </c>
    </row>
    <row r="2800" spans="1:4" x14ac:dyDescent="0.25">
      <c r="A2800">
        <v>0.85456516999999999</v>
      </c>
      <c r="D2800">
        <v>945.2</v>
      </c>
    </row>
    <row r="2801" spans="1:4" x14ac:dyDescent="0.25">
      <c r="A2801">
        <v>0.85457676000000005</v>
      </c>
      <c r="D2801">
        <v>945.2</v>
      </c>
    </row>
    <row r="2802" spans="1:4" x14ac:dyDescent="0.25">
      <c r="A2802">
        <v>0.85458833000000001</v>
      </c>
      <c r="D2802">
        <v>945.2</v>
      </c>
    </row>
    <row r="2803" spans="1:4" x14ac:dyDescent="0.25">
      <c r="A2803">
        <v>0.85459991000000002</v>
      </c>
      <c r="D2803">
        <v>945.2</v>
      </c>
    </row>
    <row r="2804" spans="1:4" x14ac:dyDescent="0.25">
      <c r="A2804">
        <v>0.85461147999999998</v>
      </c>
      <c r="D2804">
        <v>945.1</v>
      </c>
    </row>
    <row r="2805" spans="1:4" x14ac:dyDescent="0.25">
      <c r="A2805">
        <v>0.85462305000000005</v>
      </c>
      <c r="D2805">
        <v>945.2</v>
      </c>
    </row>
    <row r="2806" spans="1:4" x14ac:dyDescent="0.25">
      <c r="A2806">
        <v>0.85463462000000001</v>
      </c>
      <c r="D2806">
        <v>945.2</v>
      </c>
    </row>
    <row r="2807" spans="1:4" x14ac:dyDescent="0.25">
      <c r="A2807">
        <v>0.85464618999999997</v>
      </c>
      <c r="D2807">
        <v>945.2</v>
      </c>
    </row>
    <row r="2808" spans="1:4" x14ac:dyDescent="0.25">
      <c r="A2808">
        <v>0.85465776999999998</v>
      </c>
      <c r="D2808">
        <v>945.1</v>
      </c>
    </row>
    <row r="2809" spans="1:4" x14ac:dyDescent="0.25">
      <c r="A2809">
        <v>0.85466934999999999</v>
      </c>
      <c r="D2809">
        <v>945.2</v>
      </c>
    </row>
    <row r="2810" spans="1:4" x14ac:dyDescent="0.25">
      <c r="A2810">
        <v>0.85468091999999996</v>
      </c>
      <c r="D2810">
        <v>945.1</v>
      </c>
    </row>
    <row r="2811" spans="1:4" x14ac:dyDescent="0.25">
      <c r="A2811">
        <v>0.85469249000000003</v>
      </c>
      <c r="D2811">
        <v>945.1</v>
      </c>
    </row>
    <row r="2812" spans="1:4" x14ac:dyDescent="0.25">
      <c r="A2812">
        <v>0.85470405999999999</v>
      </c>
      <c r="D2812">
        <v>945.1</v>
      </c>
    </row>
    <row r="2813" spans="1:4" x14ac:dyDescent="0.25">
      <c r="A2813">
        <v>0.85471564</v>
      </c>
      <c r="D2813">
        <v>945.1</v>
      </c>
    </row>
    <row r="2814" spans="1:4" x14ac:dyDescent="0.25">
      <c r="A2814">
        <v>0.85472720999999996</v>
      </c>
      <c r="D2814">
        <v>945.1</v>
      </c>
    </row>
    <row r="2815" spans="1:4" x14ac:dyDescent="0.25">
      <c r="A2815">
        <v>0.85473878999999997</v>
      </c>
      <c r="D2815">
        <v>945.1</v>
      </c>
    </row>
    <row r="2816" spans="1:4" x14ac:dyDescent="0.25">
      <c r="A2816">
        <v>0.85475036000000004</v>
      </c>
      <c r="D2816">
        <v>945.1</v>
      </c>
    </row>
    <row r="2817" spans="1:4" x14ac:dyDescent="0.25">
      <c r="A2817">
        <v>0.85476193</v>
      </c>
      <c r="D2817">
        <v>945.1</v>
      </c>
    </row>
    <row r="2818" spans="1:4" x14ac:dyDescent="0.25">
      <c r="A2818">
        <v>0.85477351000000001</v>
      </c>
      <c r="D2818">
        <v>945.1</v>
      </c>
    </row>
    <row r="2819" spans="1:4" x14ac:dyDescent="0.25">
      <c r="A2819">
        <v>0.85478507999999997</v>
      </c>
      <c r="D2819">
        <v>945.2</v>
      </c>
    </row>
    <row r="2820" spans="1:4" x14ac:dyDescent="0.25">
      <c r="A2820">
        <v>0.85479665999999999</v>
      </c>
      <c r="D2820">
        <v>945.1</v>
      </c>
    </row>
    <row r="2821" spans="1:4" x14ac:dyDescent="0.25">
      <c r="A2821">
        <v>0.85480822999999995</v>
      </c>
      <c r="D2821">
        <v>945.1</v>
      </c>
    </row>
    <row r="2822" spans="1:4" x14ac:dyDescent="0.25">
      <c r="A2822">
        <v>0.85481980000000002</v>
      </c>
      <c r="D2822">
        <v>945.1</v>
      </c>
    </row>
    <row r="2823" spans="1:4" x14ac:dyDescent="0.25">
      <c r="A2823">
        <v>0.85483136999999998</v>
      </c>
      <c r="D2823">
        <v>945.1</v>
      </c>
    </row>
    <row r="2824" spans="1:4" x14ac:dyDescent="0.25">
      <c r="A2824">
        <v>0.85484294000000005</v>
      </c>
      <c r="D2824">
        <v>945.1</v>
      </c>
    </row>
    <row r="2825" spans="1:4" x14ac:dyDescent="0.25">
      <c r="A2825">
        <v>0.85485451999999995</v>
      </c>
      <c r="D2825">
        <v>945.1</v>
      </c>
    </row>
    <row r="2826" spans="1:4" x14ac:dyDescent="0.25">
      <c r="A2826">
        <v>0.85486609999999996</v>
      </c>
      <c r="D2826">
        <v>945.1</v>
      </c>
    </row>
    <row r="2827" spans="1:4" x14ac:dyDescent="0.25">
      <c r="A2827">
        <v>0.85487767000000003</v>
      </c>
      <c r="D2827">
        <v>945.1</v>
      </c>
    </row>
    <row r="2828" spans="1:4" x14ac:dyDescent="0.25">
      <c r="A2828">
        <v>0.85488923999999999</v>
      </c>
      <c r="D2828">
        <v>945.1</v>
      </c>
    </row>
    <row r="2829" spans="1:4" x14ac:dyDescent="0.25">
      <c r="A2829">
        <v>0.85490082000000001</v>
      </c>
      <c r="D2829">
        <v>945.1</v>
      </c>
    </row>
    <row r="2830" spans="1:4" x14ac:dyDescent="0.25">
      <c r="A2830">
        <v>0.85491238999999997</v>
      </c>
      <c r="D2830">
        <v>945.1</v>
      </c>
    </row>
    <row r="2831" spans="1:4" x14ac:dyDescent="0.25">
      <c r="A2831">
        <v>0.85492396000000004</v>
      </c>
      <c r="D2831">
        <v>945.1</v>
      </c>
    </row>
    <row r="2832" spans="1:4" x14ac:dyDescent="0.25">
      <c r="A2832">
        <v>0.85493553</v>
      </c>
      <c r="D2832">
        <v>945.1</v>
      </c>
    </row>
    <row r="2833" spans="1:4" x14ac:dyDescent="0.25">
      <c r="A2833">
        <v>0.85494711000000001</v>
      </c>
      <c r="D2833">
        <v>945.1</v>
      </c>
    </row>
    <row r="2834" spans="1:4" x14ac:dyDescent="0.25">
      <c r="A2834">
        <v>0.85495867999999997</v>
      </c>
      <c r="D2834">
        <v>945.1</v>
      </c>
    </row>
    <row r="2835" spans="1:4" x14ac:dyDescent="0.25">
      <c r="A2835">
        <v>0.85497025999999998</v>
      </c>
      <c r="D2835">
        <v>945.1</v>
      </c>
    </row>
    <row r="2836" spans="1:4" x14ac:dyDescent="0.25">
      <c r="A2836">
        <v>0.85498183000000005</v>
      </c>
      <c r="D2836">
        <v>945.1</v>
      </c>
    </row>
    <row r="2837" spans="1:4" x14ac:dyDescent="0.25">
      <c r="A2837">
        <v>0.85499340000000001</v>
      </c>
      <c r="D2837">
        <v>945.1</v>
      </c>
    </row>
    <row r="2838" spans="1:4" x14ac:dyDescent="0.25">
      <c r="A2838">
        <v>0.85500498000000003</v>
      </c>
      <c r="D2838">
        <v>945.2</v>
      </c>
    </row>
    <row r="2839" spans="1:4" x14ac:dyDescent="0.25">
      <c r="A2839">
        <v>0.85501654000000005</v>
      </c>
      <c r="D2839">
        <v>945.1</v>
      </c>
    </row>
    <row r="2840" spans="1:4" x14ac:dyDescent="0.25">
      <c r="A2840">
        <v>0.85502811000000001</v>
      </c>
      <c r="D2840">
        <v>945.1</v>
      </c>
    </row>
    <row r="2841" spans="1:4" x14ac:dyDescent="0.25">
      <c r="A2841">
        <v>0.85503969000000002</v>
      </c>
      <c r="D2841">
        <v>945.1</v>
      </c>
    </row>
    <row r="2842" spans="1:4" x14ac:dyDescent="0.25">
      <c r="A2842">
        <v>0.85505125999999998</v>
      </c>
      <c r="D2842">
        <v>945.1</v>
      </c>
    </row>
    <row r="2843" spans="1:4" x14ac:dyDescent="0.25">
      <c r="A2843">
        <v>0.85506283999999999</v>
      </c>
      <c r="D2843">
        <v>945.1</v>
      </c>
    </row>
    <row r="2844" spans="1:4" x14ac:dyDescent="0.25">
      <c r="A2844">
        <v>0.85507442</v>
      </c>
      <c r="D2844">
        <v>945.1</v>
      </c>
    </row>
    <row r="2845" spans="1:4" x14ac:dyDescent="0.25">
      <c r="A2845">
        <v>0.85508600000000001</v>
      </c>
      <c r="D2845">
        <v>945.1</v>
      </c>
    </row>
    <row r="2846" spans="1:4" x14ac:dyDescent="0.25">
      <c r="A2846">
        <v>0.85509756000000003</v>
      </c>
      <c r="D2846">
        <v>945.1</v>
      </c>
    </row>
    <row r="2847" spans="1:4" x14ac:dyDescent="0.25">
      <c r="A2847">
        <v>0.85510913</v>
      </c>
      <c r="D2847">
        <v>945.1</v>
      </c>
    </row>
    <row r="2848" spans="1:4" x14ac:dyDescent="0.25">
      <c r="A2848">
        <v>0.85512071999999995</v>
      </c>
      <c r="D2848">
        <v>945.1</v>
      </c>
    </row>
    <row r="2849" spans="1:4" x14ac:dyDescent="0.25">
      <c r="A2849">
        <v>0.85513227999999997</v>
      </c>
      <c r="D2849">
        <v>945.1</v>
      </c>
    </row>
    <row r="2850" spans="1:4" x14ac:dyDescent="0.25">
      <c r="A2850">
        <v>0.85514385999999998</v>
      </c>
      <c r="D2850">
        <v>945.1</v>
      </c>
    </row>
    <row r="2851" spans="1:4" x14ac:dyDescent="0.25">
      <c r="A2851">
        <v>0.85515543000000005</v>
      </c>
      <c r="D2851">
        <v>945.1</v>
      </c>
    </row>
    <row r="2852" spans="1:4" x14ac:dyDescent="0.25">
      <c r="A2852">
        <v>0.85516700000000001</v>
      </c>
      <c r="D2852">
        <v>945.1</v>
      </c>
    </row>
    <row r="2853" spans="1:4" x14ac:dyDescent="0.25">
      <c r="A2853">
        <v>0.85517852999999999</v>
      </c>
      <c r="D2853">
        <v>945.1</v>
      </c>
    </row>
    <row r="2854" spans="1:4" x14ac:dyDescent="0.25">
      <c r="A2854">
        <v>0.85519002</v>
      </c>
      <c r="D2854">
        <v>945.1</v>
      </c>
    </row>
    <row r="2855" spans="1:4" x14ac:dyDescent="0.25">
      <c r="A2855">
        <v>0.85520171</v>
      </c>
      <c r="D2855">
        <v>945.1</v>
      </c>
    </row>
    <row r="2856" spans="1:4" x14ac:dyDescent="0.25">
      <c r="A2856">
        <v>0.85521329000000001</v>
      </c>
      <c r="D2856">
        <v>945.1</v>
      </c>
    </row>
    <row r="2857" spans="1:4" x14ac:dyDescent="0.25">
      <c r="A2857">
        <v>0.85522485999999998</v>
      </c>
      <c r="D2857">
        <v>945.1</v>
      </c>
    </row>
    <row r="2858" spans="1:4" x14ac:dyDescent="0.25">
      <c r="A2858">
        <v>0.85523645000000004</v>
      </c>
      <c r="D2858">
        <v>945.1</v>
      </c>
    </row>
    <row r="2859" spans="1:4" x14ac:dyDescent="0.25">
      <c r="A2859">
        <v>0.85524802</v>
      </c>
      <c r="D2859">
        <v>945.1</v>
      </c>
    </row>
    <row r="2860" spans="1:4" x14ac:dyDescent="0.25">
      <c r="A2860">
        <v>0.85525958000000002</v>
      </c>
      <c r="D2860">
        <v>945.1</v>
      </c>
    </row>
    <row r="2861" spans="1:4" x14ac:dyDescent="0.25">
      <c r="A2861">
        <v>0.85527116999999997</v>
      </c>
      <c r="D2861">
        <v>945.1</v>
      </c>
    </row>
    <row r="2862" spans="1:4" x14ac:dyDescent="0.25">
      <c r="A2862">
        <v>0.85528272999999999</v>
      </c>
      <c r="D2862">
        <v>945.1</v>
      </c>
    </row>
    <row r="2863" spans="1:4" x14ac:dyDescent="0.25">
      <c r="A2863">
        <v>0.85529431</v>
      </c>
      <c r="D2863">
        <v>945.1</v>
      </c>
    </row>
    <row r="2864" spans="1:4" x14ac:dyDescent="0.25">
      <c r="A2864">
        <v>0.85530589000000001</v>
      </c>
      <c r="D2864">
        <v>945.1</v>
      </c>
    </row>
    <row r="2865" spans="1:4" x14ac:dyDescent="0.25">
      <c r="A2865">
        <v>0.85531747000000002</v>
      </c>
      <c r="D2865">
        <v>945</v>
      </c>
    </row>
    <row r="2866" spans="1:4" x14ac:dyDescent="0.25">
      <c r="A2866">
        <v>0.85532903999999998</v>
      </c>
      <c r="D2866">
        <v>945</v>
      </c>
    </row>
    <row r="2867" spans="1:4" x14ac:dyDescent="0.25">
      <c r="A2867">
        <v>0.85534060999999995</v>
      </c>
      <c r="D2867">
        <v>945.1</v>
      </c>
    </row>
    <row r="2868" spans="1:4" x14ac:dyDescent="0.25">
      <c r="A2868">
        <v>0.85535218999999996</v>
      </c>
      <c r="D2868">
        <v>945</v>
      </c>
    </row>
    <row r="2869" spans="1:4" x14ac:dyDescent="0.25">
      <c r="A2869">
        <v>0.85536376000000003</v>
      </c>
      <c r="D2869">
        <v>945.1</v>
      </c>
    </row>
    <row r="2870" spans="1:4" x14ac:dyDescent="0.25">
      <c r="A2870">
        <v>0.85537531</v>
      </c>
      <c r="D2870">
        <v>945</v>
      </c>
    </row>
    <row r="2871" spans="1:4" x14ac:dyDescent="0.25">
      <c r="A2871">
        <v>0.85538689999999995</v>
      </c>
      <c r="D2871">
        <v>945</v>
      </c>
    </row>
    <row r="2872" spans="1:4" x14ac:dyDescent="0.25">
      <c r="A2872">
        <v>0.85539847000000002</v>
      </c>
      <c r="D2872">
        <v>945.1</v>
      </c>
    </row>
    <row r="2873" spans="1:4" x14ac:dyDescent="0.25">
      <c r="A2873">
        <v>0.85541005000000003</v>
      </c>
      <c r="D2873">
        <v>945.1</v>
      </c>
    </row>
    <row r="2874" spans="1:4" x14ac:dyDescent="0.25">
      <c r="A2874">
        <v>0.85542161999999999</v>
      </c>
      <c r="D2874">
        <v>945</v>
      </c>
    </row>
    <row r="2875" spans="1:4" x14ac:dyDescent="0.25">
      <c r="A2875">
        <v>0.8554332</v>
      </c>
      <c r="D2875">
        <v>945</v>
      </c>
    </row>
    <row r="2876" spans="1:4" x14ac:dyDescent="0.25">
      <c r="A2876">
        <v>0.85544476999999997</v>
      </c>
      <c r="D2876">
        <v>945.1</v>
      </c>
    </row>
    <row r="2877" spans="1:4" x14ac:dyDescent="0.25">
      <c r="A2877">
        <v>0.85545634000000004</v>
      </c>
      <c r="D2877">
        <v>945</v>
      </c>
    </row>
    <row r="2878" spans="1:4" x14ac:dyDescent="0.25">
      <c r="A2878">
        <v>0.85546792000000005</v>
      </c>
      <c r="D2878">
        <v>945.1</v>
      </c>
    </row>
    <row r="2879" spans="1:4" x14ac:dyDescent="0.25">
      <c r="A2879">
        <v>0.85547947999999996</v>
      </c>
      <c r="D2879">
        <v>945.1</v>
      </c>
    </row>
    <row r="2880" spans="1:4" x14ac:dyDescent="0.25">
      <c r="A2880">
        <v>0.85549105000000003</v>
      </c>
      <c r="D2880">
        <v>945</v>
      </c>
    </row>
    <row r="2881" spans="1:4" x14ac:dyDescent="0.25">
      <c r="A2881">
        <v>0.85550263000000004</v>
      </c>
      <c r="D2881">
        <v>945.1</v>
      </c>
    </row>
    <row r="2882" spans="1:4" x14ac:dyDescent="0.25">
      <c r="A2882">
        <v>0.8555142</v>
      </c>
      <c r="D2882">
        <v>945</v>
      </c>
    </row>
    <row r="2883" spans="1:4" x14ac:dyDescent="0.25">
      <c r="A2883">
        <v>0.85552578000000001</v>
      </c>
      <c r="D2883">
        <v>945</v>
      </c>
    </row>
    <row r="2884" spans="1:4" x14ac:dyDescent="0.25">
      <c r="A2884">
        <v>0.85553736000000002</v>
      </c>
      <c r="D2884">
        <v>945</v>
      </c>
    </row>
    <row r="2885" spans="1:4" x14ac:dyDescent="0.25">
      <c r="A2885">
        <v>0.85554894000000004</v>
      </c>
      <c r="D2885">
        <v>945.1</v>
      </c>
    </row>
    <row r="2886" spans="1:4" x14ac:dyDescent="0.25">
      <c r="A2886">
        <v>0.85556049999999995</v>
      </c>
      <c r="D2886">
        <v>945</v>
      </c>
    </row>
    <row r="2887" spans="1:4" x14ac:dyDescent="0.25">
      <c r="A2887">
        <v>0.85557207000000002</v>
      </c>
      <c r="D2887">
        <v>945</v>
      </c>
    </row>
    <row r="2888" spans="1:4" x14ac:dyDescent="0.25">
      <c r="A2888">
        <v>0.85558365000000003</v>
      </c>
      <c r="D2888">
        <v>945</v>
      </c>
    </row>
    <row r="2889" spans="1:4" x14ac:dyDescent="0.25">
      <c r="A2889">
        <v>0.85559521999999999</v>
      </c>
      <c r="D2889">
        <v>945</v>
      </c>
    </row>
    <row r="2890" spans="1:4" x14ac:dyDescent="0.25">
      <c r="A2890">
        <v>0.8556068</v>
      </c>
      <c r="D2890">
        <v>945</v>
      </c>
    </row>
    <row r="2891" spans="1:4" x14ac:dyDescent="0.25">
      <c r="A2891">
        <v>0.85561836999999996</v>
      </c>
      <c r="D2891">
        <v>945</v>
      </c>
    </row>
    <row r="2892" spans="1:4" x14ac:dyDescent="0.25">
      <c r="A2892">
        <v>0.85562992999999998</v>
      </c>
      <c r="D2892">
        <v>945</v>
      </c>
    </row>
    <row r="2893" spans="1:4" x14ac:dyDescent="0.25">
      <c r="A2893">
        <v>0.85564150999999999</v>
      </c>
      <c r="D2893">
        <v>945</v>
      </c>
    </row>
    <row r="2894" spans="1:4" x14ac:dyDescent="0.25">
      <c r="A2894">
        <v>0.85565307999999995</v>
      </c>
      <c r="D2894">
        <v>945</v>
      </c>
    </row>
    <row r="2895" spans="1:4" x14ac:dyDescent="0.25">
      <c r="A2895">
        <v>0.85566465000000003</v>
      </c>
      <c r="D2895">
        <v>945.1</v>
      </c>
    </row>
    <row r="2896" spans="1:4" x14ac:dyDescent="0.25">
      <c r="A2896">
        <v>0.85567623000000004</v>
      </c>
      <c r="D2896">
        <v>945</v>
      </c>
    </row>
    <row r="2897" spans="1:4" x14ac:dyDescent="0.25">
      <c r="A2897">
        <v>0.85568781000000005</v>
      </c>
      <c r="D2897">
        <v>945</v>
      </c>
    </row>
    <row r="2898" spans="1:4" x14ac:dyDescent="0.25">
      <c r="A2898">
        <v>0.85569938000000001</v>
      </c>
      <c r="D2898">
        <v>945</v>
      </c>
    </row>
    <row r="2899" spans="1:4" x14ac:dyDescent="0.25">
      <c r="A2899">
        <v>0.85571094999999997</v>
      </c>
      <c r="D2899">
        <v>945</v>
      </c>
    </row>
    <row r="2900" spans="1:4" x14ac:dyDescent="0.25">
      <c r="A2900">
        <v>0.85572254000000003</v>
      </c>
      <c r="D2900">
        <v>945</v>
      </c>
    </row>
    <row r="2901" spans="1:4" x14ac:dyDescent="0.25">
      <c r="A2901">
        <v>0.85573410999999999</v>
      </c>
      <c r="D2901">
        <v>945</v>
      </c>
    </row>
    <row r="2902" spans="1:4" x14ac:dyDescent="0.25">
      <c r="A2902">
        <v>0.85574567999999995</v>
      </c>
      <c r="D2902">
        <v>945</v>
      </c>
    </row>
    <row r="2903" spans="1:4" x14ac:dyDescent="0.25">
      <c r="A2903">
        <v>0.85575725999999996</v>
      </c>
      <c r="D2903">
        <v>945</v>
      </c>
    </row>
    <row r="2904" spans="1:4" x14ac:dyDescent="0.25">
      <c r="A2904">
        <v>0.85576881999999999</v>
      </c>
      <c r="D2904">
        <v>945</v>
      </c>
    </row>
    <row r="2905" spans="1:4" x14ac:dyDescent="0.25">
      <c r="A2905">
        <v>0.85578038000000001</v>
      </c>
      <c r="D2905">
        <v>945</v>
      </c>
    </row>
    <row r="2906" spans="1:4" x14ac:dyDescent="0.25">
      <c r="A2906">
        <v>0.85579196000000002</v>
      </c>
      <c r="D2906">
        <v>945</v>
      </c>
    </row>
    <row r="2907" spans="1:4" x14ac:dyDescent="0.25">
      <c r="A2907">
        <v>0.85580352999999998</v>
      </c>
      <c r="D2907">
        <v>945</v>
      </c>
    </row>
    <row r="2908" spans="1:4" x14ac:dyDescent="0.25">
      <c r="A2908">
        <v>0.85581510999999999</v>
      </c>
      <c r="D2908">
        <v>945</v>
      </c>
    </row>
    <row r="2909" spans="1:4" x14ac:dyDescent="0.25">
      <c r="A2909">
        <v>0.85582667999999995</v>
      </c>
      <c r="D2909">
        <v>945</v>
      </c>
    </row>
    <row r="2910" spans="1:4" x14ac:dyDescent="0.25">
      <c r="A2910">
        <v>0.85583825000000002</v>
      </c>
      <c r="D2910">
        <v>945</v>
      </c>
    </row>
    <row r="2911" spans="1:4" x14ac:dyDescent="0.25">
      <c r="A2911">
        <v>0.85584983999999997</v>
      </c>
      <c r="D2911">
        <v>945</v>
      </c>
    </row>
    <row r="2912" spans="1:4" x14ac:dyDescent="0.25">
      <c r="A2912">
        <v>0.85586141000000004</v>
      </c>
      <c r="D2912">
        <v>945</v>
      </c>
    </row>
    <row r="2913" spans="1:4" x14ac:dyDescent="0.25">
      <c r="A2913">
        <v>0.85587298000000001</v>
      </c>
      <c r="D2913">
        <v>945</v>
      </c>
    </row>
    <row r="2914" spans="1:4" x14ac:dyDescent="0.25">
      <c r="A2914">
        <v>0.85588454999999997</v>
      </c>
      <c r="D2914">
        <v>945</v>
      </c>
    </row>
    <row r="2915" spans="1:4" x14ac:dyDescent="0.25">
      <c r="A2915">
        <v>0.85589618999999995</v>
      </c>
      <c r="D2915">
        <v>945</v>
      </c>
    </row>
    <row r="2916" spans="1:4" x14ac:dyDescent="0.25">
      <c r="A2916">
        <v>0.85590770999999999</v>
      </c>
      <c r="D2916">
        <v>945</v>
      </c>
    </row>
    <row r="2917" spans="1:4" x14ac:dyDescent="0.25">
      <c r="A2917">
        <v>0.85591927999999995</v>
      </c>
      <c r="D2917">
        <v>945</v>
      </c>
    </row>
    <row r="2918" spans="1:4" x14ac:dyDescent="0.25">
      <c r="A2918">
        <v>0.85593085999999996</v>
      </c>
      <c r="D2918">
        <v>945</v>
      </c>
    </row>
    <row r="2919" spans="1:4" x14ac:dyDescent="0.25">
      <c r="A2919">
        <v>0.85594243000000003</v>
      </c>
      <c r="D2919">
        <v>944.9</v>
      </c>
    </row>
    <row r="2920" spans="1:4" x14ac:dyDescent="0.25">
      <c r="A2920">
        <v>0.85595401000000004</v>
      </c>
      <c r="D2920">
        <v>945</v>
      </c>
    </row>
    <row r="2921" spans="1:4" x14ac:dyDescent="0.25">
      <c r="A2921">
        <v>0.85596556999999995</v>
      </c>
      <c r="D2921">
        <v>945</v>
      </c>
    </row>
    <row r="2922" spans="1:4" x14ac:dyDescent="0.25">
      <c r="A2922">
        <v>0.85597714999999996</v>
      </c>
      <c r="D2922">
        <v>945</v>
      </c>
    </row>
    <row r="2923" spans="1:4" x14ac:dyDescent="0.25">
      <c r="A2923">
        <v>0.85598870000000005</v>
      </c>
      <c r="D2923">
        <v>945</v>
      </c>
    </row>
    <row r="2924" spans="1:4" x14ac:dyDescent="0.25">
      <c r="A2924">
        <v>0.85600029</v>
      </c>
      <c r="D2924">
        <v>945</v>
      </c>
    </row>
    <row r="2925" spans="1:4" x14ac:dyDescent="0.25">
      <c r="A2925">
        <v>0.85601185000000002</v>
      </c>
      <c r="D2925">
        <v>945</v>
      </c>
    </row>
    <row r="2926" spans="1:4" x14ac:dyDescent="0.25">
      <c r="A2926">
        <v>0.85602343000000003</v>
      </c>
      <c r="D2926">
        <v>944.9</v>
      </c>
    </row>
    <row r="2927" spans="1:4" x14ac:dyDescent="0.25">
      <c r="A2927">
        <v>0.85603499999999999</v>
      </c>
      <c r="D2927">
        <v>945</v>
      </c>
    </row>
    <row r="2928" spans="1:4" x14ac:dyDescent="0.25">
      <c r="A2928">
        <v>0.85604658</v>
      </c>
      <c r="D2928">
        <v>944.9</v>
      </c>
    </row>
    <row r="2929" spans="1:4" x14ac:dyDescent="0.25">
      <c r="A2929">
        <v>0.85605814999999996</v>
      </c>
      <c r="D2929">
        <v>944.9</v>
      </c>
    </row>
    <row r="2930" spans="1:4" x14ac:dyDescent="0.25">
      <c r="A2930">
        <v>0.85606972000000003</v>
      </c>
      <c r="D2930">
        <v>945</v>
      </c>
    </row>
    <row r="2931" spans="1:4" x14ac:dyDescent="0.25">
      <c r="A2931">
        <v>0.85608130000000005</v>
      </c>
      <c r="D2931">
        <v>944.9</v>
      </c>
    </row>
    <row r="2932" spans="1:4" x14ac:dyDescent="0.25">
      <c r="A2932">
        <v>0.85609287000000001</v>
      </c>
      <c r="D2932">
        <v>945</v>
      </c>
    </row>
    <row r="2933" spans="1:4" x14ac:dyDescent="0.25">
      <c r="A2933">
        <v>0.85610445000000002</v>
      </c>
      <c r="D2933">
        <v>945</v>
      </c>
    </row>
    <row r="2934" spans="1:4" x14ac:dyDescent="0.25">
      <c r="A2934">
        <v>0.85611603000000003</v>
      </c>
      <c r="D2934">
        <v>944.9</v>
      </c>
    </row>
    <row r="2935" spans="1:4" x14ac:dyDescent="0.25">
      <c r="A2935">
        <v>0.85612761000000004</v>
      </c>
      <c r="D2935">
        <v>944.9</v>
      </c>
    </row>
    <row r="2936" spans="1:4" x14ac:dyDescent="0.25">
      <c r="A2936">
        <v>0.85613918</v>
      </c>
      <c r="D2936">
        <v>945</v>
      </c>
    </row>
    <row r="2937" spans="1:4" x14ac:dyDescent="0.25">
      <c r="A2937">
        <v>0.85615074999999996</v>
      </c>
      <c r="D2937">
        <v>945</v>
      </c>
    </row>
    <row r="2938" spans="1:4" x14ac:dyDescent="0.25">
      <c r="A2938">
        <v>0.85616234000000002</v>
      </c>
      <c r="D2938">
        <v>945</v>
      </c>
    </row>
    <row r="2939" spans="1:4" x14ac:dyDescent="0.25">
      <c r="A2939">
        <v>0.85617388999999999</v>
      </c>
      <c r="D2939">
        <v>944.9</v>
      </c>
    </row>
    <row r="2940" spans="1:4" x14ac:dyDescent="0.25">
      <c r="A2940">
        <v>0.85618545000000001</v>
      </c>
      <c r="D2940">
        <v>944.9</v>
      </c>
    </row>
    <row r="2941" spans="1:4" x14ac:dyDescent="0.25">
      <c r="A2941">
        <v>0.85619703999999996</v>
      </c>
      <c r="D2941">
        <v>944.9</v>
      </c>
    </row>
    <row r="2942" spans="1:4" x14ac:dyDescent="0.25">
      <c r="A2942">
        <v>0.85620861000000004</v>
      </c>
      <c r="D2942">
        <v>944.9</v>
      </c>
    </row>
    <row r="2943" spans="1:4" x14ac:dyDescent="0.25">
      <c r="A2943">
        <v>0.85622016999999995</v>
      </c>
      <c r="D2943">
        <v>944.9</v>
      </c>
    </row>
    <row r="2944" spans="1:4" x14ac:dyDescent="0.25">
      <c r="A2944">
        <v>0.85623174999999996</v>
      </c>
      <c r="D2944">
        <v>944.9</v>
      </c>
    </row>
    <row r="2945" spans="1:4" x14ac:dyDescent="0.25">
      <c r="A2945">
        <v>0.85624332000000003</v>
      </c>
      <c r="D2945">
        <v>944.9</v>
      </c>
    </row>
    <row r="2946" spans="1:4" x14ac:dyDescent="0.25">
      <c r="A2946">
        <v>0.85625490000000004</v>
      </c>
      <c r="D2946">
        <v>944.9</v>
      </c>
    </row>
    <row r="2947" spans="1:4" x14ac:dyDescent="0.25">
      <c r="A2947">
        <v>0.85626647</v>
      </c>
      <c r="D2947">
        <v>944.9</v>
      </c>
    </row>
    <row r="2948" spans="1:4" x14ac:dyDescent="0.25">
      <c r="A2948">
        <v>0.85627805000000001</v>
      </c>
      <c r="D2948">
        <v>944.9</v>
      </c>
    </row>
    <row r="2949" spans="1:4" x14ac:dyDescent="0.25">
      <c r="A2949">
        <v>0.85628961999999997</v>
      </c>
      <c r="D2949">
        <v>944.9</v>
      </c>
    </row>
    <row r="2950" spans="1:4" x14ac:dyDescent="0.25">
      <c r="A2950">
        <v>0.85630119000000005</v>
      </c>
      <c r="D2950">
        <v>944.9</v>
      </c>
    </row>
    <row r="2951" spans="1:4" x14ac:dyDescent="0.25">
      <c r="A2951">
        <v>0.85631278</v>
      </c>
      <c r="D2951">
        <v>944.9</v>
      </c>
    </row>
    <row r="2952" spans="1:4" x14ac:dyDescent="0.25">
      <c r="A2952">
        <v>0.85632434999999996</v>
      </c>
      <c r="D2952">
        <v>944.9</v>
      </c>
    </row>
    <row r="2953" spans="1:4" x14ac:dyDescent="0.25">
      <c r="A2953">
        <v>0.85633592999999997</v>
      </c>
      <c r="D2953">
        <v>944.9</v>
      </c>
    </row>
    <row r="2954" spans="1:4" x14ac:dyDescent="0.25">
      <c r="A2954">
        <v>0.85634750000000004</v>
      </c>
      <c r="D2954">
        <v>944.9</v>
      </c>
    </row>
    <row r="2955" spans="1:4" x14ac:dyDescent="0.25">
      <c r="A2955">
        <v>0.85635908000000005</v>
      </c>
      <c r="D2955">
        <v>944.9</v>
      </c>
    </row>
    <row r="2956" spans="1:4" x14ac:dyDescent="0.25">
      <c r="A2956">
        <v>0.85637065000000001</v>
      </c>
      <c r="D2956">
        <v>944.9</v>
      </c>
    </row>
    <row r="2957" spans="1:4" x14ac:dyDescent="0.25">
      <c r="A2957">
        <v>0.85638221999999997</v>
      </c>
      <c r="D2957">
        <v>944.9</v>
      </c>
    </row>
    <row r="2958" spans="1:4" x14ac:dyDescent="0.25">
      <c r="A2958">
        <v>0.85639379000000004</v>
      </c>
      <c r="D2958">
        <v>944.9</v>
      </c>
    </row>
    <row r="2959" spans="1:4" x14ac:dyDescent="0.25">
      <c r="A2959">
        <v>0.85640536</v>
      </c>
      <c r="D2959">
        <v>944.9</v>
      </c>
    </row>
    <row r="2960" spans="1:4" x14ac:dyDescent="0.25">
      <c r="A2960">
        <v>0.85641692000000003</v>
      </c>
      <c r="D2960">
        <v>944.9</v>
      </c>
    </row>
    <row r="2961" spans="1:4" x14ac:dyDescent="0.25">
      <c r="A2961">
        <v>0.85642850000000004</v>
      </c>
      <c r="D2961">
        <v>944.9</v>
      </c>
    </row>
    <row r="2962" spans="1:4" x14ac:dyDescent="0.25">
      <c r="A2962">
        <v>0.85644007</v>
      </c>
      <c r="D2962">
        <v>944.9</v>
      </c>
    </row>
    <row r="2963" spans="1:4" x14ac:dyDescent="0.25">
      <c r="A2963">
        <v>0.85645163999999996</v>
      </c>
      <c r="D2963">
        <v>944.9</v>
      </c>
    </row>
    <row r="2964" spans="1:4" x14ac:dyDescent="0.25">
      <c r="A2964">
        <v>0.85646321999999997</v>
      </c>
      <c r="D2964">
        <v>944.9</v>
      </c>
    </row>
    <row r="2965" spans="1:4" x14ac:dyDescent="0.25">
      <c r="A2965">
        <v>0.85647479999999998</v>
      </c>
      <c r="D2965">
        <v>944.9</v>
      </c>
    </row>
    <row r="2966" spans="1:4" x14ac:dyDescent="0.25">
      <c r="A2966">
        <v>0.85648637999999999</v>
      </c>
      <c r="D2966">
        <v>944.9</v>
      </c>
    </row>
    <row r="2967" spans="1:4" x14ac:dyDescent="0.25">
      <c r="A2967">
        <v>0.85649794999999995</v>
      </c>
      <c r="D2967">
        <v>944.9</v>
      </c>
    </row>
    <row r="2968" spans="1:4" x14ac:dyDescent="0.25">
      <c r="A2968">
        <v>0.85650952999999996</v>
      </c>
      <c r="D2968">
        <v>944.9</v>
      </c>
    </row>
    <row r="2969" spans="1:4" x14ac:dyDescent="0.25">
      <c r="A2969">
        <v>0.85652108999999998</v>
      </c>
      <c r="D2969">
        <v>944.9</v>
      </c>
    </row>
    <row r="2970" spans="1:4" x14ac:dyDescent="0.25">
      <c r="A2970">
        <v>0.85653267</v>
      </c>
      <c r="D2970">
        <v>944.9</v>
      </c>
    </row>
    <row r="2971" spans="1:4" x14ac:dyDescent="0.25">
      <c r="A2971">
        <v>0.85654425000000001</v>
      </c>
      <c r="D2971">
        <v>944.8</v>
      </c>
    </row>
    <row r="2972" spans="1:4" x14ac:dyDescent="0.25">
      <c r="A2972">
        <v>0.85655581999999997</v>
      </c>
      <c r="D2972">
        <v>944.9</v>
      </c>
    </row>
    <row r="2973" spans="1:4" x14ac:dyDescent="0.25">
      <c r="A2973">
        <v>0.85656739999999998</v>
      </c>
      <c r="D2973">
        <v>944.9</v>
      </c>
    </row>
    <row r="2974" spans="1:4" x14ac:dyDescent="0.25">
      <c r="A2974">
        <v>0.85657897000000005</v>
      </c>
      <c r="D2974">
        <v>944.9</v>
      </c>
    </row>
    <row r="2975" spans="1:4" x14ac:dyDescent="0.25">
      <c r="A2975">
        <v>0.85659052000000002</v>
      </c>
      <c r="D2975">
        <v>944.9</v>
      </c>
    </row>
    <row r="2976" spans="1:4" x14ac:dyDescent="0.25">
      <c r="A2976">
        <v>0.85660210000000003</v>
      </c>
      <c r="D2976">
        <v>944.9</v>
      </c>
    </row>
    <row r="2977" spans="1:4" x14ac:dyDescent="0.25">
      <c r="A2977">
        <v>0.85661368000000004</v>
      </c>
      <c r="D2977">
        <v>944.8</v>
      </c>
    </row>
    <row r="2978" spans="1:4" x14ac:dyDescent="0.25">
      <c r="A2978">
        <v>0.85662523999999995</v>
      </c>
      <c r="D2978">
        <v>944.9</v>
      </c>
    </row>
    <row r="2979" spans="1:4" x14ac:dyDescent="0.25">
      <c r="A2979">
        <v>0.85663683000000002</v>
      </c>
      <c r="D2979">
        <v>944.9</v>
      </c>
    </row>
    <row r="2980" spans="1:4" x14ac:dyDescent="0.25">
      <c r="A2980">
        <v>0.85664839000000004</v>
      </c>
      <c r="D2980">
        <v>944.9</v>
      </c>
    </row>
    <row r="2981" spans="1:4" x14ac:dyDescent="0.25">
      <c r="A2981">
        <v>0.85665997999999999</v>
      </c>
      <c r="D2981">
        <v>944.9</v>
      </c>
    </row>
    <row r="2982" spans="1:4" x14ac:dyDescent="0.25">
      <c r="A2982">
        <v>0.85667154999999995</v>
      </c>
      <c r="D2982">
        <v>944.9</v>
      </c>
    </row>
    <row r="2983" spans="1:4" x14ac:dyDescent="0.25">
      <c r="A2983">
        <v>0.85668310999999997</v>
      </c>
      <c r="D2983">
        <v>944.8</v>
      </c>
    </row>
    <row r="2984" spans="1:4" x14ac:dyDescent="0.25">
      <c r="A2984">
        <v>0.85669468999999998</v>
      </c>
      <c r="D2984">
        <v>944.8</v>
      </c>
    </row>
    <row r="2985" spans="1:4" x14ac:dyDescent="0.25">
      <c r="A2985">
        <v>0.85670626000000005</v>
      </c>
      <c r="D2985">
        <v>944.8</v>
      </c>
    </row>
    <row r="2986" spans="1:4" x14ac:dyDescent="0.25">
      <c r="A2986">
        <v>0.85671783999999995</v>
      </c>
      <c r="D2986">
        <v>944.8</v>
      </c>
    </row>
    <row r="2987" spans="1:4" x14ac:dyDescent="0.25">
      <c r="A2987">
        <v>0.85672941000000002</v>
      </c>
      <c r="D2987">
        <v>944.9</v>
      </c>
    </row>
    <row r="2988" spans="1:4" x14ac:dyDescent="0.25">
      <c r="A2988">
        <v>0.85674097999999999</v>
      </c>
      <c r="D2988">
        <v>944.8</v>
      </c>
    </row>
    <row r="2989" spans="1:4" x14ac:dyDescent="0.25">
      <c r="A2989">
        <v>0.85675257000000005</v>
      </c>
      <c r="D2989">
        <v>944.8</v>
      </c>
    </row>
    <row r="2990" spans="1:4" x14ac:dyDescent="0.25">
      <c r="A2990">
        <v>0.85676412999999996</v>
      </c>
      <c r="D2990">
        <v>944.9</v>
      </c>
    </row>
    <row r="2991" spans="1:4" x14ac:dyDescent="0.25">
      <c r="A2991">
        <v>0.85677570999999997</v>
      </c>
      <c r="D2991">
        <v>944.8</v>
      </c>
    </row>
    <row r="2992" spans="1:4" x14ac:dyDescent="0.25">
      <c r="A2992">
        <v>0.85678728000000004</v>
      </c>
      <c r="D2992">
        <v>944.9</v>
      </c>
    </row>
    <row r="2993" spans="1:4" x14ac:dyDescent="0.25">
      <c r="A2993">
        <v>0.85679886000000005</v>
      </c>
      <c r="D2993">
        <v>944.8</v>
      </c>
    </row>
    <row r="2994" spans="1:4" x14ac:dyDescent="0.25">
      <c r="A2994">
        <v>0.85681041999999996</v>
      </c>
      <c r="D2994">
        <v>944.8</v>
      </c>
    </row>
    <row r="2995" spans="1:4" x14ac:dyDescent="0.25">
      <c r="A2995">
        <v>0.85682195999999999</v>
      </c>
      <c r="D2995">
        <v>944.8</v>
      </c>
    </row>
    <row r="2996" spans="1:4" x14ac:dyDescent="0.25">
      <c r="A2996">
        <v>0.85683357000000004</v>
      </c>
      <c r="D2996">
        <v>944.8</v>
      </c>
    </row>
    <row r="2997" spans="1:4" x14ac:dyDescent="0.25">
      <c r="A2997">
        <v>0.85684514000000001</v>
      </c>
      <c r="D2997">
        <v>944.9</v>
      </c>
    </row>
    <row r="2998" spans="1:4" x14ac:dyDescent="0.25">
      <c r="A2998">
        <v>0.85685670999999997</v>
      </c>
      <c r="D2998">
        <v>944.8</v>
      </c>
    </row>
    <row r="2999" spans="1:4" x14ac:dyDescent="0.25">
      <c r="A2999">
        <v>0.85686830000000003</v>
      </c>
      <c r="D2999">
        <v>944.8</v>
      </c>
    </row>
    <row r="3000" spans="1:4" x14ac:dyDescent="0.25">
      <c r="A3000">
        <v>0.85687986000000005</v>
      </c>
      <c r="D3000">
        <v>944.8</v>
      </c>
    </row>
    <row r="3001" spans="1:4" x14ac:dyDescent="0.25">
      <c r="A3001">
        <v>0.85689143999999995</v>
      </c>
      <c r="D3001">
        <v>944.8</v>
      </c>
    </row>
    <row r="3002" spans="1:4" x14ac:dyDescent="0.25">
      <c r="A3002">
        <v>0.85690301000000002</v>
      </c>
      <c r="D3002">
        <v>944.8</v>
      </c>
    </row>
    <row r="3003" spans="1:4" x14ac:dyDescent="0.25">
      <c r="A3003">
        <v>0.85691457999999998</v>
      </c>
      <c r="D3003">
        <v>944.8</v>
      </c>
    </row>
    <row r="3004" spans="1:4" x14ac:dyDescent="0.25">
      <c r="A3004">
        <v>0.85692617000000004</v>
      </c>
      <c r="D3004">
        <v>944.9</v>
      </c>
    </row>
    <row r="3005" spans="1:4" x14ac:dyDescent="0.25">
      <c r="A3005">
        <v>0.85693774</v>
      </c>
      <c r="D3005">
        <v>944.8</v>
      </c>
    </row>
    <row r="3006" spans="1:4" x14ac:dyDescent="0.25">
      <c r="A3006">
        <v>0.85694932000000001</v>
      </c>
      <c r="D3006">
        <v>944.8</v>
      </c>
    </row>
    <row r="3007" spans="1:4" x14ac:dyDescent="0.25">
      <c r="A3007">
        <v>0.85696088999999998</v>
      </c>
      <c r="D3007">
        <v>944.9</v>
      </c>
    </row>
    <row r="3008" spans="1:4" x14ac:dyDescent="0.25">
      <c r="A3008">
        <v>0.85697245</v>
      </c>
      <c r="D3008">
        <v>944.8</v>
      </c>
    </row>
    <row r="3009" spans="1:4" x14ac:dyDescent="0.25">
      <c r="A3009">
        <v>0.85698403999999995</v>
      </c>
      <c r="D3009">
        <v>944.8</v>
      </c>
    </row>
    <row r="3010" spans="1:4" x14ac:dyDescent="0.25">
      <c r="A3010">
        <v>0.85699559000000003</v>
      </c>
      <c r="D3010">
        <v>944.8</v>
      </c>
    </row>
    <row r="3011" spans="1:4" x14ac:dyDescent="0.25">
      <c r="A3011">
        <v>0.85700717999999998</v>
      </c>
      <c r="D3011">
        <v>944.8</v>
      </c>
    </row>
    <row r="3012" spans="1:4" x14ac:dyDescent="0.25">
      <c r="A3012">
        <v>0.85701874</v>
      </c>
      <c r="D3012">
        <v>944.8</v>
      </c>
    </row>
    <row r="3013" spans="1:4" x14ac:dyDescent="0.25">
      <c r="A3013">
        <v>0.85703030999999996</v>
      </c>
      <c r="D3013">
        <v>944.8</v>
      </c>
    </row>
    <row r="3014" spans="1:4" x14ac:dyDescent="0.25">
      <c r="A3014">
        <v>0.85704188999999997</v>
      </c>
      <c r="D3014">
        <v>944.8</v>
      </c>
    </row>
    <row r="3015" spans="1:4" x14ac:dyDescent="0.25">
      <c r="A3015">
        <v>0.85705346000000004</v>
      </c>
      <c r="D3015">
        <v>944.8</v>
      </c>
    </row>
    <row r="3016" spans="1:4" x14ac:dyDescent="0.25">
      <c r="A3016">
        <v>0.85706503999999994</v>
      </c>
      <c r="D3016">
        <v>944.8</v>
      </c>
    </row>
    <row r="3017" spans="1:4" x14ac:dyDescent="0.25">
      <c r="A3017">
        <v>0.85707661000000002</v>
      </c>
      <c r="D3017">
        <v>944.8</v>
      </c>
    </row>
    <row r="3018" spans="1:4" x14ac:dyDescent="0.25">
      <c r="A3018">
        <v>0.85708819999999997</v>
      </c>
      <c r="D3018">
        <v>944.8</v>
      </c>
    </row>
    <row r="3019" spans="1:4" x14ac:dyDescent="0.25">
      <c r="A3019">
        <v>0.85709977000000004</v>
      </c>
      <c r="D3019">
        <v>944.8</v>
      </c>
    </row>
    <row r="3020" spans="1:4" x14ac:dyDescent="0.25">
      <c r="A3020">
        <v>0.85711132999999995</v>
      </c>
      <c r="D3020">
        <v>944.8</v>
      </c>
    </row>
    <row r="3021" spans="1:4" x14ac:dyDescent="0.25">
      <c r="A3021">
        <v>0.85712290999999996</v>
      </c>
      <c r="D3021">
        <v>944.8</v>
      </c>
    </row>
    <row r="3022" spans="1:4" x14ac:dyDescent="0.25">
      <c r="A3022">
        <v>0.85713448000000003</v>
      </c>
      <c r="D3022">
        <v>944.8</v>
      </c>
    </row>
    <row r="3023" spans="1:4" x14ac:dyDescent="0.25">
      <c r="A3023">
        <v>0.85714604999999999</v>
      </c>
      <c r="D3023">
        <v>944.8</v>
      </c>
    </row>
    <row r="3024" spans="1:4" x14ac:dyDescent="0.25">
      <c r="A3024">
        <v>0.85715763</v>
      </c>
      <c r="D3024">
        <v>944.8</v>
      </c>
    </row>
    <row r="3025" spans="1:4" x14ac:dyDescent="0.25">
      <c r="A3025">
        <v>0.85716908999999997</v>
      </c>
      <c r="D3025">
        <v>944.8</v>
      </c>
    </row>
    <row r="3026" spans="1:4" x14ac:dyDescent="0.25">
      <c r="A3026">
        <v>0.85718077999999998</v>
      </c>
      <c r="D3026">
        <v>944.8</v>
      </c>
    </row>
    <row r="3027" spans="1:4" x14ac:dyDescent="0.25">
      <c r="A3027">
        <v>0.85719235000000005</v>
      </c>
      <c r="D3027">
        <v>944.8</v>
      </c>
    </row>
    <row r="3028" spans="1:4" x14ac:dyDescent="0.25">
      <c r="A3028">
        <v>0.85720392000000001</v>
      </c>
      <c r="D3028">
        <v>944.8</v>
      </c>
    </row>
    <row r="3029" spans="1:4" x14ac:dyDescent="0.25">
      <c r="A3029">
        <v>0.85721550000000002</v>
      </c>
      <c r="D3029">
        <v>944.8</v>
      </c>
    </row>
    <row r="3030" spans="1:4" x14ac:dyDescent="0.25">
      <c r="A3030">
        <v>0.85722706999999998</v>
      </c>
      <c r="D3030">
        <v>944.8</v>
      </c>
    </row>
    <row r="3031" spans="1:4" x14ac:dyDescent="0.25">
      <c r="A3031">
        <v>0.85723864000000005</v>
      </c>
      <c r="D3031">
        <v>944.8</v>
      </c>
    </row>
    <row r="3032" spans="1:4" x14ac:dyDescent="0.25">
      <c r="A3032">
        <v>0.85725021999999995</v>
      </c>
      <c r="D3032">
        <v>944.8</v>
      </c>
    </row>
    <row r="3033" spans="1:4" x14ac:dyDescent="0.25">
      <c r="A3033">
        <v>0.85726179999999996</v>
      </c>
      <c r="D3033">
        <v>944.8</v>
      </c>
    </row>
    <row r="3034" spans="1:4" x14ac:dyDescent="0.25">
      <c r="A3034">
        <v>0.85727335999999998</v>
      </c>
      <c r="D3034">
        <v>944.8</v>
      </c>
    </row>
    <row r="3035" spans="1:4" x14ac:dyDescent="0.25">
      <c r="A3035">
        <v>0.85728492999999995</v>
      </c>
      <c r="D3035">
        <v>944.8</v>
      </c>
    </row>
    <row r="3036" spans="1:4" x14ac:dyDescent="0.25">
      <c r="A3036">
        <v>0.85729650999999996</v>
      </c>
      <c r="D3036">
        <v>944.7</v>
      </c>
    </row>
    <row r="3037" spans="1:4" x14ac:dyDescent="0.25">
      <c r="A3037">
        <v>0.85730808000000003</v>
      </c>
      <c r="D3037">
        <v>944.7</v>
      </c>
    </row>
    <row r="3038" spans="1:4" x14ac:dyDescent="0.25">
      <c r="A3038">
        <v>0.85731966999999998</v>
      </c>
      <c r="D3038">
        <v>944.7</v>
      </c>
    </row>
    <row r="3039" spans="1:4" x14ac:dyDescent="0.25">
      <c r="A3039">
        <v>0.85733124000000005</v>
      </c>
      <c r="D3039">
        <v>944.8</v>
      </c>
    </row>
    <row r="3040" spans="1:4" x14ac:dyDescent="0.25">
      <c r="A3040">
        <v>0.85734281000000001</v>
      </c>
      <c r="D3040">
        <v>944.8</v>
      </c>
    </row>
    <row r="3041" spans="1:4" x14ac:dyDescent="0.25">
      <c r="A3041">
        <v>0.85735443</v>
      </c>
      <c r="D3041">
        <v>944.7</v>
      </c>
    </row>
    <row r="3042" spans="1:4" x14ac:dyDescent="0.25">
      <c r="A3042">
        <v>0.85736595999999998</v>
      </c>
      <c r="D3042">
        <v>944.7</v>
      </c>
    </row>
    <row r="3043" spans="1:4" x14ac:dyDescent="0.25">
      <c r="A3043">
        <v>0.85737752</v>
      </c>
      <c r="D3043">
        <v>944.7</v>
      </c>
    </row>
    <row r="3044" spans="1:4" x14ac:dyDescent="0.25">
      <c r="A3044">
        <v>0.85738904999999999</v>
      </c>
      <c r="D3044">
        <v>944.7</v>
      </c>
    </row>
    <row r="3045" spans="1:4" x14ac:dyDescent="0.25">
      <c r="A3045">
        <v>0.85740066999999998</v>
      </c>
      <c r="D3045">
        <v>944.7</v>
      </c>
    </row>
    <row r="3046" spans="1:4" x14ac:dyDescent="0.25">
      <c r="A3046">
        <v>0.85741223</v>
      </c>
      <c r="D3046">
        <v>944.7</v>
      </c>
    </row>
    <row r="3047" spans="1:4" x14ac:dyDescent="0.25">
      <c r="A3047">
        <v>0.85742381000000001</v>
      </c>
      <c r="D3047">
        <v>944.7</v>
      </c>
    </row>
    <row r="3048" spans="1:4" x14ac:dyDescent="0.25">
      <c r="A3048">
        <v>0.85743537999999997</v>
      </c>
      <c r="D3048">
        <v>944.7</v>
      </c>
    </row>
    <row r="3049" spans="1:4" x14ac:dyDescent="0.25">
      <c r="A3049">
        <v>0.85744695999999998</v>
      </c>
      <c r="D3049">
        <v>944.8</v>
      </c>
    </row>
    <row r="3050" spans="1:4" x14ac:dyDescent="0.25">
      <c r="A3050">
        <v>0.85745853999999999</v>
      </c>
      <c r="D3050">
        <v>944.8</v>
      </c>
    </row>
    <row r="3051" spans="1:4" x14ac:dyDescent="0.25">
      <c r="A3051">
        <v>0.85747012</v>
      </c>
      <c r="D3051">
        <v>944.8</v>
      </c>
    </row>
    <row r="3052" spans="1:4" x14ac:dyDescent="0.25">
      <c r="A3052">
        <v>0.85748168999999996</v>
      </c>
      <c r="D3052">
        <v>944.7</v>
      </c>
    </row>
    <row r="3053" spans="1:4" x14ac:dyDescent="0.25">
      <c r="A3053">
        <v>0.85749326999999997</v>
      </c>
      <c r="D3053">
        <v>944.7</v>
      </c>
    </row>
    <row r="3054" spans="1:4" x14ac:dyDescent="0.25">
      <c r="A3054">
        <v>0.85750483</v>
      </c>
      <c r="D3054">
        <v>944.7</v>
      </c>
    </row>
    <row r="3055" spans="1:4" x14ac:dyDescent="0.25">
      <c r="A3055">
        <v>0.85751641000000001</v>
      </c>
      <c r="D3055">
        <v>944.7</v>
      </c>
    </row>
    <row r="3056" spans="1:4" x14ac:dyDescent="0.25">
      <c r="A3056">
        <v>0.85752799000000002</v>
      </c>
      <c r="D3056">
        <v>944.7</v>
      </c>
    </row>
    <row r="3057" spans="1:4" x14ac:dyDescent="0.25">
      <c r="A3057">
        <v>0.85753955999999998</v>
      </c>
      <c r="D3057">
        <v>944.7</v>
      </c>
    </row>
    <row r="3058" spans="1:4" x14ac:dyDescent="0.25">
      <c r="A3058">
        <v>0.85755113999999999</v>
      </c>
      <c r="D3058">
        <v>944.7</v>
      </c>
    </row>
    <row r="3059" spans="1:4" x14ac:dyDescent="0.25">
      <c r="A3059">
        <v>0.85756270999999995</v>
      </c>
      <c r="D3059">
        <v>944.7</v>
      </c>
    </row>
    <row r="3060" spans="1:4" x14ac:dyDescent="0.25">
      <c r="A3060">
        <v>0.85757428000000002</v>
      </c>
      <c r="D3060">
        <v>944.7</v>
      </c>
    </row>
    <row r="3061" spans="1:4" x14ac:dyDescent="0.25">
      <c r="A3061">
        <v>0.85758586000000003</v>
      </c>
      <c r="D3061">
        <v>944.7</v>
      </c>
    </row>
    <row r="3062" spans="1:4" x14ac:dyDescent="0.25">
      <c r="A3062">
        <v>0.85759742999999999</v>
      </c>
      <c r="D3062">
        <v>944.7</v>
      </c>
    </row>
    <row r="3063" spans="1:4" x14ac:dyDescent="0.25">
      <c r="A3063">
        <v>0.85760899000000002</v>
      </c>
      <c r="D3063">
        <v>944.7</v>
      </c>
    </row>
    <row r="3064" spans="1:4" x14ac:dyDescent="0.25">
      <c r="A3064">
        <v>0.85762055999999998</v>
      </c>
      <c r="D3064">
        <v>944.7</v>
      </c>
    </row>
    <row r="3065" spans="1:4" x14ac:dyDescent="0.25">
      <c r="A3065">
        <v>0.85763213000000005</v>
      </c>
      <c r="D3065">
        <v>944.7</v>
      </c>
    </row>
    <row r="3066" spans="1:4" x14ac:dyDescent="0.25">
      <c r="A3066">
        <v>0.85764370000000001</v>
      </c>
      <c r="D3066">
        <v>944.7</v>
      </c>
    </row>
    <row r="3067" spans="1:4" x14ac:dyDescent="0.25">
      <c r="A3067">
        <v>0.85765528000000002</v>
      </c>
      <c r="D3067">
        <v>944.7</v>
      </c>
    </row>
    <row r="3068" spans="1:4" x14ac:dyDescent="0.25">
      <c r="A3068">
        <v>0.85766684999999998</v>
      </c>
      <c r="D3068">
        <v>944.7</v>
      </c>
    </row>
    <row r="3069" spans="1:4" x14ac:dyDescent="0.25">
      <c r="A3069">
        <v>0.85767844000000004</v>
      </c>
      <c r="D3069">
        <v>944.7</v>
      </c>
    </row>
    <row r="3070" spans="1:4" x14ac:dyDescent="0.25">
      <c r="A3070">
        <v>0.85768999999999995</v>
      </c>
      <c r="D3070">
        <v>944.7</v>
      </c>
    </row>
    <row r="3071" spans="1:4" x14ac:dyDescent="0.25">
      <c r="A3071">
        <v>0.85770159000000001</v>
      </c>
      <c r="D3071">
        <v>944.7</v>
      </c>
    </row>
    <row r="3072" spans="1:4" x14ac:dyDescent="0.25">
      <c r="A3072">
        <v>0.85771315999999997</v>
      </c>
      <c r="D3072">
        <v>944.7</v>
      </c>
    </row>
    <row r="3073" spans="1:4" x14ac:dyDescent="0.25">
      <c r="A3073">
        <v>0.85772473000000005</v>
      </c>
      <c r="D3073">
        <v>944.7</v>
      </c>
    </row>
    <row r="3074" spans="1:4" x14ac:dyDescent="0.25">
      <c r="A3074">
        <v>0.85773630999999995</v>
      </c>
      <c r="D3074">
        <v>944.7</v>
      </c>
    </row>
    <row r="3075" spans="1:4" x14ac:dyDescent="0.25">
      <c r="A3075">
        <v>0.85774786999999997</v>
      </c>
      <c r="D3075">
        <v>944.7</v>
      </c>
    </row>
    <row r="3076" spans="1:4" x14ac:dyDescent="0.25">
      <c r="A3076">
        <v>0.85775944999999998</v>
      </c>
      <c r="D3076">
        <v>944.7</v>
      </c>
    </row>
    <row r="3077" spans="1:4" x14ac:dyDescent="0.25">
      <c r="A3077">
        <v>0.85777102999999999</v>
      </c>
      <c r="D3077">
        <v>944.7</v>
      </c>
    </row>
    <row r="3078" spans="1:4" x14ac:dyDescent="0.25">
      <c r="A3078">
        <v>0.85778261</v>
      </c>
      <c r="D3078">
        <v>944.7</v>
      </c>
    </row>
    <row r="3079" spans="1:4" x14ac:dyDescent="0.25">
      <c r="A3079">
        <v>0.85779417999999996</v>
      </c>
      <c r="D3079">
        <v>944.7</v>
      </c>
    </row>
    <row r="3080" spans="1:4" x14ac:dyDescent="0.25">
      <c r="A3080">
        <v>0.85780573000000004</v>
      </c>
      <c r="D3080">
        <v>944.7</v>
      </c>
    </row>
    <row r="3081" spans="1:4" x14ac:dyDescent="0.25">
      <c r="A3081">
        <v>0.8578173</v>
      </c>
      <c r="D3081">
        <v>944.7</v>
      </c>
    </row>
    <row r="3082" spans="1:4" x14ac:dyDescent="0.25">
      <c r="A3082">
        <v>0.85782888000000002</v>
      </c>
      <c r="D3082">
        <v>944.7</v>
      </c>
    </row>
    <row r="3083" spans="1:4" x14ac:dyDescent="0.25">
      <c r="A3083">
        <v>0.85784044999999998</v>
      </c>
      <c r="D3083">
        <v>944.7</v>
      </c>
    </row>
    <row r="3084" spans="1:4" x14ac:dyDescent="0.25">
      <c r="A3084">
        <v>0.85785204000000004</v>
      </c>
      <c r="D3084">
        <v>944.7</v>
      </c>
    </row>
    <row r="3085" spans="1:4" x14ac:dyDescent="0.25">
      <c r="A3085">
        <v>0.85786359999999995</v>
      </c>
      <c r="D3085">
        <v>944.6</v>
      </c>
    </row>
    <row r="3086" spans="1:4" x14ac:dyDescent="0.25">
      <c r="A3086">
        <v>0.85787517000000002</v>
      </c>
      <c r="D3086">
        <v>944.7</v>
      </c>
    </row>
    <row r="3087" spans="1:4" x14ac:dyDescent="0.25">
      <c r="A3087">
        <v>0.85788675999999997</v>
      </c>
      <c r="D3087">
        <v>944.7</v>
      </c>
    </row>
    <row r="3088" spans="1:4" x14ac:dyDescent="0.25">
      <c r="A3088">
        <v>0.85789831999999999</v>
      </c>
      <c r="D3088">
        <v>944.7</v>
      </c>
    </row>
    <row r="3089" spans="1:4" x14ac:dyDescent="0.25">
      <c r="A3089">
        <v>0.85790991000000005</v>
      </c>
      <c r="D3089">
        <v>944.7</v>
      </c>
    </row>
    <row r="3090" spans="1:4" x14ac:dyDescent="0.25">
      <c r="A3090">
        <v>0.85792148000000001</v>
      </c>
      <c r="D3090">
        <v>944.7</v>
      </c>
    </row>
    <row r="3091" spans="1:4" x14ac:dyDescent="0.25">
      <c r="A3091">
        <v>0.85793306000000003</v>
      </c>
      <c r="D3091">
        <v>944.7</v>
      </c>
    </row>
    <row r="3092" spans="1:4" x14ac:dyDescent="0.25">
      <c r="A3092">
        <v>0.85794462999999999</v>
      </c>
      <c r="D3092">
        <v>944.7</v>
      </c>
    </row>
    <row r="3093" spans="1:4" x14ac:dyDescent="0.25">
      <c r="A3093">
        <v>0.85795619999999995</v>
      </c>
      <c r="D3093">
        <v>944.7</v>
      </c>
    </row>
    <row r="3094" spans="1:4" x14ac:dyDescent="0.25">
      <c r="A3094">
        <v>0.85796777999999996</v>
      </c>
      <c r="D3094">
        <v>944.7</v>
      </c>
    </row>
    <row r="3095" spans="1:4" x14ac:dyDescent="0.25">
      <c r="A3095">
        <v>0.85797933999999998</v>
      </c>
      <c r="D3095">
        <v>944.7</v>
      </c>
    </row>
    <row r="3096" spans="1:4" x14ac:dyDescent="0.25">
      <c r="A3096">
        <v>0.85799091999999999</v>
      </c>
      <c r="D3096">
        <v>944.7</v>
      </c>
    </row>
    <row r="3097" spans="1:4" x14ac:dyDescent="0.25">
      <c r="A3097">
        <v>0.85800235000000002</v>
      </c>
      <c r="D3097">
        <v>944.7</v>
      </c>
    </row>
    <row r="3098" spans="1:4" x14ac:dyDescent="0.25">
      <c r="A3098">
        <v>0.85801404999999997</v>
      </c>
      <c r="D3098">
        <v>944.7</v>
      </c>
    </row>
    <row r="3099" spans="1:4" x14ac:dyDescent="0.25">
      <c r="A3099">
        <v>0.85802564000000003</v>
      </c>
      <c r="D3099">
        <v>944.7</v>
      </c>
    </row>
    <row r="3100" spans="1:4" x14ac:dyDescent="0.25">
      <c r="A3100">
        <v>0.85803720999999999</v>
      </c>
      <c r="D3100">
        <v>944.7</v>
      </c>
    </row>
    <row r="3101" spans="1:4" x14ac:dyDescent="0.25">
      <c r="A3101">
        <v>0.85804879000000001</v>
      </c>
      <c r="D3101">
        <v>944.6</v>
      </c>
    </row>
    <row r="3102" spans="1:4" x14ac:dyDescent="0.25">
      <c r="A3102">
        <v>0.85806035999999997</v>
      </c>
      <c r="D3102">
        <v>944.7</v>
      </c>
    </row>
    <row r="3103" spans="1:4" x14ac:dyDescent="0.25">
      <c r="A3103">
        <v>0.85807193000000004</v>
      </c>
      <c r="D3103">
        <v>944.7</v>
      </c>
    </row>
    <row r="3104" spans="1:4" x14ac:dyDescent="0.25">
      <c r="A3104">
        <v>0.85808351000000005</v>
      </c>
      <c r="D3104">
        <v>944.7</v>
      </c>
    </row>
    <row r="3105" spans="1:4" x14ac:dyDescent="0.25">
      <c r="A3105">
        <v>0.85809508000000001</v>
      </c>
      <c r="D3105">
        <v>944.6</v>
      </c>
    </row>
    <row r="3106" spans="1:4" x14ac:dyDescent="0.25">
      <c r="A3106">
        <v>0.85810666000000002</v>
      </c>
      <c r="D3106">
        <v>944.6</v>
      </c>
    </row>
    <row r="3107" spans="1:4" x14ac:dyDescent="0.25">
      <c r="A3107">
        <v>0.85811822999999998</v>
      </c>
      <c r="D3107">
        <v>944.6</v>
      </c>
    </row>
    <row r="3108" spans="1:4" x14ac:dyDescent="0.25">
      <c r="A3108">
        <v>0.85812980000000005</v>
      </c>
      <c r="D3108">
        <v>944.6</v>
      </c>
    </row>
    <row r="3109" spans="1:4" x14ac:dyDescent="0.25">
      <c r="A3109">
        <v>0.85814137999999995</v>
      </c>
      <c r="D3109">
        <v>944.6</v>
      </c>
    </row>
    <row r="3110" spans="1:4" x14ac:dyDescent="0.25">
      <c r="A3110">
        <v>0.85815295000000003</v>
      </c>
      <c r="D3110">
        <v>944.6</v>
      </c>
    </row>
    <row r="3111" spans="1:4" x14ac:dyDescent="0.25">
      <c r="A3111">
        <v>0.85816451999999999</v>
      </c>
      <c r="D3111">
        <v>944.6</v>
      </c>
    </row>
    <row r="3112" spans="1:4" x14ac:dyDescent="0.25">
      <c r="A3112">
        <v>0.85817608999999995</v>
      </c>
      <c r="D3112">
        <v>944.7</v>
      </c>
    </row>
    <row r="3113" spans="1:4" x14ac:dyDescent="0.25">
      <c r="A3113">
        <v>0.85818766000000002</v>
      </c>
      <c r="D3113">
        <v>944.6</v>
      </c>
    </row>
    <row r="3114" spans="1:4" x14ac:dyDescent="0.25">
      <c r="A3114">
        <v>0.85819924999999997</v>
      </c>
      <c r="D3114">
        <v>944.6</v>
      </c>
    </row>
    <row r="3115" spans="1:4" x14ac:dyDescent="0.25">
      <c r="A3115">
        <v>0.85821080999999999</v>
      </c>
      <c r="D3115">
        <v>944.6</v>
      </c>
    </row>
    <row r="3116" spans="1:4" x14ac:dyDescent="0.25">
      <c r="A3116">
        <v>0.85822239</v>
      </c>
      <c r="D3116">
        <v>944.6</v>
      </c>
    </row>
    <row r="3117" spans="1:4" x14ac:dyDescent="0.25">
      <c r="A3117">
        <v>0.85823395999999996</v>
      </c>
      <c r="D3117">
        <v>944.6</v>
      </c>
    </row>
    <row r="3118" spans="1:4" x14ac:dyDescent="0.25">
      <c r="A3118">
        <v>0.85824551999999998</v>
      </c>
      <c r="D3118">
        <v>944.6</v>
      </c>
    </row>
    <row r="3119" spans="1:4" x14ac:dyDescent="0.25">
      <c r="A3119">
        <v>0.85825711000000005</v>
      </c>
      <c r="D3119">
        <v>944.6</v>
      </c>
    </row>
    <row r="3120" spans="1:4" x14ac:dyDescent="0.25">
      <c r="A3120">
        <v>0.85826868000000001</v>
      </c>
      <c r="D3120">
        <v>944.6</v>
      </c>
    </row>
    <row r="3121" spans="1:4" x14ac:dyDescent="0.25">
      <c r="A3121">
        <v>0.85828026000000002</v>
      </c>
      <c r="D3121">
        <v>944.6</v>
      </c>
    </row>
    <row r="3122" spans="1:4" x14ac:dyDescent="0.25">
      <c r="A3122">
        <v>0.85829182999999998</v>
      </c>
      <c r="D3122">
        <v>944.6</v>
      </c>
    </row>
    <row r="3123" spans="1:4" x14ac:dyDescent="0.25">
      <c r="A3123">
        <v>0.85830340000000005</v>
      </c>
      <c r="D3123">
        <v>944.6</v>
      </c>
    </row>
    <row r="3124" spans="1:4" x14ac:dyDescent="0.25">
      <c r="A3124">
        <v>0.85831497999999995</v>
      </c>
      <c r="D3124">
        <v>944.6</v>
      </c>
    </row>
    <row r="3125" spans="1:4" x14ac:dyDescent="0.25">
      <c r="A3125">
        <v>0.85832655000000002</v>
      </c>
      <c r="D3125">
        <v>944.6</v>
      </c>
    </row>
    <row r="3126" spans="1:4" x14ac:dyDescent="0.25">
      <c r="A3126">
        <v>0.85833811000000004</v>
      </c>
      <c r="D3126">
        <v>944.6</v>
      </c>
    </row>
    <row r="3127" spans="1:4" x14ac:dyDescent="0.25">
      <c r="A3127">
        <v>0.85834969000000005</v>
      </c>
      <c r="D3127">
        <v>944.6</v>
      </c>
    </row>
    <row r="3128" spans="1:4" x14ac:dyDescent="0.25">
      <c r="A3128">
        <v>0.85836126999999995</v>
      </c>
      <c r="D3128">
        <v>944.6</v>
      </c>
    </row>
    <row r="3129" spans="1:4" x14ac:dyDescent="0.25">
      <c r="A3129">
        <v>0.85837284000000003</v>
      </c>
      <c r="D3129">
        <v>944.6</v>
      </c>
    </row>
    <row r="3130" spans="1:4" x14ac:dyDescent="0.25">
      <c r="A3130">
        <v>0.85838440999999999</v>
      </c>
      <c r="D3130">
        <v>944.6</v>
      </c>
    </row>
    <row r="3131" spans="1:4" x14ac:dyDescent="0.25">
      <c r="A3131">
        <v>0.85839597999999995</v>
      </c>
      <c r="D3131">
        <v>944.6</v>
      </c>
    </row>
    <row r="3132" spans="1:4" x14ac:dyDescent="0.25">
      <c r="A3132">
        <v>0.85840755999999996</v>
      </c>
      <c r="D3132">
        <v>944.6</v>
      </c>
    </row>
    <row r="3133" spans="1:4" x14ac:dyDescent="0.25">
      <c r="A3133">
        <v>0.85841913000000003</v>
      </c>
      <c r="D3133">
        <v>944.6</v>
      </c>
    </row>
    <row r="3134" spans="1:4" x14ac:dyDescent="0.25">
      <c r="A3134">
        <v>0.85843071000000004</v>
      </c>
      <c r="D3134">
        <v>944.6</v>
      </c>
    </row>
    <row r="3135" spans="1:4" x14ac:dyDescent="0.25">
      <c r="A3135">
        <v>0.85844228</v>
      </c>
      <c r="D3135">
        <v>944.7</v>
      </c>
    </row>
    <row r="3136" spans="1:4" x14ac:dyDescent="0.25">
      <c r="A3136">
        <v>0.85845384000000002</v>
      </c>
      <c r="D3136">
        <v>944.6</v>
      </c>
    </row>
    <row r="3137" spans="1:4" x14ac:dyDescent="0.25">
      <c r="A3137">
        <v>0.85846542999999997</v>
      </c>
      <c r="D3137">
        <v>944.6</v>
      </c>
    </row>
    <row r="3138" spans="1:4" x14ac:dyDescent="0.25">
      <c r="A3138">
        <v>0.85847699</v>
      </c>
      <c r="D3138">
        <v>944.6</v>
      </c>
    </row>
    <row r="3139" spans="1:4" x14ac:dyDescent="0.25">
      <c r="A3139">
        <v>0.85848857999999995</v>
      </c>
      <c r="D3139">
        <v>944.6</v>
      </c>
    </row>
    <row r="3140" spans="1:4" x14ac:dyDescent="0.25">
      <c r="A3140">
        <v>0.85850015000000002</v>
      </c>
      <c r="D3140">
        <v>944.6</v>
      </c>
    </row>
    <row r="3141" spans="1:4" x14ac:dyDescent="0.25">
      <c r="A3141">
        <v>0.85851173000000003</v>
      </c>
      <c r="D3141">
        <v>944.6</v>
      </c>
    </row>
    <row r="3142" spans="1:4" x14ac:dyDescent="0.25">
      <c r="A3142">
        <v>0.85852329999999999</v>
      </c>
      <c r="D3142">
        <v>944.6</v>
      </c>
    </row>
    <row r="3143" spans="1:4" x14ac:dyDescent="0.25">
      <c r="A3143">
        <v>0.85853486999999995</v>
      </c>
      <c r="D3143">
        <v>944.6</v>
      </c>
    </row>
    <row r="3144" spans="1:4" x14ac:dyDescent="0.25">
      <c r="A3144">
        <v>0.85854644999999996</v>
      </c>
      <c r="D3144">
        <v>944.6</v>
      </c>
    </row>
    <row r="3145" spans="1:4" x14ac:dyDescent="0.25">
      <c r="A3145">
        <v>0.85855802000000003</v>
      </c>
      <c r="D3145">
        <v>944.6</v>
      </c>
    </row>
    <row r="3146" spans="1:4" x14ac:dyDescent="0.25">
      <c r="A3146">
        <v>0.85856960000000004</v>
      </c>
      <c r="D3146">
        <v>944.6</v>
      </c>
    </row>
    <row r="3147" spans="1:4" x14ac:dyDescent="0.25">
      <c r="A3147">
        <v>0.85858117</v>
      </c>
      <c r="D3147">
        <v>944.6</v>
      </c>
    </row>
    <row r="3148" spans="1:4" x14ac:dyDescent="0.25">
      <c r="A3148">
        <v>0.85859273999999997</v>
      </c>
      <c r="D3148">
        <v>944.6</v>
      </c>
    </row>
    <row r="3149" spans="1:4" x14ac:dyDescent="0.25">
      <c r="A3149">
        <v>0.85860431999999998</v>
      </c>
      <c r="D3149">
        <v>944.6</v>
      </c>
    </row>
    <row r="3150" spans="1:4" x14ac:dyDescent="0.25">
      <c r="A3150">
        <v>0.85861586999999995</v>
      </c>
      <c r="D3150">
        <v>944.6</v>
      </c>
    </row>
    <row r="3151" spans="1:4" x14ac:dyDescent="0.25">
      <c r="A3151">
        <v>0.85862744000000002</v>
      </c>
      <c r="D3151">
        <v>944.6</v>
      </c>
    </row>
    <row r="3152" spans="1:4" x14ac:dyDescent="0.25">
      <c r="A3152">
        <v>0.85863902000000003</v>
      </c>
      <c r="D3152">
        <v>944.5</v>
      </c>
    </row>
    <row r="3153" spans="1:4" x14ac:dyDescent="0.25">
      <c r="A3153">
        <v>0.85865058999999999</v>
      </c>
      <c r="D3153">
        <v>944.6</v>
      </c>
    </row>
    <row r="3154" spans="1:4" x14ac:dyDescent="0.25">
      <c r="A3154">
        <v>0.85866217</v>
      </c>
      <c r="D3154">
        <v>944.6</v>
      </c>
    </row>
    <row r="3155" spans="1:4" x14ac:dyDescent="0.25">
      <c r="A3155">
        <v>0.85867373999999996</v>
      </c>
      <c r="D3155">
        <v>944.6</v>
      </c>
    </row>
    <row r="3156" spans="1:4" x14ac:dyDescent="0.25">
      <c r="A3156">
        <v>0.85868531000000003</v>
      </c>
      <c r="D3156">
        <v>944.6</v>
      </c>
    </row>
    <row r="3157" spans="1:4" x14ac:dyDescent="0.25">
      <c r="A3157">
        <v>0.85869689000000005</v>
      </c>
      <c r="D3157">
        <v>944.6</v>
      </c>
    </row>
    <row r="3158" spans="1:4" x14ac:dyDescent="0.25">
      <c r="A3158">
        <v>0.85870846000000001</v>
      </c>
      <c r="D3158">
        <v>944.6</v>
      </c>
    </row>
    <row r="3159" spans="1:4" x14ac:dyDescent="0.25">
      <c r="A3159">
        <v>0.85872004000000002</v>
      </c>
      <c r="D3159">
        <v>944.6</v>
      </c>
    </row>
    <row r="3160" spans="1:4" x14ac:dyDescent="0.25">
      <c r="A3160">
        <v>0.85873160999999998</v>
      </c>
      <c r="D3160">
        <v>944.6</v>
      </c>
    </row>
    <row r="3161" spans="1:4" x14ac:dyDescent="0.25">
      <c r="A3161">
        <v>0.85874318000000005</v>
      </c>
      <c r="D3161">
        <v>944.6</v>
      </c>
    </row>
    <row r="3162" spans="1:4" x14ac:dyDescent="0.25">
      <c r="A3162">
        <v>0.85875475999999995</v>
      </c>
      <c r="D3162">
        <v>944.6</v>
      </c>
    </row>
    <row r="3163" spans="1:4" x14ac:dyDescent="0.25">
      <c r="A3163">
        <v>0.85876633000000002</v>
      </c>
      <c r="D3163">
        <v>944.6</v>
      </c>
    </row>
    <row r="3164" spans="1:4" x14ac:dyDescent="0.25">
      <c r="A3164">
        <v>0.85877791000000003</v>
      </c>
      <c r="D3164">
        <v>944.6</v>
      </c>
    </row>
    <row r="3165" spans="1:4" x14ac:dyDescent="0.25">
      <c r="A3165">
        <v>0.85878947999999999</v>
      </c>
      <c r="D3165">
        <v>944.6</v>
      </c>
    </row>
    <row r="3166" spans="1:4" x14ac:dyDescent="0.25">
      <c r="A3166">
        <v>0.85880104999999995</v>
      </c>
      <c r="D3166">
        <v>944.6</v>
      </c>
    </row>
    <row r="3167" spans="1:4" x14ac:dyDescent="0.25">
      <c r="A3167">
        <v>0.85881262999999997</v>
      </c>
      <c r="D3167">
        <v>944.6</v>
      </c>
    </row>
    <row r="3168" spans="1:4" x14ac:dyDescent="0.25">
      <c r="A3168">
        <v>0.85882420000000004</v>
      </c>
      <c r="D3168">
        <v>944.6</v>
      </c>
    </row>
    <row r="3169" spans="1:4" x14ac:dyDescent="0.25">
      <c r="A3169">
        <v>0.85883578000000005</v>
      </c>
      <c r="D3169">
        <v>944.6</v>
      </c>
    </row>
    <row r="3170" spans="1:4" x14ac:dyDescent="0.25">
      <c r="A3170">
        <v>0.85884735000000001</v>
      </c>
      <c r="D3170">
        <v>944.6</v>
      </c>
    </row>
    <row r="3171" spans="1:4" x14ac:dyDescent="0.25">
      <c r="A3171">
        <v>0.85885891999999997</v>
      </c>
      <c r="D3171">
        <v>944.6</v>
      </c>
    </row>
    <row r="3172" spans="1:4" x14ac:dyDescent="0.25">
      <c r="A3172">
        <v>0.85887049999999998</v>
      </c>
      <c r="D3172">
        <v>944.5</v>
      </c>
    </row>
    <row r="3173" spans="1:4" x14ac:dyDescent="0.25">
      <c r="A3173">
        <v>0.85888207000000005</v>
      </c>
      <c r="D3173">
        <v>944.6</v>
      </c>
    </row>
    <row r="3174" spans="1:4" x14ac:dyDescent="0.25">
      <c r="A3174">
        <v>0.85889364999999995</v>
      </c>
      <c r="D3174">
        <v>944.5</v>
      </c>
    </row>
    <row r="3175" spans="1:4" x14ac:dyDescent="0.25">
      <c r="A3175">
        <v>0.85890522000000002</v>
      </c>
      <c r="D3175">
        <v>944.5</v>
      </c>
    </row>
    <row r="3176" spans="1:4" x14ac:dyDescent="0.25">
      <c r="A3176">
        <v>0.85891680000000004</v>
      </c>
      <c r="D3176">
        <v>944.5</v>
      </c>
    </row>
    <row r="3177" spans="1:4" x14ac:dyDescent="0.25">
      <c r="A3177">
        <v>0.85892837</v>
      </c>
      <c r="D3177">
        <v>944.5</v>
      </c>
    </row>
    <row r="3178" spans="1:4" x14ac:dyDescent="0.25">
      <c r="A3178">
        <v>0.85893993999999996</v>
      </c>
      <c r="D3178">
        <v>944.5</v>
      </c>
    </row>
    <row r="3179" spans="1:4" x14ac:dyDescent="0.25">
      <c r="A3179">
        <v>0.85895151999999997</v>
      </c>
      <c r="D3179">
        <v>944.5</v>
      </c>
    </row>
    <row r="3180" spans="1:4" x14ac:dyDescent="0.25">
      <c r="A3180">
        <v>0.85896309000000004</v>
      </c>
      <c r="D3180">
        <v>944.5</v>
      </c>
    </row>
    <row r="3181" spans="1:4" x14ac:dyDescent="0.25">
      <c r="A3181">
        <v>0.85897467000000005</v>
      </c>
      <c r="D3181">
        <v>944.5</v>
      </c>
    </row>
    <row r="3182" spans="1:4" x14ac:dyDescent="0.25">
      <c r="A3182">
        <v>0.85898624000000001</v>
      </c>
      <c r="D3182">
        <v>944.6</v>
      </c>
    </row>
    <row r="3183" spans="1:4" x14ac:dyDescent="0.25">
      <c r="A3183">
        <v>0.85899780999999997</v>
      </c>
      <c r="D3183">
        <v>944.5</v>
      </c>
    </row>
    <row r="3184" spans="1:4" x14ac:dyDescent="0.25">
      <c r="A3184">
        <v>0.85900938999999998</v>
      </c>
      <c r="D3184">
        <v>944.5</v>
      </c>
    </row>
    <row r="3185" spans="1:4" x14ac:dyDescent="0.25">
      <c r="A3185">
        <v>0.85902093999999996</v>
      </c>
      <c r="D3185">
        <v>944.5</v>
      </c>
    </row>
    <row r="3186" spans="1:4" x14ac:dyDescent="0.25">
      <c r="A3186">
        <v>0.85903251000000003</v>
      </c>
      <c r="D3186">
        <v>944.5</v>
      </c>
    </row>
    <row r="3187" spans="1:4" x14ac:dyDescent="0.25">
      <c r="A3187">
        <v>0.85904409000000004</v>
      </c>
      <c r="D3187">
        <v>944.6</v>
      </c>
    </row>
    <row r="3188" spans="1:4" x14ac:dyDescent="0.25">
      <c r="A3188">
        <v>0.85905566</v>
      </c>
      <c r="D3188">
        <v>944.6</v>
      </c>
    </row>
    <row r="3189" spans="1:4" x14ac:dyDescent="0.25">
      <c r="A3189">
        <v>0.85906722999999996</v>
      </c>
      <c r="D3189">
        <v>944.6</v>
      </c>
    </row>
    <row r="3190" spans="1:4" x14ac:dyDescent="0.25">
      <c r="A3190">
        <v>0.85907880999999997</v>
      </c>
      <c r="D3190">
        <v>944.6</v>
      </c>
    </row>
    <row r="3191" spans="1:4" x14ac:dyDescent="0.25">
      <c r="A3191">
        <v>0.85909038000000004</v>
      </c>
      <c r="D3191">
        <v>944.5</v>
      </c>
    </row>
    <row r="3192" spans="1:4" x14ac:dyDescent="0.25">
      <c r="A3192">
        <v>0.85910196000000005</v>
      </c>
      <c r="D3192">
        <v>944.5</v>
      </c>
    </row>
    <row r="3193" spans="1:4" x14ac:dyDescent="0.25">
      <c r="A3193">
        <v>0.85911353000000001</v>
      </c>
      <c r="D3193">
        <v>944.5</v>
      </c>
    </row>
    <row r="3194" spans="1:4" x14ac:dyDescent="0.25">
      <c r="A3194">
        <v>0.85912511000000003</v>
      </c>
      <c r="D3194">
        <v>944.5</v>
      </c>
    </row>
    <row r="3195" spans="1:4" x14ac:dyDescent="0.25">
      <c r="A3195">
        <v>0.85913667999999999</v>
      </c>
      <c r="D3195">
        <v>944.5</v>
      </c>
    </row>
    <row r="3196" spans="1:4" x14ac:dyDescent="0.25">
      <c r="A3196">
        <v>0.85914824999999995</v>
      </c>
      <c r="D3196">
        <v>944.5</v>
      </c>
    </row>
    <row r="3197" spans="1:4" x14ac:dyDescent="0.25">
      <c r="A3197">
        <v>0.85915982999999996</v>
      </c>
      <c r="D3197">
        <v>944.5</v>
      </c>
    </row>
    <row r="3198" spans="1:4" x14ac:dyDescent="0.25">
      <c r="A3198">
        <v>0.85917140000000003</v>
      </c>
      <c r="D3198">
        <v>944.5</v>
      </c>
    </row>
    <row r="3199" spans="1:4" x14ac:dyDescent="0.25">
      <c r="A3199">
        <v>0.85918298999999998</v>
      </c>
      <c r="D3199">
        <v>944.5</v>
      </c>
    </row>
    <row r="3200" spans="1:4" x14ac:dyDescent="0.25">
      <c r="A3200">
        <v>0.85919456000000005</v>
      </c>
      <c r="D3200">
        <v>944.5</v>
      </c>
    </row>
    <row r="3201" spans="1:4" x14ac:dyDescent="0.25">
      <c r="A3201">
        <v>0.85920613999999995</v>
      </c>
      <c r="D3201">
        <v>944.5</v>
      </c>
    </row>
    <row r="3202" spans="1:4" x14ac:dyDescent="0.25">
      <c r="A3202">
        <v>0.85921769000000003</v>
      </c>
      <c r="D3202">
        <v>944.5</v>
      </c>
    </row>
    <row r="3203" spans="1:4" x14ac:dyDescent="0.25">
      <c r="A3203">
        <v>0.85922925999999999</v>
      </c>
      <c r="D3203">
        <v>944.6</v>
      </c>
    </row>
    <row r="3204" spans="1:4" x14ac:dyDescent="0.25">
      <c r="A3204">
        <v>0.85924084999999994</v>
      </c>
      <c r="D3204">
        <v>944.5</v>
      </c>
    </row>
    <row r="3205" spans="1:4" x14ac:dyDescent="0.25">
      <c r="A3205">
        <v>0.85925242000000002</v>
      </c>
      <c r="D3205">
        <v>944.5</v>
      </c>
    </row>
    <row r="3206" spans="1:4" x14ac:dyDescent="0.25">
      <c r="A3206">
        <v>0.85926398999999998</v>
      </c>
      <c r="D3206">
        <v>944.5</v>
      </c>
    </row>
    <row r="3207" spans="1:4" x14ac:dyDescent="0.25">
      <c r="A3207">
        <v>0.85927556999999999</v>
      </c>
      <c r="D3207">
        <v>944.5</v>
      </c>
    </row>
    <row r="3208" spans="1:4" x14ac:dyDescent="0.25">
      <c r="A3208">
        <v>0.85928713999999995</v>
      </c>
      <c r="D3208">
        <v>944.6</v>
      </c>
    </row>
    <row r="3209" spans="1:4" x14ac:dyDescent="0.25">
      <c r="A3209">
        <v>0.85929869999999997</v>
      </c>
      <c r="D3209">
        <v>944.5</v>
      </c>
    </row>
    <row r="3210" spans="1:4" x14ac:dyDescent="0.25">
      <c r="A3210">
        <v>0.85931027999999998</v>
      </c>
      <c r="D3210">
        <v>944.5</v>
      </c>
    </row>
    <row r="3211" spans="1:4" x14ac:dyDescent="0.25">
      <c r="A3211">
        <v>0.85932185000000005</v>
      </c>
      <c r="D3211">
        <v>944.5</v>
      </c>
    </row>
    <row r="3212" spans="1:4" x14ac:dyDescent="0.25">
      <c r="A3212">
        <v>0.85933342999999995</v>
      </c>
      <c r="D3212">
        <v>944.5</v>
      </c>
    </row>
    <row r="3213" spans="1:4" x14ac:dyDescent="0.25">
      <c r="A3213">
        <v>0.85934500000000003</v>
      </c>
      <c r="D3213">
        <v>944.5</v>
      </c>
    </row>
    <row r="3214" spans="1:4" x14ac:dyDescent="0.25">
      <c r="A3214">
        <v>0.85935658000000004</v>
      </c>
      <c r="D3214">
        <v>944.5</v>
      </c>
    </row>
    <row r="3215" spans="1:4" x14ac:dyDescent="0.25">
      <c r="A3215">
        <v>0.85936815</v>
      </c>
      <c r="D3215">
        <v>944.6</v>
      </c>
    </row>
    <row r="3216" spans="1:4" x14ac:dyDescent="0.25">
      <c r="A3216">
        <v>0.85937971999999996</v>
      </c>
      <c r="D3216">
        <v>944.5</v>
      </c>
    </row>
    <row r="3217" spans="1:4" x14ac:dyDescent="0.25">
      <c r="A3217">
        <v>0.85939129999999997</v>
      </c>
      <c r="D3217">
        <v>944.5</v>
      </c>
    </row>
    <row r="3218" spans="1:4" x14ac:dyDescent="0.25">
      <c r="A3218">
        <v>0.85940287000000004</v>
      </c>
      <c r="D3218">
        <v>944.5</v>
      </c>
    </row>
    <row r="3219" spans="1:4" x14ac:dyDescent="0.25">
      <c r="A3219">
        <v>0.85941445000000005</v>
      </c>
      <c r="D3219">
        <v>944.5</v>
      </c>
    </row>
    <row r="3220" spans="1:4" x14ac:dyDescent="0.25">
      <c r="A3220">
        <v>0.85942602000000001</v>
      </c>
      <c r="D3220">
        <v>944.5</v>
      </c>
    </row>
    <row r="3221" spans="1:4" x14ac:dyDescent="0.25">
      <c r="A3221">
        <v>0.85943758999999997</v>
      </c>
      <c r="D3221">
        <v>944.5</v>
      </c>
    </row>
    <row r="3222" spans="1:4" x14ac:dyDescent="0.25">
      <c r="A3222">
        <v>0.85944916999999998</v>
      </c>
      <c r="D3222">
        <v>944.5</v>
      </c>
    </row>
    <row r="3223" spans="1:4" x14ac:dyDescent="0.25">
      <c r="A3223">
        <v>0.85946073999999995</v>
      </c>
      <c r="D3223">
        <v>944.5</v>
      </c>
    </row>
    <row r="3224" spans="1:4" x14ac:dyDescent="0.25">
      <c r="A3224">
        <v>0.85947231999999996</v>
      </c>
      <c r="D3224">
        <v>944.5</v>
      </c>
    </row>
    <row r="3225" spans="1:4" x14ac:dyDescent="0.25">
      <c r="A3225">
        <v>0.85948389000000003</v>
      </c>
      <c r="D3225">
        <v>944.5</v>
      </c>
    </row>
    <row r="3226" spans="1:4" x14ac:dyDescent="0.25">
      <c r="A3226">
        <v>0.85949545999999999</v>
      </c>
      <c r="D3226">
        <v>944.5</v>
      </c>
    </row>
    <row r="3227" spans="1:4" x14ac:dyDescent="0.25">
      <c r="A3227">
        <v>0.85950704</v>
      </c>
      <c r="D3227">
        <v>944.5</v>
      </c>
    </row>
    <row r="3228" spans="1:4" x14ac:dyDescent="0.25">
      <c r="A3228">
        <v>0.85951860999999996</v>
      </c>
      <c r="D3228">
        <v>944.5</v>
      </c>
    </row>
    <row r="3229" spans="1:4" x14ac:dyDescent="0.25">
      <c r="A3229">
        <v>0.85953018999999997</v>
      </c>
      <c r="D3229">
        <v>944.5</v>
      </c>
    </row>
    <row r="3230" spans="1:4" x14ac:dyDescent="0.25">
      <c r="A3230">
        <v>0.85954176000000004</v>
      </c>
      <c r="D3230">
        <v>944.5</v>
      </c>
    </row>
    <row r="3231" spans="1:4" x14ac:dyDescent="0.25">
      <c r="A3231">
        <v>0.85955333</v>
      </c>
      <c r="D3231">
        <v>944.5</v>
      </c>
    </row>
    <row r="3232" spans="1:4" x14ac:dyDescent="0.25">
      <c r="A3232">
        <v>0.85956491000000002</v>
      </c>
      <c r="D3232">
        <v>944.5</v>
      </c>
    </row>
    <row r="3233" spans="1:4" x14ac:dyDescent="0.25">
      <c r="A3233">
        <v>0.85957647999999998</v>
      </c>
      <c r="D3233">
        <v>944.5</v>
      </c>
    </row>
    <row r="3234" spans="1:4" x14ac:dyDescent="0.25">
      <c r="A3234">
        <v>0.85958805999999999</v>
      </c>
      <c r="D3234">
        <v>944.5</v>
      </c>
    </row>
    <row r="3235" spans="1:4" x14ac:dyDescent="0.25">
      <c r="A3235">
        <v>0.85959962999999995</v>
      </c>
      <c r="D3235">
        <v>944.5</v>
      </c>
    </row>
    <row r="3236" spans="1:4" x14ac:dyDescent="0.25">
      <c r="A3236">
        <v>0.85961120000000002</v>
      </c>
      <c r="D3236">
        <v>944.5</v>
      </c>
    </row>
    <row r="3237" spans="1:4" x14ac:dyDescent="0.25">
      <c r="A3237">
        <v>0.85962276000000004</v>
      </c>
      <c r="D3237">
        <v>944.5</v>
      </c>
    </row>
    <row r="3238" spans="1:4" x14ac:dyDescent="0.25">
      <c r="A3238">
        <v>0.85963433</v>
      </c>
      <c r="D3238">
        <v>944.5</v>
      </c>
    </row>
    <row r="3239" spans="1:4" x14ac:dyDescent="0.25">
      <c r="A3239">
        <v>0.85964589999999996</v>
      </c>
      <c r="D3239">
        <v>944.5</v>
      </c>
    </row>
    <row r="3240" spans="1:4" x14ac:dyDescent="0.25">
      <c r="A3240">
        <v>0.85965749000000002</v>
      </c>
      <c r="D3240">
        <v>944.5</v>
      </c>
    </row>
    <row r="3241" spans="1:4" x14ac:dyDescent="0.25">
      <c r="A3241">
        <v>0.85966905999999998</v>
      </c>
      <c r="D3241">
        <v>944.5</v>
      </c>
    </row>
    <row r="3242" spans="1:4" x14ac:dyDescent="0.25">
      <c r="A3242">
        <v>0.85968064</v>
      </c>
      <c r="D3242">
        <v>944.5</v>
      </c>
    </row>
    <row r="3243" spans="1:4" x14ac:dyDescent="0.25">
      <c r="A3243">
        <v>0.85969220999999996</v>
      </c>
      <c r="D3243">
        <v>944.5</v>
      </c>
    </row>
    <row r="3244" spans="1:4" x14ac:dyDescent="0.25">
      <c r="A3244">
        <v>0.85970378999999997</v>
      </c>
      <c r="D3244">
        <v>944.5</v>
      </c>
    </row>
    <row r="3245" spans="1:4" x14ac:dyDescent="0.25">
      <c r="A3245">
        <v>0.85971536000000004</v>
      </c>
      <c r="D3245">
        <v>944.5</v>
      </c>
    </row>
    <row r="3246" spans="1:4" x14ac:dyDescent="0.25">
      <c r="A3246">
        <v>0.85972693</v>
      </c>
      <c r="D3246">
        <v>944.5</v>
      </c>
    </row>
    <row r="3247" spans="1:4" x14ac:dyDescent="0.25">
      <c r="A3247">
        <v>0.85973851000000001</v>
      </c>
      <c r="D3247">
        <v>944.5</v>
      </c>
    </row>
    <row r="3248" spans="1:4" x14ac:dyDescent="0.25">
      <c r="A3248">
        <v>0.85975007999999997</v>
      </c>
      <c r="D3248">
        <v>944.5</v>
      </c>
    </row>
    <row r="3249" spans="1:4" x14ac:dyDescent="0.25">
      <c r="A3249">
        <v>0.85976165999999998</v>
      </c>
      <c r="D3249">
        <v>944.5</v>
      </c>
    </row>
    <row r="3250" spans="1:4" x14ac:dyDescent="0.25">
      <c r="A3250">
        <v>0.85977323000000005</v>
      </c>
      <c r="D3250">
        <v>944.5</v>
      </c>
    </row>
    <row r="3251" spans="1:4" x14ac:dyDescent="0.25">
      <c r="A3251">
        <v>0.85978480000000002</v>
      </c>
      <c r="D3251">
        <v>944.5</v>
      </c>
    </row>
    <row r="3252" spans="1:4" x14ac:dyDescent="0.25">
      <c r="A3252">
        <v>0.85979638000000003</v>
      </c>
      <c r="D3252">
        <v>944.5</v>
      </c>
    </row>
    <row r="3253" spans="1:4" x14ac:dyDescent="0.25">
      <c r="A3253">
        <v>0.85980794999999999</v>
      </c>
      <c r="D3253">
        <v>944.4</v>
      </c>
    </row>
    <row r="3254" spans="1:4" x14ac:dyDescent="0.25">
      <c r="A3254">
        <v>0.85981953</v>
      </c>
      <c r="D3254">
        <v>944.5</v>
      </c>
    </row>
    <row r="3255" spans="1:4" x14ac:dyDescent="0.25">
      <c r="A3255">
        <v>0.85983107999999997</v>
      </c>
      <c r="D3255">
        <v>944.5</v>
      </c>
    </row>
    <row r="3256" spans="1:4" x14ac:dyDescent="0.25">
      <c r="A3256">
        <v>0.85984265000000004</v>
      </c>
      <c r="D3256">
        <v>944.4</v>
      </c>
    </row>
    <row r="3257" spans="1:4" x14ac:dyDescent="0.25">
      <c r="A3257">
        <v>0.85985423000000005</v>
      </c>
      <c r="D3257">
        <v>944.5</v>
      </c>
    </row>
    <row r="3258" spans="1:4" x14ac:dyDescent="0.25">
      <c r="A3258">
        <v>0.85986580000000001</v>
      </c>
      <c r="D3258">
        <v>944.4</v>
      </c>
    </row>
    <row r="3259" spans="1:4" x14ac:dyDescent="0.25">
      <c r="A3259">
        <v>0.85987736999999997</v>
      </c>
      <c r="D3259">
        <v>944.4</v>
      </c>
    </row>
    <row r="3260" spans="1:4" x14ac:dyDescent="0.25">
      <c r="A3260">
        <v>0.85988894999999999</v>
      </c>
      <c r="D3260">
        <v>944.5</v>
      </c>
    </row>
    <row r="3261" spans="1:4" x14ac:dyDescent="0.25">
      <c r="A3261">
        <v>0.85990051999999995</v>
      </c>
      <c r="D3261">
        <v>944.4</v>
      </c>
    </row>
    <row r="3262" spans="1:4" x14ac:dyDescent="0.25">
      <c r="A3262">
        <v>0.85991209999999996</v>
      </c>
      <c r="D3262">
        <v>944.4</v>
      </c>
    </row>
    <row r="3263" spans="1:4" x14ac:dyDescent="0.25">
      <c r="A3263">
        <v>0.85992367000000003</v>
      </c>
      <c r="D3263">
        <v>944.5</v>
      </c>
    </row>
    <row r="3264" spans="1:4" x14ac:dyDescent="0.25">
      <c r="A3264">
        <v>0.85993523999999999</v>
      </c>
      <c r="D3264">
        <v>944.5</v>
      </c>
    </row>
    <row r="3265" spans="1:4" x14ac:dyDescent="0.25">
      <c r="A3265">
        <v>0.85994682</v>
      </c>
      <c r="D3265">
        <v>944.5</v>
      </c>
    </row>
    <row r="3266" spans="1:4" x14ac:dyDescent="0.25">
      <c r="A3266">
        <v>0.85995838999999996</v>
      </c>
      <c r="D3266">
        <v>944.5</v>
      </c>
    </row>
    <row r="3267" spans="1:4" x14ac:dyDescent="0.25">
      <c r="A3267">
        <v>0.85996996999999997</v>
      </c>
      <c r="D3267">
        <v>944.5</v>
      </c>
    </row>
    <row r="3268" spans="1:4" x14ac:dyDescent="0.25">
      <c r="A3268">
        <v>0.85998154000000004</v>
      </c>
      <c r="D3268">
        <v>944.5</v>
      </c>
    </row>
    <row r="3269" spans="1:4" x14ac:dyDescent="0.25">
      <c r="A3269">
        <v>0.85999311000000001</v>
      </c>
      <c r="D3269">
        <v>944.5</v>
      </c>
    </row>
    <row r="3270" spans="1:4" x14ac:dyDescent="0.25">
      <c r="A3270">
        <v>0.86000469000000002</v>
      </c>
      <c r="D3270">
        <v>944.5</v>
      </c>
    </row>
    <row r="3271" spans="1:4" x14ac:dyDescent="0.25">
      <c r="A3271">
        <v>0.86001625999999998</v>
      </c>
      <c r="D3271">
        <v>944.4</v>
      </c>
    </row>
    <row r="3272" spans="1:4" x14ac:dyDescent="0.25">
      <c r="A3272">
        <v>0.86002783999999999</v>
      </c>
      <c r="D3272">
        <v>944.5</v>
      </c>
    </row>
    <row r="3273" spans="1:4" x14ac:dyDescent="0.25">
      <c r="A3273">
        <v>0.86003940999999995</v>
      </c>
      <c r="D3273">
        <v>944.4</v>
      </c>
    </row>
    <row r="3274" spans="1:4" x14ac:dyDescent="0.25">
      <c r="A3274">
        <v>0.86005098000000002</v>
      </c>
      <c r="D3274">
        <v>944.4</v>
      </c>
    </row>
    <row r="3275" spans="1:4" x14ac:dyDescent="0.25">
      <c r="A3275">
        <v>0.86006256000000003</v>
      </c>
      <c r="D3275">
        <v>944.4</v>
      </c>
    </row>
    <row r="3276" spans="1:4" x14ac:dyDescent="0.25">
      <c r="A3276">
        <v>0.86007412999999999</v>
      </c>
      <c r="D3276">
        <v>944.4</v>
      </c>
    </row>
    <row r="3277" spans="1:4" x14ac:dyDescent="0.25">
      <c r="A3277">
        <v>0.86008571</v>
      </c>
      <c r="D3277">
        <v>944.4</v>
      </c>
    </row>
    <row r="3278" spans="1:4" x14ac:dyDescent="0.25">
      <c r="A3278">
        <v>0.86009727999999996</v>
      </c>
      <c r="D3278">
        <v>944.4</v>
      </c>
    </row>
    <row r="3279" spans="1:4" x14ac:dyDescent="0.25">
      <c r="A3279">
        <v>0.86010885999999998</v>
      </c>
      <c r="D3279">
        <v>944.4</v>
      </c>
    </row>
    <row r="3280" spans="1:4" x14ac:dyDescent="0.25">
      <c r="A3280">
        <v>0.86012043000000005</v>
      </c>
      <c r="D3280">
        <v>944.4</v>
      </c>
    </row>
    <row r="3281" spans="1:4" x14ac:dyDescent="0.25">
      <c r="A3281">
        <v>0.86013200000000001</v>
      </c>
      <c r="D3281">
        <v>944.4</v>
      </c>
    </row>
    <row r="3282" spans="1:4" x14ac:dyDescent="0.25">
      <c r="A3282">
        <v>0.86014358000000002</v>
      </c>
      <c r="D3282">
        <v>944.4</v>
      </c>
    </row>
    <row r="3283" spans="1:4" x14ac:dyDescent="0.25">
      <c r="A3283">
        <v>0.86015514999999998</v>
      </c>
      <c r="D3283">
        <v>944.4</v>
      </c>
    </row>
    <row r="3284" spans="1:4" x14ac:dyDescent="0.25">
      <c r="A3284">
        <v>0.86016672999999999</v>
      </c>
      <c r="D3284">
        <v>944.4</v>
      </c>
    </row>
    <row r="3285" spans="1:4" x14ac:dyDescent="0.25">
      <c r="A3285">
        <v>0.86017829999999995</v>
      </c>
      <c r="D3285">
        <v>944.4</v>
      </c>
    </row>
    <row r="3286" spans="1:4" x14ac:dyDescent="0.25">
      <c r="A3286">
        <v>0.86018987000000002</v>
      </c>
      <c r="D3286">
        <v>944.5</v>
      </c>
    </row>
    <row r="3287" spans="1:4" x14ac:dyDescent="0.25">
      <c r="A3287">
        <v>0.86020145000000003</v>
      </c>
      <c r="D3287">
        <v>944.5</v>
      </c>
    </row>
    <row r="3288" spans="1:4" x14ac:dyDescent="0.25">
      <c r="A3288">
        <v>0.86021301999999999</v>
      </c>
      <c r="D3288">
        <v>944.4</v>
      </c>
    </row>
    <row r="3289" spans="1:4" x14ac:dyDescent="0.25">
      <c r="A3289">
        <v>0.86022460000000001</v>
      </c>
      <c r="D3289">
        <v>944.4</v>
      </c>
    </row>
    <row r="3290" spans="1:4" x14ac:dyDescent="0.25">
      <c r="A3290">
        <v>0.86023616000000003</v>
      </c>
      <c r="D3290">
        <v>944.4</v>
      </c>
    </row>
    <row r="3291" spans="1:4" x14ac:dyDescent="0.25">
      <c r="A3291">
        <v>0.86024772999999999</v>
      </c>
      <c r="D3291">
        <v>944.4</v>
      </c>
    </row>
    <row r="3292" spans="1:4" x14ac:dyDescent="0.25">
      <c r="A3292">
        <v>0.86025916999999996</v>
      </c>
      <c r="D3292">
        <v>944.4</v>
      </c>
    </row>
    <row r="3293" spans="1:4" x14ac:dyDescent="0.25">
      <c r="A3293">
        <v>0.86027087999999996</v>
      </c>
      <c r="D3293">
        <v>944.4</v>
      </c>
    </row>
    <row r="3294" spans="1:4" x14ac:dyDescent="0.25">
      <c r="A3294">
        <v>0.86028245000000003</v>
      </c>
      <c r="D3294">
        <v>944.4</v>
      </c>
    </row>
    <row r="3295" spans="1:4" x14ac:dyDescent="0.25">
      <c r="A3295">
        <v>0.86029403000000004</v>
      </c>
      <c r="D3295">
        <v>944.4</v>
      </c>
    </row>
    <row r="3296" spans="1:4" x14ac:dyDescent="0.25">
      <c r="A3296">
        <v>0.8603056</v>
      </c>
      <c r="D3296">
        <v>944.3</v>
      </c>
    </row>
    <row r="3297" spans="1:4" x14ac:dyDescent="0.25">
      <c r="A3297">
        <v>0.86031718000000001</v>
      </c>
      <c r="D3297">
        <v>944.4</v>
      </c>
    </row>
    <row r="3298" spans="1:4" x14ac:dyDescent="0.25">
      <c r="A3298">
        <v>0.86032874999999998</v>
      </c>
      <c r="D3298">
        <v>944.4</v>
      </c>
    </row>
    <row r="3299" spans="1:4" x14ac:dyDescent="0.25">
      <c r="A3299">
        <v>0.86034032999999999</v>
      </c>
      <c r="D3299">
        <v>944.4</v>
      </c>
    </row>
    <row r="3300" spans="1:4" x14ac:dyDescent="0.25">
      <c r="A3300">
        <v>0.86035189999999995</v>
      </c>
      <c r="D3300">
        <v>944.4</v>
      </c>
    </row>
    <row r="3301" spans="1:4" x14ac:dyDescent="0.25">
      <c r="A3301">
        <v>0.86036347000000002</v>
      </c>
      <c r="D3301">
        <v>944.4</v>
      </c>
    </row>
    <row r="3302" spans="1:4" x14ac:dyDescent="0.25">
      <c r="A3302">
        <v>0.86037505000000003</v>
      </c>
      <c r="D3302">
        <v>944.4</v>
      </c>
    </row>
    <row r="3303" spans="1:4" x14ac:dyDescent="0.25">
      <c r="A3303">
        <v>0.86038661999999999</v>
      </c>
      <c r="D3303">
        <v>944.4</v>
      </c>
    </row>
    <row r="3304" spans="1:4" x14ac:dyDescent="0.25">
      <c r="A3304">
        <v>0.8603982</v>
      </c>
      <c r="D3304">
        <v>944.4</v>
      </c>
    </row>
    <row r="3305" spans="1:4" x14ac:dyDescent="0.25">
      <c r="A3305">
        <v>0.86040976999999996</v>
      </c>
      <c r="D3305">
        <v>944.4</v>
      </c>
    </row>
    <row r="3306" spans="1:4" x14ac:dyDescent="0.25">
      <c r="A3306">
        <v>0.86042134000000003</v>
      </c>
      <c r="D3306">
        <v>944.4</v>
      </c>
    </row>
    <row r="3307" spans="1:4" x14ac:dyDescent="0.25">
      <c r="A3307">
        <v>0.86043289000000001</v>
      </c>
      <c r="D3307">
        <v>944.4</v>
      </c>
    </row>
    <row r="3308" spans="1:4" x14ac:dyDescent="0.25">
      <c r="A3308">
        <v>0.86044447000000002</v>
      </c>
      <c r="D3308">
        <v>944.4</v>
      </c>
    </row>
    <row r="3309" spans="1:4" x14ac:dyDescent="0.25">
      <c r="A3309">
        <v>0.86045603999999998</v>
      </c>
      <c r="D3309">
        <v>944.4</v>
      </c>
    </row>
    <row r="3310" spans="1:4" x14ac:dyDescent="0.25">
      <c r="A3310">
        <v>0.86046761999999999</v>
      </c>
      <c r="D3310">
        <v>944.4</v>
      </c>
    </row>
    <row r="3311" spans="1:4" x14ac:dyDescent="0.25">
      <c r="A3311">
        <v>0.86047918999999995</v>
      </c>
      <c r="D3311">
        <v>944.4</v>
      </c>
    </row>
    <row r="3312" spans="1:4" x14ac:dyDescent="0.25">
      <c r="A3312">
        <v>0.86049076999999996</v>
      </c>
      <c r="D3312">
        <v>944.4</v>
      </c>
    </row>
    <row r="3313" spans="1:4" x14ac:dyDescent="0.25">
      <c r="A3313">
        <v>0.86050234000000003</v>
      </c>
      <c r="D3313">
        <v>944.4</v>
      </c>
    </row>
    <row r="3314" spans="1:4" x14ac:dyDescent="0.25">
      <c r="A3314">
        <v>0.86051392000000004</v>
      </c>
      <c r="D3314">
        <v>944.4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datalog 11-27-2018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EN-CE-AC</dc:creator>
  <cp:lastModifiedBy>EN-CE-AC</cp:lastModifiedBy>
  <dcterms:created xsi:type="dcterms:W3CDTF">2018-11-28T01:46:31Z</dcterms:created>
  <dcterms:modified xsi:type="dcterms:W3CDTF">2018-11-28T01:46:31Z</dcterms:modified>
</cp:coreProperties>
</file>