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-CE-AC\Desktop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666010498687666E-2"/>
                  <c:y val="-0.59888342082239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'[1]datalog 10-10-2018'!$B$5500:$B$6393</c:f>
              <c:numCache>
                <c:formatCode>General</c:formatCode>
                <c:ptCount val="894"/>
                <c:pt idx="0">
                  <c:v>584.29999999999995</c:v>
                </c:pt>
                <c:pt idx="1">
                  <c:v>584.29999999999995</c:v>
                </c:pt>
                <c:pt idx="2">
                  <c:v>584.20000000000005</c:v>
                </c:pt>
                <c:pt idx="3">
                  <c:v>584.20000000000005</c:v>
                </c:pt>
                <c:pt idx="4">
                  <c:v>584.20000000000005</c:v>
                </c:pt>
                <c:pt idx="5">
                  <c:v>584.20000000000005</c:v>
                </c:pt>
                <c:pt idx="6">
                  <c:v>584.29999999999995</c:v>
                </c:pt>
                <c:pt idx="7">
                  <c:v>584.29999999999995</c:v>
                </c:pt>
                <c:pt idx="8">
                  <c:v>584.29999999999995</c:v>
                </c:pt>
                <c:pt idx="9">
                  <c:v>584.29999999999995</c:v>
                </c:pt>
                <c:pt idx="10">
                  <c:v>584.29999999999995</c:v>
                </c:pt>
                <c:pt idx="11">
                  <c:v>584.29999999999995</c:v>
                </c:pt>
                <c:pt idx="12">
                  <c:v>584.29999999999995</c:v>
                </c:pt>
                <c:pt idx="13">
                  <c:v>584.29999999999995</c:v>
                </c:pt>
                <c:pt idx="14">
                  <c:v>584.20000000000005</c:v>
                </c:pt>
                <c:pt idx="15">
                  <c:v>584.20000000000005</c:v>
                </c:pt>
                <c:pt idx="16">
                  <c:v>584.29999999999995</c:v>
                </c:pt>
                <c:pt idx="17">
                  <c:v>584.29999999999995</c:v>
                </c:pt>
                <c:pt idx="18">
                  <c:v>584.29999999999995</c:v>
                </c:pt>
                <c:pt idx="19">
                  <c:v>584.20000000000005</c:v>
                </c:pt>
                <c:pt idx="20">
                  <c:v>584.20000000000005</c:v>
                </c:pt>
                <c:pt idx="21">
                  <c:v>584.20000000000005</c:v>
                </c:pt>
                <c:pt idx="22">
                  <c:v>584.20000000000005</c:v>
                </c:pt>
                <c:pt idx="23">
                  <c:v>584.20000000000005</c:v>
                </c:pt>
                <c:pt idx="24">
                  <c:v>584.20000000000005</c:v>
                </c:pt>
                <c:pt idx="25">
                  <c:v>584.20000000000005</c:v>
                </c:pt>
                <c:pt idx="26">
                  <c:v>584.20000000000005</c:v>
                </c:pt>
                <c:pt idx="27">
                  <c:v>584.20000000000005</c:v>
                </c:pt>
                <c:pt idx="28">
                  <c:v>584.20000000000005</c:v>
                </c:pt>
                <c:pt idx="29">
                  <c:v>584.20000000000005</c:v>
                </c:pt>
                <c:pt idx="30">
                  <c:v>584.20000000000005</c:v>
                </c:pt>
                <c:pt idx="31">
                  <c:v>584.20000000000005</c:v>
                </c:pt>
                <c:pt idx="32">
                  <c:v>584.20000000000005</c:v>
                </c:pt>
                <c:pt idx="33">
                  <c:v>584.20000000000005</c:v>
                </c:pt>
                <c:pt idx="34">
                  <c:v>584.20000000000005</c:v>
                </c:pt>
                <c:pt idx="35">
                  <c:v>584.20000000000005</c:v>
                </c:pt>
                <c:pt idx="36">
                  <c:v>584.20000000000005</c:v>
                </c:pt>
                <c:pt idx="37">
                  <c:v>584.20000000000005</c:v>
                </c:pt>
                <c:pt idx="38">
                  <c:v>584.20000000000005</c:v>
                </c:pt>
                <c:pt idx="39">
                  <c:v>584.20000000000005</c:v>
                </c:pt>
                <c:pt idx="40">
                  <c:v>584.20000000000005</c:v>
                </c:pt>
                <c:pt idx="41">
                  <c:v>584.20000000000005</c:v>
                </c:pt>
                <c:pt idx="42">
                  <c:v>584.20000000000005</c:v>
                </c:pt>
                <c:pt idx="43">
                  <c:v>584.20000000000005</c:v>
                </c:pt>
                <c:pt idx="44">
                  <c:v>584.20000000000005</c:v>
                </c:pt>
                <c:pt idx="45">
                  <c:v>584.20000000000005</c:v>
                </c:pt>
                <c:pt idx="46">
                  <c:v>584.20000000000005</c:v>
                </c:pt>
                <c:pt idx="47">
                  <c:v>584.20000000000005</c:v>
                </c:pt>
                <c:pt idx="48">
                  <c:v>584.1</c:v>
                </c:pt>
                <c:pt idx="49">
                  <c:v>584.1</c:v>
                </c:pt>
                <c:pt idx="50">
                  <c:v>584.1</c:v>
                </c:pt>
                <c:pt idx="51">
                  <c:v>584.1</c:v>
                </c:pt>
                <c:pt idx="52">
                  <c:v>584.20000000000005</c:v>
                </c:pt>
                <c:pt idx="53">
                  <c:v>584.20000000000005</c:v>
                </c:pt>
                <c:pt idx="54">
                  <c:v>584.20000000000005</c:v>
                </c:pt>
                <c:pt idx="55">
                  <c:v>584.20000000000005</c:v>
                </c:pt>
                <c:pt idx="56">
                  <c:v>584.20000000000005</c:v>
                </c:pt>
                <c:pt idx="57">
                  <c:v>584.1</c:v>
                </c:pt>
                <c:pt idx="58">
                  <c:v>584.1</c:v>
                </c:pt>
                <c:pt idx="59">
                  <c:v>584.20000000000005</c:v>
                </c:pt>
                <c:pt idx="60">
                  <c:v>584.1</c:v>
                </c:pt>
                <c:pt idx="61">
                  <c:v>584.1</c:v>
                </c:pt>
                <c:pt idx="62">
                  <c:v>584.20000000000005</c:v>
                </c:pt>
                <c:pt idx="63">
                  <c:v>584.1</c:v>
                </c:pt>
                <c:pt idx="64">
                  <c:v>584.1</c:v>
                </c:pt>
                <c:pt idx="65">
                  <c:v>584.1</c:v>
                </c:pt>
                <c:pt idx="66">
                  <c:v>584.1</c:v>
                </c:pt>
                <c:pt idx="67">
                  <c:v>584.1</c:v>
                </c:pt>
                <c:pt idx="68">
                  <c:v>584.1</c:v>
                </c:pt>
                <c:pt idx="69">
                  <c:v>584.1</c:v>
                </c:pt>
                <c:pt idx="70">
                  <c:v>584.1</c:v>
                </c:pt>
                <c:pt idx="71">
                  <c:v>584.1</c:v>
                </c:pt>
                <c:pt idx="72">
                  <c:v>584.1</c:v>
                </c:pt>
                <c:pt idx="73">
                  <c:v>584.1</c:v>
                </c:pt>
                <c:pt idx="74">
                  <c:v>584.1</c:v>
                </c:pt>
                <c:pt idx="75">
                  <c:v>584.1</c:v>
                </c:pt>
                <c:pt idx="76">
                  <c:v>584.1</c:v>
                </c:pt>
                <c:pt idx="77">
                  <c:v>584.1</c:v>
                </c:pt>
                <c:pt idx="78">
                  <c:v>584.1</c:v>
                </c:pt>
                <c:pt idx="79">
                  <c:v>584.1</c:v>
                </c:pt>
                <c:pt idx="80">
                  <c:v>584.1</c:v>
                </c:pt>
                <c:pt idx="81">
                  <c:v>584</c:v>
                </c:pt>
                <c:pt idx="82">
                  <c:v>584.1</c:v>
                </c:pt>
                <c:pt idx="83">
                  <c:v>584.1</c:v>
                </c:pt>
                <c:pt idx="84">
                  <c:v>584</c:v>
                </c:pt>
                <c:pt idx="85">
                  <c:v>584</c:v>
                </c:pt>
                <c:pt idx="86">
                  <c:v>584.1</c:v>
                </c:pt>
                <c:pt idx="87">
                  <c:v>584.1</c:v>
                </c:pt>
                <c:pt idx="88">
                  <c:v>584</c:v>
                </c:pt>
                <c:pt idx="89">
                  <c:v>584</c:v>
                </c:pt>
                <c:pt idx="90">
                  <c:v>584.1</c:v>
                </c:pt>
                <c:pt idx="91">
                  <c:v>584.1</c:v>
                </c:pt>
                <c:pt idx="92">
                  <c:v>584</c:v>
                </c:pt>
                <c:pt idx="93">
                  <c:v>584.1</c:v>
                </c:pt>
                <c:pt idx="94">
                  <c:v>584.1</c:v>
                </c:pt>
                <c:pt idx="95">
                  <c:v>584.1</c:v>
                </c:pt>
                <c:pt idx="96">
                  <c:v>584</c:v>
                </c:pt>
                <c:pt idx="97">
                  <c:v>584.1</c:v>
                </c:pt>
                <c:pt idx="98">
                  <c:v>584.1</c:v>
                </c:pt>
                <c:pt idx="99">
                  <c:v>584</c:v>
                </c:pt>
                <c:pt idx="100">
                  <c:v>584</c:v>
                </c:pt>
                <c:pt idx="101">
                  <c:v>584.1</c:v>
                </c:pt>
                <c:pt idx="102">
                  <c:v>584.1</c:v>
                </c:pt>
                <c:pt idx="103">
                  <c:v>584</c:v>
                </c:pt>
                <c:pt idx="104">
                  <c:v>584.1</c:v>
                </c:pt>
                <c:pt idx="105">
                  <c:v>584</c:v>
                </c:pt>
                <c:pt idx="106">
                  <c:v>584</c:v>
                </c:pt>
                <c:pt idx="107">
                  <c:v>584.1</c:v>
                </c:pt>
                <c:pt idx="108">
                  <c:v>584</c:v>
                </c:pt>
                <c:pt idx="109">
                  <c:v>584</c:v>
                </c:pt>
                <c:pt idx="110">
                  <c:v>584</c:v>
                </c:pt>
                <c:pt idx="111">
                  <c:v>584</c:v>
                </c:pt>
                <c:pt idx="112">
                  <c:v>584</c:v>
                </c:pt>
                <c:pt idx="113">
                  <c:v>584</c:v>
                </c:pt>
                <c:pt idx="114">
                  <c:v>584</c:v>
                </c:pt>
                <c:pt idx="115">
                  <c:v>584</c:v>
                </c:pt>
                <c:pt idx="116">
                  <c:v>584.1</c:v>
                </c:pt>
                <c:pt idx="117">
                  <c:v>584</c:v>
                </c:pt>
                <c:pt idx="118">
                  <c:v>584</c:v>
                </c:pt>
                <c:pt idx="119">
                  <c:v>584</c:v>
                </c:pt>
                <c:pt idx="120">
                  <c:v>584</c:v>
                </c:pt>
                <c:pt idx="121">
                  <c:v>584</c:v>
                </c:pt>
                <c:pt idx="122">
                  <c:v>584</c:v>
                </c:pt>
                <c:pt idx="123">
                  <c:v>584</c:v>
                </c:pt>
                <c:pt idx="124">
                  <c:v>583.9</c:v>
                </c:pt>
                <c:pt idx="125">
                  <c:v>584</c:v>
                </c:pt>
                <c:pt idx="126">
                  <c:v>584</c:v>
                </c:pt>
                <c:pt idx="127">
                  <c:v>584</c:v>
                </c:pt>
                <c:pt idx="128">
                  <c:v>584</c:v>
                </c:pt>
                <c:pt idx="129">
                  <c:v>584</c:v>
                </c:pt>
                <c:pt idx="130">
                  <c:v>584</c:v>
                </c:pt>
                <c:pt idx="131">
                  <c:v>584</c:v>
                </c:pt>
                <c:pt idx="132">
                  <c:v>583.9</c:v>
                </c:pt>
                <c:pt idx="133">
                  <c:v>584</c:v>
                </c:pt>
                <c:pt idx="134">
                  <c:v>584</c:v>
                </c:pt>
                <c:pt idx="135">
                  <c:v>584</c:v>
                </c:pt>
                <c:pt idx="136">
                  <c:v>584</c:v>
                </c:pt>
                <c:pt idx="137">
                  <c:v>584</c:v>
                </c:pt>
                <c:pt idx="138">
                  <c:v>584</c:v>
                </c:pt>
                <c:pt idx="139">
                  <c:v>584</c:v>
                </c:pt>
                <c:pt idx="140">
                  <c:v>584</c:v>
                </c:pt>
                <c:pt idx="141">
                  <c:v>584</c:v>
                </c:pt>
                <c:pt idx="142">
                  <c:v>584</c:v>
                </c:pt>
                <c:pt idx="143">
                  <c:v>583.9</c:v>
                </c:pt>
                <c:pt idx="144">
                  <c:v>584</c:v>
                </c:pt>
                <c:pt idx="145">
                  <c:v>584</c:v>
                </c:pt>
                <c:pt idx="146">
                  <c:v>583.9</c:v>
                </c:pt>
                <c:pt idx="147">
                  <c:v>583.9</c:v>
                </c:pt>
                <c:pt idx="148">
                  <c:v>583.9</c:v>
                </c:pt>
                <c:pt idx="149">
                  <c:v>583.9</c:v>
                </c:pt>
                <c:pt idx="150">
                  <c:v>583.9</c:v>
                </c:pt>
                <c:pt idx="151">
                  <c:v>583.9</c:v>
                </c:pt>
                <c:pt idx="152">
                  <c:v>583.9</c:v>
                </c:pt>
                <c:pt idx="153">
                  <c:v>583.9</c:v>
                </c:pt>
                <c:pt idx="154">
                  <c:v>583.9</c:v>
                </c:pt>
                <c:pt idx="155">
                  <c:v>583.9</c:v>
                </c:pt>
                <c:pt idx="156">
                  <c:v>583.9</c:v>
                </c:pt>
                <c:pt idx="157">
                  <c:v>583.9</c:v>
                </c:pt>
                <c:pt idx="158">
                  <c:v>583.79999999999995</c:v>
                </c:pt>
                <c:pt idx="159">
                  <c:v>583.9</c:v>
                </c:pt>
                <c:pt idx="160">
                  <c:v>583.9</c:v>
                </c:pt>
                <c:pt idx="161">
                  <c:v>583.9</c:v>
                </c:pt>
                <c:pt idx="162">
                  <c:v>583.9</c:v>
                </c:pt>
                <c:pt idx="163">
                  <c:v>583.9</c:v>
                </c:pt>
                <c:pt idx="164">
                  <c:v>583.9</c:v>
                </c:pt>
                <c:pt idx="165">
                  <c:v>583.9</c:v>
                </c:pt>
                <c:pt idx="166">
                  <c:v>583.9</c:v>
                </c:pt>
                <c:pt idx="167">
                  <c:v>583.79999999999995</c:v>
                </c:pt>
                <c:pt idx="168">
                  <c:v>583.79999999999995</c:v>
                </c:pt>
                <c:pt idx="169">
                  <c:v>583.79999999999995</c:v>
                </c:pt>
                <c:pt idx="170">
                  <c:v>583.79999999999995</c:v>
                </c:pt>
                <c:pt idx="171">
                  <c:v>583.9</c:v>
                </c:pt>
                <c:pt idx="172">
                  <c:v>583.79999999999995</c:v>
                </c:pt>
                <c:pt idx="173">
                  <c:v>583.79999999999995</c:v>
                </c:pt>
                <c:pt idx="174">
                  <c:v>583.79999999999995</c:v>
                </c:pt>
                <c:pt idx="175">
                  <c:v>583.79999999999995</c:v>
                </c:pt>
                <c:pt idx="176">
                  <c:v>583.79999999999995</c:v>
                </c:pt>
                <c:pt idx="177">
                  <c:v>583.79999999999995</c:v>
                </c:pt>
                <c:pt idx="178">
                  <c:v>583.79999999999995</c:v>
                </c:pt>
                <c:pt idx="179">
                  <c:v>583.9</c:v>
                </c:pt>
                <c:pt idx="180">
                  <c:v>583.9</c:v>
                </c:pt>
                <c:pt idx="181">
                  <c:v>583.9</c:v>
                </c:pt>
                <c:pt idx="182">
                  <c:v>583.9</c:v>
                </c:pt>
                <c:pt idx="183">
                  <c:v>583.9</c:v>
                </c:pt>
                <c:pt idx="184">
                  <c:v>583.79999999999995</c:v>
                </c:pt>
                <c:pt idx="185">
                  <c:v>583.79999999999995</c:v>
                </c:pt>
                <c:pt idx="186">
                  <c:v>583.9</c:v>
                </c:pt>
                <c:pt idx="187">
                  <c:v>583.79999999999995</c:v>
                </c:pt>
                <c:pt idx="188">
                  <c:v>583.79999999999995</c:v>
                </c:pt>
                <c:pt idx="189">
                  <c:v>583.79999999999995</c:v>
                </c:pt>
                <c:pt idx="190">
                  <c:v>583.79999999999995</c:v>
                </c:pt>
                <c:pt idx="191">
                  <c:v>583.79999999999995</c:v>
                </c:pt>
                <c:pt idx="192">
                  <c:v>583.79999999999995</c:v>
                </c:pt>
                <c:pt idx="193">
                  <c:v>583.79999999999995</c:v>
                </c:pt>
                <c:pt idx="194">
                  <c:v>583.79999999999995</c:v>
                </c:pt>
                <c:pt idx="195">
                  <c:v>583.79999999999995</c:v>
                </c:pt>
                <c:pt idx="196">
                  <c:v>583.79999999999995</c:v>
                </c:pt>
                <c:pt idx="197">
                  <c:v>583.79999999999995</c:v>
                </c:pt>
                <c:pt idx="198">
                  <c:v>583.79999999999995</c:v>
                </c:pt>
                <c:pt idx="199">
                  <c:v>583.79999999999995</c:v>
                </c:pt>
                <c:pt idx="200">
                  <c:v>583.79999999999995</c:v>
                </c:pt>
                <c:pt idx="201">
                  <c:v>583.79999999999995</c:v>
                </c:pt>
                <c:pt idx="202">
                  <c:v>583.79999999999995</c:v>
                </c:pt>
                <c:pt idx="203">
                  <c:v>583.79999999999995</c:v>
                </c:pt>
                <c:pt idx="204">
                  <c:v>583.79999999999995</c:v>
                </c:pt>
                <c:pt idx="205">
                  <c:v>583.79999999999995</c:v>
                </c:pt>
                <c:pt idx="206">
                  <c:v>583.79999999999995</c:v>
                </c:pt>
                <c:pt idx="207">
                  <c:v>583.79999999999995</c:v>
                </c:pt>
                <c:pt idx="208">
                  <c:v>583.79999999999995</c:v>
                </c:pt>
                <c:pt idx="209">
                  <c:v>583.79999999999995</c:v>
                </c:pt>
                <c:pt idx="210">
                  <c:v>583.79999999999995</c:v>
                </c:pt>
                <c:pt idx="211">
                  <c:v>583.79999999999995</c:v>
                </c:pt>
                <c:pt idx="212">
                  <c:v>583.79999999999995</c:v>
                </c:pt>
                <c:pt idx="213">
                  <c:v>583.79999999999995</c:v>
                </c:pt>
                <c:pt idx="214">
                  <c:v>583.79999999999995</c:v>
                </c:pt>
                <c:pt idx="215">
                  <c:v>583.79999999999995</c:v>
                </c:pt>
                <c:pt idx="216">
                  <c:v>583.79999999999995</c:v>
                </c:pt>
                <c:pt idx="217">
                  <c:v>583.79999999999995</c:v>
                </c:pt>
                <c:pt idx="218">
                  <c:v>583.79999999999995</c:v>
                </c:pt>
                <c:pt idx="219">
                  <c:v>583.70000000000005</c:v>
                </c:pt>
                <c:pt idx="220">
                  <c:v>583.70000000000005</c:v>
                </c:pt>
                <c:pt idx="221">
                  <c:v>583.70000000000005</c:v>
                </c:pt>
                <c:pt idx="222">
                  <c:v>583.70000000000005</c:v>
                </c:pt>
                <c:pt idx="223">
                  <c:v>583.70000000000005</c:v>
                </c:pt>
                <c:pt idx="224">
                  <c:v>583.70000000000005</c:v>
                </c:pt>
                <c:pt idx="225">
                  <c:v>583.70000000000005</c:v>
                </c:pt>
                <c:pt idx="226">
                  <c:v>583.79999999999995</c:v>
                </c:pt>
                <c:pt idx="227">
                  <c:v>583.79999999999995</c:v>
                </c:pt>
                <c:pt idx="228">
                  <c:v>583.70000000000005</c:v>
                </c:pt>
                <c:pt idx="229">
                  <c:v>583.79999999999995</c:v>
                </c:pt>
                <c:pt idx="230">
                  <c:v>583.70000000000005</c:v>
                </c:pt>
                <c:pt idx="231">
                  <c:v>583.79999999999995</c:v>
                </c:pt>
                <c:pt idx="232">
                  <c:v>583.79999999999995</c:v>
                </c:pt>
                <c:pt idx="233">
                  <c:v>583.79999999999995</c:v>
                </c:pt>
                <c:pt idx="234">
                  <c:v>583.79999999999995</c:v>
                </c:pt>
                <c:pt idx="235">
                  <c:v>583.79999999999995</c:v>
                </c:pt>
                <c:pt idx="236">
                  <c:v>583.70000000000005</c:v>
                </c:pt>
                <c:pt idx="237">
                  <c:v>583.70000000000005</c:v>
                </c:pt>
                <c:pt idx="238">
                  <c:v>583.79999999999995</c:v>
                </c:pt>
                <c:pt idx="239">
                  <c:v>583.70000000000005</c:v>
                </c:pt>
                <c:pt idx="240">
                  <c:v>583.79999999999995</c:v>
                </c:pt>
                <c:pt idx="241">
                  <c:v>583.70000000000005</c:v>
                </c:pt>
                <c:pt idx="242">
                  <c:v>583.70000000000005</c:v>
                </c:pt>
                <c:pt idx="243">
                  <c:v>583.70000000000005</c:v>
                </c:pt>
                <c:pt idx="244">
                  <c:v>583.70000000000005</c:v>
                </c:pt>
                <c:pt idx="245">
                  <c:v>583.79999999999995</c:v>
                </c:pt>
                <c:pt idx="246">
                  <c:v>583.70000000000005</c:v>
                </c:pt>
                <c:pt idx="247">
                  <c:v>583.70000000000005</c:v>
                </c:pt>
                <c:pt idx="248">
                  <c:v>583.70000000000005</c:v>
                </c:pt>
                <c:pt idx="249">
                  <c:v>583.79999999999995</c:v>
                </c:pt>
                <c:pt idx="250">
                  <c:v>583.79999999999995</c:v>
                </c:pt>
                <c:pt idx="251">
                  <c:v>583.70000000000005</c:v>
                </c:pt>
                <c:pt idx="252">
                  <c:v>583.70000000000005</c:v>
                </c:pt>
                <c:pt idx="253">
                  <c:v>583.70000000000005</c:v>
                </c:pt>
                <c:pt idx="254">
                  <c:v>583.70000000000005</c:v>
                </c:pt>
                <c:pt idx="255">
                  <c:v>583.70000000000005</c:v>
                </c:pt>
                <c:pt idx="256">
                  <c:v>583.70000000000005</c:v>
                </c:pt>
                <c:pt idx="257">
                  <c:v>583.70000000000005</c:v>
                </c:pt>
                <c:pt idx="258">
                  <c:v>583.70000000000005</c:v>
                </c:pt>
                <c:pt idx="259">
                  <c:v>583.70000000000005</c:v>
                </c:pt>
                <c:pt idx="260">
                  <c:v>583.70000000000005</c:v>
                </c:pt>
                <c:pt idx="261">
                  <c:v>583.70000000000005</c:v>
                </c:pt>
                <c:pt idx="262">
                  <c:v>583.70000000000005</c:v>
                </c:pt>
                <c:pt idx="263">
                  <c:v>583.70000000000005</c:v>
                </c:pt>
                <c:pt idx="264">
                  <c:v>583.70000000000005</c:v>
                </c:pt>
                <c:pt idx="265">
                  <c:v>583.70000000000005</c:v>
                </c:pt>
                <c:pt idx="266">
                  <c:v>583.70000000000005</c:v>
                </c:pt>
                <c:pt idx="267">
                  <c:v>583.70000000000005</c:v>
                </c:pt>
                <c:pt idx="268">
                  <c:v>583.70000000000005</c:v>
                </c:pt>
                <c:pt idx="269">
                  <c:v>583.70000000000005</c:v>
                </c:pt>
                <c:pt idx="270">
                  <c:v>583.70000000000005</c:v>
                </c:pt>
                <c:pt idx="271">
                  <c:v>583.70000000000005</c:v>
                </c:pt>
                <c:pt idx="272">
                  <c:v>583.70000000000005</c:v>
                </c:pt>
                <c:pt idx="273">
                  <c:v>583.6</c:v>
                </c:pt>
                <c:pt idx="274">
                  <c:v>583.70000000000005</c:v>
                </c:pt>
                <c:pt idx="275">
                  <c:v>583.70000000000005</c:v>
                </c:pt>
                <c:pt idx="276">
                  <c:v>583.70000000000005</c:v>
                </c:pt>
                <c:pt idx="277">
                  <c:v>583.70000000000005</c:v>
                </c:pt>
                <c:pt idx="278">
                  <c:v>583.70000000000005</c:v>
                </c:pt>
                <c:pt idx="279">
                  <c:v>583.70000000000005</c:v>
                </c:pt>
                <c:pt idx="280">
                  <c:v>583.70000000000005</c:v>
                </c:pt>
                <c:pt idx="281">
                  <c:v>583.70000000000005</c:v>
                </c:pt>
                <c:pt idx="282">
                  <c:v>583.70000000000005</c:v>
                </c:pt>
                <c:pt idx="283">
                  <c:v>583.6</c:v>
                </c:pt>
                <c:pt idx="284">
                  <c:v>583.70000000000005</c:v>
                </c:pt>
                <c:pt idx="285">
                  <c:v>583.6</c:v>
                </c:pt>
                <c:pt idx="286">
                  <c:v>583.70000000000005</c:v>
                </c:pt>
                <c:pt idx="287">
                  <c:v>583.70000000000005</c:v>
                </c:pt>
                <c:pt idx="288">
                  <c:v>583.70000000000005</c:v>
                </c:pt>
                <c:pt idx="289">
                  <c:v>583.70000000000005</c:v>
                </c:pt>
                <c:pt idx="290">
                  <c:v>583.6</c:v>
                </c:pt>
                <c:pt idx="291">
                  <c:v>583.6</c:v>
                </c:pt>
                <c:pt idx="292">
                  <c:v>583.6</c:v>
                </c:pt>
                <c:pt idx="293">
                  <c:v>583.6</c:v>
                </c:pt>
                <c:pt idx="294">
                  <c:v>583.6</c:v>
                </c:pt>
                <c:pt idx="295">
                  <c:v>583.6</c:v>
                </c:pt>
                <c:pt idx="296">
                  <c:v>583.6</c:v>
                </c:pt>
                <c:pt idx="297">
                  <c:v>583.6</c:v>
                </c:pt>
                <c:pt idx="298">
                  <c:v>583.6</c:v>
                </c:pt>
                <c:pt idx="299">
                  <c:v>583.6</c:v>
                </c:pt>
                <c:pt idx="300">
                  <c:v>583.6</c:v>
                </c:pt>
                <c:pt idx="301">
                  <c:v>583.6</c:v>
                </c:pt>
                <c:pt idx="302">
                  <c:v>583.6</c:v>
                </c:pt>
                <c:pt idx="303">
                  <c:v>583.6</c:v>
                </c:pt>
                <c:pt idx="304">
                  <c:v>583.6</c:v>
                </c:pt>
                <c:pt idx="305">
                  <c:v>583.6</c:v>
                </c:pt>
                <c:pt idx="306">
                  <c:v>583.6</c:v>
                </c:pt>
                <c:pt idx="307">
                  <c:v>583.6</c:v>
                </c:pt>
                <c:pt idx="308">
                  <c:v>583.6</c:v>
                </c:pt>
                <c:pt idx="309">
                  <c:v>583.6</c:v>
                </c:pt>
                <c:pt idx="310">
                  <c:v>583.6</c:v>
                </c:pt>
                <c:pt idx="311">
                  <c:v>583.6</c:v>
                </c:pt>
                <c:pt idx="312">
                  <c:v>583.6</c:v>
                </c:pt>
                <c:pt idx="313">
                  <c:v>583.6</c:v>
                </c:pt>
                <c:pt idx="314">
                  <c:v>583.6</c:v>
                </c:pt>
                <c:pt idx="315">
                  <c:v>583.6</c:v>
                </c:pt>
                <c:pt idx="316">
                  <c:v>583.6</c:v>
                </c:pt>
                <c:pt idx="317">
                  <c:v>583.6</c:v>
                </c:pt>
                <c:pt idx="318">
                  <c:v>583.6</c:v>
                </c:pt>
                <c:pt idx="319">
                  <c:v>583.6</c:v>
                </c:pt>
                <c:pt idx="320">
                  <c:v>583.6</c:v>
                </c:pt>
                <c:pt idx="321">
                  <c:v>583.6</c:v>
                </c:pt>
                <c:pt idx="322">
                  <c:v>583.6</c:v>
                </c:pt>
                <c:pt idx="323">
                  <c:v>583.6</c:v>
                </c:pt>
                <c:pt idx="324">
                  <c:v>583.5</c:v>
                </c:pt>
                <c:pt idx="325">
                  <c:v>583.5</c:v>
                </c:pt>
                <c:pt idx="326">
                  <c:v>583.5</c:v>
                </c:pt>
                <c:pt idx="327">
                  <c:v>583.5</c:v>
                </c:pt>
                <c:pt idx="328">
                  <c:v>583.5</c:v>
                </c:pt>
                <c:pt idx="329">
                  <c:v>583.6</c:v>
                </c:pt>
                <c:pt idx="330">
                  <c:v>583.6</c:v>
                </c:pt>
                <c:pt idx="331">
                  <c:v>583.6</c:v>
                </c:pt>
                <c:pt idx="332">
                  <c:v>583.6</c:v>
                </c:pt>
                <c:pt idx="333">
                  <c:v>583.6</c:v>
                </c:pt>
                <c:pt idx="334">
                  <c:v>583.5</c:v>
                </c:pt>
                <c:pt idx="335">
                  <c:v>583.5</c:v>
                </c:pt>
                <c:pt idx="336">
                  <c:v>583.5</c:v>
                </c:pt>
                <c:pt idx="337">
                  <c:v>583.5</c:v>
                </c:pt>
                <c:pt idx="338">
                  <c:v>583.5</c:v>
                </c:pt>
                <c:pt idx="339">
                  <c:v>583.5</c:v>
                </c:pt>
                <c:pt idx="340">
                  <c:v>583.5</c:v>
                </c:pt>
                <c:pt idx="341">
                  <c:v>583.5</c:v>
                </c:pt>
                <c:pt idx="342">
                  <c:v>583.5</c:v>
                </c:pt>
                <c:pt idx="343">
                  <c:v>583.5</c:v>
                </c:pt>
                <c:pt idx="344">
                  <c:v>583.5</c:v>
                </c:pt>
                <c:pt idx="345">
                  <c:v>583.5</c:v>
                </c:pt>
                <c:pt idx="346">
                  <c:v>583.5</c:v>
                </c:pt>
                <c:pt idx="347">
                  <c:v>583.5</c:v>
                </c:pt>
                <c:pt idx="348">
                  <c:v>583.5</c:v>
                </c:pt>
                <c:pt idx="349">
                  <c:v>583.5</c:v>
                </c:pt>
                <c:pt idx="350">
                  <c:v>583.5</c:v>
                </c:pt>
                <c:pt idx="351">
                  <c:v>583.5</c:v>
                </c:pt>
                <c:pt idx="352">
                  <c:v>583.5</c:v>
                </c:pt>
                <c:pt idx="353">
                  <c:v>583.5</c:v>
                </c:pt>
                <c:pt idx="354">
                  <c:v>583.5</c:v>
                </c:pt>
                <c:pt idx="355">
                  <c:v>583.5</c:v>
                </c:pt>
                <c:pt idx="356">
                  <c:v>583.5</c:v>
                </c:pt>
                <c:pt idx="357">
                  <c:v>583.5</c:v>
                </c:pt>
                <c:pt idx="358">
                  <c:v>583.5</c:v>
                </c:pt>
                <c:pt idx="359">
                  <c:v>583.5</c:v>
                </c:pt>
                <c:pt idx="360">
                  <c:v>583.5</c:v>
                </c:pt>
                <c:pt idx="361">
                  <c:v>583.4</c:v>
                </c:pt>
                <c:pt idx="362">
                  <c:v>583.5</c:v>
                </c:pt>
                <c:pt idx="363">
                  <c:v>583.5</c:v>
                </c:pt>
                <c:pt idx="364">
                  <c:v>583.5</c:v>
                </c:pt>
                <c:pt idx="365">
                  <c:v>583.5</c:v>
                </c:pt>
                <c:pt idx="366">
                  <c:v>583.5</c:v>
                </c:pt>
                <c:pt idx="367">
                  <c:v>583.5</c:v>
                </c:pt>
                <c:pt idx="368">
                  <c:v>583.5</c:v>
                </c:pt>
                <c:pt idx="369">
                  <c:v>583.5</c:v>
                </c:pt>
                <c:pt idx="370">
                  <c:v>583.5</c:v>
                </c:pt>
                <c:pt idx="371">
                  <c:v>583.5</c:v>
                </c:pt>
                <c:pt idx="372">
                  <c:v>583.5</c:v>
                </c:pt>
                <c:pt idx="373">
                  <c:v>583.5</c:v>
                </c:pt>
                <c:pt idx="374">
                  <c:v>583.4</c:v>
                </c:pt>
                <c:pt idx="375">
                  <c:v>583.5</c:v>
                </c:pt>
                <c:pt idx="376">
                  <c:v>583.4</c:v>
                </c:pt>
                <c:pt idx="377">
                  <c:v>583.4</c:v>
                </c:pt>
                <c:pt idx="378">
                  <c:v>583.4</c:v>
                </c:pt>
                <c:pt idx="379">
                  <c:v>583.4</c:v>
                </c:pt>
                <c:pt idx="380">
                  <c:v>583.4</c:v>
                </c:pt>
                <c:pt idx="381">
                  <c:v>583.4</c:v>
                </c:pt>
                <c:pt idx="382">
                  <c:v>583.4</c:v>
                </c:pt>
                <c:pt idx="383">
                  <c:v>583.4</c:v>
                </c:pt>
                <c:pt idx="384">
                  <c:v>583.4</c:v>
                </c:pt>
                <c:pt idx="385">
                  <c:v>583.4</c:v>
                </c:pt>
                <c:pt idx="386">
                  <c:v>583.4</c:v>
                </c:pt>
                <c:pt idx="387">
                  <c:v>583.4</c:v>
                </c:pt>
                <c:pt idx="388">
                  <c:v>583.4</c:v>
                </c:pt>
                <c:pt idx="389">
                  <c:v>583.4</c:v>
                </c:pt>
                <c:pt idx="390">
                  <c:v>583.4</c:v>
                </c:pt>
                <c:pt idx="391">
                  <c:v>583.4</c:v>
                </c:pt>
                <c:pt idx="392">
                  <c:v>583.4</c:v>
                </c:pt>
                <c:pt idx="393">
                  <c:v>583.4</c:v>
                </c:pt>
                <c:pt idx="394">
                  <c:v>583.4</c:v>
                </c:pt>
                <c:pt idx="395">
                  <c:v>583.4</c:v>
                </c:pt>
                <c:pt idx="396">
                  <c:v>583.4</c:v>
                </c:pt>
                <c:pt idx="397">
                  <c:v>583.4</c:v>
                </c:pt>
                <c:pt idx="398">
                  <c:v>583.4</c:v>
                </c:pt>
                <c:pt idx="399">
                  <c:v>583.5</c:v>
                </c:pt>
                <c:pt idx="400">
                  <c:v>583.4</c:v>
                </c:pt>
                <c:pt idx="401">
                  <c:v>583.4</c:v>
                </c:pt>
                <c:pt idx="402">
                  <c:v>583.4</c:v>
                </c:pt>
                <c:pt idx="403">
                  <c:v>583.4</c:v>
                </c:pt>
                <c:pt idx="404">
                  <c:v>583.4</c:v>
                </c:pt>
                <c:pt idx="405">
                  <c:v>583.4</c:v>
                </c:pt>
                <c:pt idx="406">
                  <c:v>583.4</c:v>
                </c:pt>
                <c:pt idx="407">
                  <c:v>583.4</c:v>
                </c:pt>
                <c:pt idx="408">
                  <c:v>583.4</c:v>
                </c:pt>
                <c:pt idx="409">
                  <c:v>583.4</c:v>
                </c:pt>
                <c:pt idx="410">
                  <c:v>583.4</c:v>
                </c:pt>
                <c:pt idx="411">
                  <c:v>583.4</c:v>
                </c:pt>
                <c:pt idx="412">
                  <c:v>583.4</c:v>
                </c:pt>
                <c:pt idx="413">
                  <c:v>583.4</c:v>
                </c:pt>
                <c:pt idx="414">
                  <c:v>583.4</c:v>
                </c:pt>
                <c:pt idx="415">
                  <c:v>583.4</c:v>
                </c:pt>
                <c:pt idx="416">
                  <c:v>583.4</c:v>
                </c:pt>
                <c:pt idx="417">
                  <c:v>583.4</c:v>
                </c:pt>
                <c:pt idx="418">
                  <c:v>583.4</c:v>
                </c:pt>
                <c:pt idx="419">
                  <c:v>583.29999999999995</c:v>
                </c:pt>
                <c:pt idx="420">
                  <c:v>583.4</c:v>
                </c:pt>
                <c:pt idx="421">
                  <c:v>583.4</c:v>
                </c:pt>
                <c:pt idx="422">
                  <c:v>583.4</c:v>
                </c:pt>
                <c:pt idx="423">
                  <c:v>583.4</c:v>
                </c:pt>
                <c:pt idx="424">
                  <c:v>583.4</c:v>
                </c:pt>
                <c:pt idx="425">
                  <c:v>583.4</c:v>
                </c:pt>
                <c:pt idx="426">
                  <c:v>583.4</c:v>
                </c:pt>
                <c:pt idx="427">
                  <c:v>583.29999999999995</c:v>
                </c:pt>
                <c:pt idx="428">
                  <c:v>583.4</c:v>
                </c:pt>
                <c:pt idx="429">
                  <c:v>583.4</c:v>
                </c:pt>
                <c:pt idx="430">
                  <c:v>583.29999999999995</c:v>
                </c:pt>
                <c:pt idx="431">
                  <c:v>583.4</c:v>
                </c:pt>
                <c:pt idx="432">
                  <c:v>583.29999999999995</c:v>
                </c:pt>
                <c:pt idx="433">
                  <c:v>583.4</c:v>
                </c:pt>
                <c:pt idx="434">
                  <c:v>583.4</c:v>
                </c:pt>
                <c:pt idx="435">
                  <c:v>583.29999999999995</c:v>
                </c:pt>
                <c:pt idx="436">
                  <c:v>583.4</c:v>
                </c:pt>
                <c:pt idx="437">
                  <c:v>583.4</c:v>
                </c:pt>
                <c:pt idx="438">
                  <c:v>583.4</c:v>
                </c:pt>
                <c:pt idx="439">
                  <c:v>583.4</c:v>
                </c:pt>
                <c:pt idx="440">
                  <c:v>583.29999999999995</c:v>
                </c:pt>
                <c:pt idx="441">
                  <c:v>583.29999999999995</c:v>
                </c:pt>
                <c:pt idx="442">
                  <c:v>583.29999999999995</c:v>
                </c:pt>
                <c:pt idx="443">
                  <c:v>583.4</c:v>
                </c:pt>
                <c:pt idx="444">
                  <c:v>583.29999999999995</c:v>
                </c:pt>
                <c:pt idx="445">
                  <c:v>583.29999999999995</c:v>
                </c:pt>
                <c:pt idx="446">
                  <c:v>583.29999999999995</c:v>
                </c:pt>
                <c:pt idx="447">
                  <c:v>583.29999999999995</c:v>
                </c:pt>
                <c:pt idx="448">
                  <c:v>583.4</c:v>
                </c:pt>
                <c:pt idx="449">
                  <c:v>583.29999999999995</c:v>
                </c:pt>
                <c:pt idx="450">
                  <c:v>583.29999999999995</c:v>
                </c:pt>
                <c:pt idx="451">
                  <c:v>583.29999999999995</c:v>
                </c:pt>
                <c:pt idx="452">
                  <c:v>583.29999999999995</c:v>
                </c:pt>
                <c:pt idx="453">
                  <c:v>583.29999999999995</c:v>
                </c:pt>
                <c:pt idx="454">
                  <c:v>583.29999999999995</c:v>
                </c:pt>
                <c:pt idx="455">
                  <c:v>583.4</c:v>
                </c:pt>
                <c:pt idx="456">
                  <c:v>583.4</c:v>
                </c:pt>
                <c:pt idx="457">
                  <c:v>583.4</c:v>
                </c:pt>
                <c:pt idx="458">
                  <c:v>583.4</c:v>
                </c:pt>
                <c:pt idx="459">
                  <c:v>583.29999999999995</c:v>
                </c:pt>
                <c:pt idx="460">
                  <c:v>583.29999999999995</c:v>
                </c:pt>
                <c:pt idx="461">
                  <c:v>583.29999999999995</c:v>
                </c:pt>
                <c:pt idx="462">
                  <c:v>583.29999999999995</c:v>
                </c:pt>
                <c:pt idx="463">
                  <c:v>583.29999999999995</c:v>
                </c:pt>
                <c:pt idx="464">
                  <c:v>583.29999999999995</c:v>
                </c:pt>
                <c:pt idx="465">
                  <c:v>583.29999999999995</c:v>
                </c:pt>
                <c:pt idx="466">
                  <c:v>583.29999999999995</c:v>
                </c:pt>
                <c:pt idx="467">
                  <c:v>583.29999999999995</c:v>
                </c:pt>
                <c:pt idx="468">
                  <c:v>583.29999999999995</c:v>
                </c:pt>
                <c:pt idx="469">
                  <c:v>583.29999999999995</c:v>
                </c:pt>
                <c:pt idx="470">
                  <c:v>583.29999999999995</c:v>
                </c:pt>
                <c:pt idx="471">
                  <c:v>583.29999999999995</c:v>
                </c:pt>
                <c:pt idx="472">
                  <c:v>583.29999999999995</c:v>
                </c:pt>
                <c:pt idx="473">
                  <c:v>583.29999999999995</c:v>
                </c:pt>
                <c:pt idx="474">
                  <c:v>583.29999999999995</c:v>
                </c:pt>
                <c:pt idx="475">
                  <c:v>583.29999999999995</c:v>
                </c:pt>
                <c:pt idx="476">
                  <c:v>583.29999999999995</c:v>
                </c:pt>
                <c:pt idx="477">
                  <c:v>583.29999999999995</c:v>
                </c:pt>
                <c:pt idx="478">
                  <c:v>583.29999999999995</c:v>
                </c:pt>
                <c:pt idx="479">
                  <c:v>583.29999999999995</c:v>
                </c:pt>
                <c:pt idx="480">
                  <c:v>583.29999999999995</c:v>
                </c:pt>
                <c:pt idx="481">
                  <c:v>583.29999999999995</c:v>
                </c:pt>
                <c:pt idx="482">
                  <c:v>583.29999999999995</c:v>
                </c:pt>
                <c:pt idx="483">
                  <c:v>583.29999999999995</c:v>
                </c:pt>
                <c:pt idx="484">
                  <c:v>583.29999999999995</c:v>
                </c:pt>
                <c:pt idx="485">
                  <c:v>583.29999999999995</c:v>
                </c:pt>
                <c:pt idx="486">
                  <c:v>583.29999999999995</c:v>
                </c:pt>
                <c:pt idx="487">
                  <c:v>583.29999999999995</c:v>
                </c:pt>
                <c:pt idx="488">
                  <c:v>583.29999999999995</c:v>
                </c:pt>
                <c:pt idx="489">
                  <c:v>583.29999999999995</c:v>
                </c:pt>
                <c:pt idx="490">
                  <c:v>583.29999999999995</c:v>
                </c:pt>
                <c:pt idx="491">
                  <c:v>583.29999999999995</c:v>
                </c:pt>
                <c:pt idx="492">
                  <c:v>583.29999999999995</c:v>
                </c:pt>
                <c:pt idx="493">
                  <c:v>583.20000000000005</c:v>
                </c:pt>
                <c:pt idx="494">
                  <c:v>583.29999999999995</c:v>
                </c:pt>
                <c:pt idx="495">
                  <c:v>583.29999999999995</c:v>
                </c:pt>
                <c:pt idx="496">
                  <c:v>583.20000000000005</c:v>
                </c:pt>
                <c:pt idx="497">
                  <c:v>583.20000000000005</c:v>
                </c:pt>
                <c:pt idx="498">
                  <c:v>583.20000000000005</c:v>
                </c:pt>
                <c:pt idx="499">
                  <c:v>583.20000000000005</c:v>
                </c:pt>
                <c:pt idx="500">
                  <c:v>583.20000000000005</c:v>
                </c:pt>
                <c:pt idx="501">
                  <c:v>583.20000000000005</c:v>
                </c:pt>
                <c:pt idx="502">
                  <c:v>583.20000000000005</c:v>
                </c:pt>
                <c:pt idx="503">
                  <c:v>583.20000000000005</c:v>
                </c:pt>
                <c:pt idx="504">
                  <c:v>583.20000000000005</c:v>
                </c:pt>
                <c:pt idx="505">
                  <c:v>583.20000000000005</c:v>
                </c:pt>
                <c:pt idx="506">
                  <c:v>583.20000000000005</c:v>
                </c:pt>
                <c:pt idx="507">
                  <c:v>583.20000000000005</c:v>
                </c:pt>
                <c:pt idx="508">
                  <c:v>583.20000000000005</c:v>
                </c:pt>
                <c:pt idx="509">
                  <c:v>583.20000000000005</c:v>
                </c:pt>
                <c:pt idx="510">
                  <c:v>583.20000000000005</c:v>
                </c:pt>
                <c:pt idx="511">
                  <c:v>583.29999999999995</c:v>
                </c:pt>
                <c:pt idx="512">
                  <c:v>583.20000000000005</c:v>
                </c:pt>
                <c:pt idx="513">
                  <c:v>583.20000000000005</c:v>
                </c:pt>
                <c:pt idx="514">
                  <c:v>583.20000000000005</c:v>
                </c:pt>
                <c:pt idx="515">
                  <c:v>583.20000000000005</c:v>
                </c:pt>
                <c:pt idx="516">
                  <c:v>583.20000000000005</c:v>
                </c:pt>
                <c:pt idx="517">
                  <c:v>583.20000000000005</c:v>
                </c:pt>
                <c:pt idx="518">
                  <c:v>583.20000000000005</c:v>
                </c:pt>
                <c:pt idx="519">
                  <c:v>583.20000000000005</c:v>
                </c:pt>
                <c:pt idx="520">
                  <c:v>583.20000000000005</c:v>
                </c:pt>
                <c:pt idx="521">
                  <c:v>583.20000000000005</c:v>
                </c:pt>
                <c:pt idx="522">
                  <c:v>583.20000000000005</c:v>
                </c:pt>
                <c:pt idx="523">
                  <c:v>583.20000000000005</c:v>
                </c:pt>
                <c:pt idx="524">
                  <c:v>583.20000000000005</c:v>
                </c:pt>
                <c:pt idx="525">
                  <c:v>583.20000000000005</c:v>
                </c:pt>
                <c:pt idx="526">
                  <c:v>583.20000000000005</c:v>
                </c:pt>
                <c:pt idx="527">
                  <c:v>583.20000000000005</c:v>
                </c:pt>
                <c:pt idx="528">
                  <c:v>583.20000000000005</c:v>
                </c:pt>
                <c:pt idx="529">
                  <c:v>583.20000000000005</c:v>
                </c:pt>
                <c:pt idx="530">
                  <c:v>583.20000000000005</c:v>
                </c:pt>
                <c:pt idx="531">
                  <c:v>583.20000000000005</c:v>
                </c:pt>
                <c:pt idx="532">
                  <c:v>583.20000000000005</c:v>
                </c:pt>
                <c:pt idx="533">
                  <c:v>583.20000000000005</c:v>
                </c:pt>
                <c:pt idx="534">
                  <c:v>583.20000000000005</c:v>
                </c:pt>
                <c:pt idx="535">
                  <c:v>583.20000000000005</c:v>
                </c:pt>
                <c:pt idx="536">
                  <c:v>583.20000000000005</c:v>
                </c:pt>
                <c:pt idx="537">
                  <c:v>583.20000000000005</c:v>
                </c:pt>
                <c:pt idx="538">
                  <c:v>583.20000000000005</c:v>
                </c:pt>
                <c:pt idx="539">
                  <c:v>583.20000000000005</c:v>
                </c:pt>
                <c:pt idx="540">
                  <c:v>583.1</c:v>
                </c:pt>
                <c:pt idx="541">
                  <c:v>583.20000000000005</c:v>
                </c:pt>
                <c:pt idx="542">
                  <c:v>583.20000000000005</c:v>
                </c:pt>
                <c:pt idx="543">
                  <c:v>583.20000000000005</c:v>
                </c:pt>
                <c:pt idx="544">
                  <c:v>583.20000000000005</c:v>
                </c:pt>
                <c:pt idx="545">
                  <c:v>583.20000000000005</c:v>
                </c:pt>
                <c:pt idx="546">
                  <c:v>583.20000000000005</c:v>
                </c:pt>
                <c:pt idx="547">
                  <c:v>583.20000000000005</c:v>
                </c:pt>
                <c:pt idx="548">
                  <c:v>583.20000000000005</c:v>
                </c:pt>
                <c:pt idx="549">
                  <c:v>583.20000000000005</c:v>
                </c:pt>
                <c:pt idx="550">
                  <c:v>583.20000000000005</c:v>
                </c:pt>
                <c:pt idx="551">
                  <c:v>583.1</c:v>
                </c:pt>
                <c:pt idx="552">
                  <c:v>583.20000000000005</c:v>
                </c:pt>
                <c:pt idx="553">
                  <c:v>583.20000000000005</c:v>
                </c:pt>
                <c:pt idx="554">
                  <c:v>583.20000000000005</c:v>
                </c:pt>
                <c:pt idx="555">
                  <c:v>583.20000000000005</c:v>
                </c:pt>
                <c:pt idx="556">
                  <c:v>583.20000000000005</c:v>
                </c:pt>
                <c:pt idx="557">
                  <c:v>583.20000000000005</c:v>
                </c:pt>
                <c:pt idx="558">
                  <c:v>583.20000000000005</c:v>
                </c:pt>
                <c:pt idx="559">
                  <c:v>583.20000000000005</c:v>
                </c:pt>
                <c:pt idx="560">
                  <c:v>583.20000000000005</c:v>
                </c:pt>
                <c:pt idx="561">
                  <c:v>583.20000000000005</c:v>
                </c:pt>
                <c:pt idx="562">
                  <c:v>583.20000000000005</c:v>
                </c:pt>
                <c:pt idx="563">
                  <c:v>583.20000000000005</c:v>
                </c:pt>
                <c:pt idx="564">
                  <c:v>583.20000000000005</c:v>
                </c:pt>
                <c:pt idx="565">
                  <c:v>583.20000000000005</c:v>
                </c:pt>
                <c:pt idx="566">
                  <c:v>583.20000000000005</c:v>
                </c:pt>
                <c:pt idx="567">
                  <c:v>583.1</c:v>
                </c:pt>
                <c:pt idx="568">
                  <c:v>583.1</c:v>
                </c:pt>
                <c:pt idx="569">
                  <c:v>583.20000000000005</c:v>
                </c:pt>
                <c:pt idx="570">
                  <c:v>583.1</c:v>
                </c:pt>
                <c:pt idx="571">
                  <c:v>583.20000000000005</c:v>
                </c:pt>
                <c:pt idx="572">
                  <c:v>583.1</c:v>
                </c:pt>
                <c:pt idx="573">
                  <c:v>583.1</c:v>
                </c:pt>
                <c:pt idx="574">
                  <c:v>583.1</c:v>
                </c:pt>
                <c:pt idx="575">
                  <c:v>583.1</c:v>
                </c:pt>
                <c:pt idx="576">
                  <c:v>583.1</c:v>
                </c:pt>
                <c:pt idx="577">
                  <c:v>583.20000000000005</c:v>
                </c:pt>
                <c:pt idx="578">
                  <c:v>583.1</c:v>
                </c:pt>
                <c:pt idx="579">
                  <c:v>583.1</c:v>
                </c:pt>
                <c:pt idx="580">
                  <c:v>583.1</c:v>
                </c:pt>
                <c:pt idx="581">
                  <c:v>583.20000000000005</c:v>
                </c:pt>
                <c:pt idx="582">
                  <c:v>583.1</c:v>
                </c:pt>
                <c:pt idx="583">
                  <c:v>583.1</c:v>
                </c:pt>
                <c:pt idx="584">
                  <c:v>583.1</c:v>
                </c:pt>
                <c:pt idx="585">
                  <c:v>583.20000000000005</c:v>
                </c:pt>
                <c:pt idx="586">
                  <c:v>583.1</c:v>
                </c:pt>
                <c:pt idx="587">
                  <c:v>583.1</c:v>
                </c:pt>
                <c:pt idx="588">
                  <c:v>583.1</c:v>
                </c:pt>
                <c:pt idx="589">
                  <c:v>583.1</c:v>
                </c:pt>
                <c:pt idx="590">
                  <c:v>583.20000000000005</c:v>
                </c:pt>
                <c:pt idx="591">
                  <c:v>583.20000000000005</c:v>
                </c:pt>
                <c:pt idx="592">
                  <c:v>583.1</c:v>
                </c:pt>
                <c:pt idx="593">
                  <c:v>583.1</c:v>
                </c:pt>
                <c:pt idx="594">
                  <c:v>583.1</c:v>
                </c:pt>
                <c:pt idx="595">
                  <c:v>583.1</c:v>
                </c:pt>
                <c:pt idx="596">
                  <c:v>583.1</c:v>
                </c:pt>
                <c:pt idx="597">
                  <c:v>583.1</c:v>
                </c:pt>
                <c:pt idx="598">
                  <c:v>583.1</c:v>
                </c:pt>
                <c:pt idx="599">
                  <c:v>583.1</c:v>
                </c:pt>
                <c:pt idx="600">
                  <c:v>583.1</c:v>
                </c:pt>
                <c:pt idx="601">
                  <c:v>583.1</c:v>
                </c:pt>
                <c:pt idx="602">
                  <c:v>583.1</c:v>
                </c:pt>
                <c:pt idx="603">
                  <c:v>583.1</c:v>
                </c:pt>
                <c:pt idx="604">
                  <c:v>583.1</c:v>
                </c:pt>
                <c:pt idx="605">
                  <c:v>583.1</c:v>
                </c:pt>
                <c:pt idx="606">
                  <c:v>583.1</c:v>
                </c:pt>
                <c:pt idx="607">
                  <c:v>583.1</c:v>
                </c:pt>
                <c:pt idx="608">
                  <c:v>583.1</c:v>
                </c:pt>
                <c:pt idx="609">
                  <c:v>583.1</c:v>
                </c:pt>
                <c:pt idx="610">
                  <c:v>583.1</c:v>
                </c:pt>
                <c:pt idx="611">
                  <c:v>583.1</c:v>
                </c:pt>
                <c:pt idx="612">
                  <c:v>583.1</c:v>
                </c:pt>
                <c:pt idx="613">
                  <c:v>583.1</c:v>
                </c:pt>
                <c:pt idx="614">
                  <c:v>583.1</c:v>
                </c:pt>
                <c:pt idx="615">
                  <c:v>583.1</c:v>
                </c:pt>
                <c:pt idx="616">
                  <c:v>583.1</c:v>
                </c:pt>
                <c:pt idx="617">
                  <c:v>583.1</c:v>
                </c:pt>
                <c:pt idx="618">
                  <c:v>583</c:v>
                </c:pt>
                <c:pt idx="619">
                  <c:v>583.1</c:v>
                </c:pt>
                <c:pt idx="620">
                  <c:v>583.1</c:v>
                </c:pt>
                <c:pt idx="621">
                  <c:v>583.1</c:v>
                </c:pt>
                <c:pt idx="622">
                  <c:v>583</c:v>
                </c:pt>
                <c:pt idx="623">
                  <c:v>583.1</c:v>
                </c:pt>
                <c:pt idx="624">
                  <c:v>583</c:v>
                </c:pt>
                <c:pt idx="625">
                  <c:v>583.1</c:v>
                </c:pt>
                <c:pt idx="626">
                  <c:v>583.1</c:v>
                </c:pt>
                <c:pt idx="627">
                  <c:v>583</c:v>
                </c:pt>
                <c:pt idx="628">
                  <c:v>583</c:v>
                </c:pt>
                <c:pt idx="629">
                  <c:v>583</c:v>
                </c:pt>
                <c:pt idx="630">
                  <c:v>583</c:v>
                </c:pt>
                <c:pt idx="631">
                  <c:v>583.1</c:v>
                </c:pt>
                <c:pt idx="632">
                  <c:v>583.1</c:v>
                </c:pt>
                <c:pt idx="633">
                  <c:v>583.1</c:v>
                </c:pt>
                <c:pt idx="634">
                  <c:v>583</c:v>
                </c:pt>
                <c:pt idx="635">
                  <c:v>583.1</c:v>
                </c:pt>
                <c:pt idx="636">
                  <c:v>583.1</c:v>
                </c:pt>
                <c:pt idx="637">
                  <c:v>583</c:v>
                </c:pt>
                <c:pt idx="638">
                  <c:v>583</c:v>
                </c:pt>
                <c:pt idx="639">
                  <c:v>583</c:v>
                </c:pt>
                <c:pt idx="640">
                  <c:v>583.1</c:v>
                </c:pt>
                <c:pt idx="641">
                  <c:v>583.1</c:v>
                </c:pt>
                <c:pt idx="642">
                  <c:v>583</c:v>
                </c:pt>
                <c:pt idx="643">
                  <c:v>583</c:v>
                </c:pt>
                <c:pt idx="644">
                  <c:v>583</c:v>
                </c:pt>
                <c:pt idx="645">
                  <c:v>583</c:v>
                </c:pt>
                <c:pt idx="646">
                  <c:v>583.1</c:v>
                </c:pt>
                <c:pt idx="647">
                  <c:v>583</c:v>
                </c:pt>
                <c:pt idx="648">
                  <c:v>583</c:v>
                </c:pt>
                <c:pt idx="649">
                  <c:v>583</c:v>
                </c:pt>
                <c:pt idx="650">
                  <c:v>583</c:v>
                </c:pt>
                <c:pt idx="651">
                  <c:v>583</c:v>
                </c:pt>
                <c:pt idx="652">
                  <c:v>583</c:v>
                </c:pt>
                <c:pt idx="653">
                  <c:v>583</c:v>
                </c:pt>
                <c:pt idx="654">
                  <c:v>583</c:v>
                </c:pt>
                <c:pt idx="655">
                  <c:v>583</c:v>
                </c:pt>
                <c:pt idx="656">
                  <c:v>583</c:v>
                </c:pt>
                <c:pt idx="657">
                  <c:v>583</c:v>
                </c:pt>
                <c:pt idx="658">
                  <c:v>583</c:v>
                </c:pt>
                <c:pt idx="659">
                  <c:v>583</c:v>
                </c:pt>
                <c:pt idx="660">
                  <c:v>583</c:v>
                </c:pt>
                <c:pt idx="661">
                  <c:v>583</c:v>
                </c:pt>
                <c:pt idx="662">
                  <c:v>583</c:v>
                </c:pt>
                <c:pt idx="663">
                  <c:v>583</c:v>
                </c:pt>
                <c:pt idx="664">
                  <c:v>583</c:v>
                </c:pt>
                <c:pt idx="665">
                  <c:v>583</c:v>
                </c:pt>
                <c:pt idx="666">
                  <c:v>583</c:v>
                </c:pt>
                <c:pt idx="667">
                  <c:v>583</c:v>
                </c:pt>
                <c:pt idx="668">
                  <c:v>583</c:v>
                </c:pt>
                <c:pt idx="669">
                  <c:v>583</c:v>
                </c:pt>
                <c:pt idx="670">
                  <c:v>583</c:v>
                </c:pt>
                <c:pt idx="671">
                  <c:v>583</c:v>
                </c:pt>
                <c:pt idx="672">
                  <c:v>582.9</c:v>
                </c:pt>
                <c:pt idx="673">
                  <c:v>582.9</c:v>
                </c:pt>
                <c:pt idx="674">
                  <c:v>583</c:v>
                </c:pt>
                <c:pt idx="675">
                  <c:v>583</c:v>
                </c:pt>
                <c:pt idx="676">
                  <c:v>583</c:v>
                </c:pt>
                <c:pt idx="677">
                  <c:v>582.9</c:v>
                </c:pt>
                <c:pt idx="678">
                  <c:v>582.9</c:v>
                </c:pt>
                <c:pt idx="679">
                  <c:v>583</c:v>
                </c:pt>
                <c:pt idx="680">
                  <c:v>583</c:v>
                </c:pt>
                <c:pt idx="681">
                  <c:v>583</c:v>
                </c:pt>
                <c:pt idx="682">
                  <c:v>583</c:v>
                </c:pt>
                <c:pt idx="683">
                  <c:v>583</c:v>
                </c:pt>
                <c:pt idx="684">
                  <c:v>583</c:v>
                </c:pt>
                <c:pt idx="685">
                  <c:v>582.9</c:v>
                </c:pt>
                <c:pt idx="686">
                  <c:v>583</c:v>
                </c:pt>
                <c:pt idx="687">
                  <c:v>583</c:v>
                </c:pt>
                <c:pt idx="688">
                  <c:v>583</c:v>
                </c:pt>
                <c:pt idx="689">
                  <c:v>582.9</c:v>
                </c:pt>
                <c:pt idx="690">
                  <c:v>583</c:v>
                </c:pt>
                <c:pt idx="691">
                  <c:v>583</c:v>
                </c:pt>
                <c:pt idx="692">
                  <c:v>583</c:v>
                </c:pt>
                <c:pt idx="693">
                  <c:v>583</c:v>
                </c:pt>
                <c:pt idx="694">
                  <c:v>583</c:v>
                </c:pt>
                <c:pt idx="695">
                  <c:v>582.9</c:v>
                </c:pt>
                <c:pt idx="696">
                  <c:v>582.9</c:v>
                </c:pt>
                <c:pt idx="697">
                  <c:v>582.9</c:v>
                </c:pt>
                <c:pt idx="698">
                  <c:v>582.9</c:v>
                </c:pt>
                <c:pt idx="699">
                  <c:v>583</c:v>
                </c:pt>
                <c:pt idx="700">
                  <c:v>583</c:v>
                </c:pt>
                <c:pt idx="701">
                  <c:v>582.9</c:v>
                </c:pt>
                <c:pt idx="702">
                  <c:v>582.9</c:v>
                </c:pt>
                <c:pt idx="703">
                  <c:v>582.9</c:v>
                </c:pt>
                <c:pt idx="704">
                  <c:v>582.9</c:v>
                </c:pt>
                <c:pt idx="705">
                  <c:v>582.9</c:v>
                </c:pt>
                <c:pt idx="706">
                  <c:v>582.9</c:v>
                </c:pt>
                <c:pt idx="707">
                  <c:v>582.9</c:v>
                </c:pt>
                <c:pt idx="708">
                  <c:v>582.9</c:v>
                </c:pt>
                <c:pt idx="709">
                  <c:v>582.9</c:v>
                </c:pt>
                <c:pt idx="710">
                  <c:v>582.9</c:v>
                </c:pt>
                <c:pt idx="711">
                  <c:v>582.9</c:v>
                </c:pt>
                <c:pt idx="712">
                  <c:v>582.9</c:v>
                </c:pt>
                <c:pt idx="713">
                  <c:v>582.9</c:v>
                </c:pt>
                <c:pt idx="714">
                  <c:v>582.9</c:v>
                </c:pt>
                <c:pt idx="715">
                  <c:v>582.9</c:v>
                </c:pt>
                <c:pt idx="716">
                  <c:v>582.9</c:v>
                </c:pt>
                <c:pt idx="717">
                  <c:v>583</c:v>
                </c:pt>
                <c:pt idx="718">
                  <c:v>582.9</c:v>
                </c:pt>
                <c:pt idx="719">
                  <c:v>582.9</c:v>
                </c:pt>
                <c:pt idx="720">
                  <c:v>582.9</c:v>
                </c:pt>
                <c:pt idx="721">
                  <c:v>582.9</c:v>
                </c:pt>
                <c:pt idx="722">
                  <c:v>582.9</c:v>
                </c:pt>
                <c:pt idx="723">
                  <c:v>582.9</c:v>
                </c:pt>
                <c:pt idx="724">
                  <c:v>582.9</c:v>
                </c:pt>
                <c:pt idx="725">
                  <c:v>582.9</c:v>
                </c:pt>
                <c:pt idx="726">
                  <c:v>582.79999999999995</c:v>
                </c:pt>
                <c:pt idx="727">
                  <c:v>582.9</c:v>
                </c:pt>
                <c:pt idx="728">
                  <c:v>582.9</c:v>
                </c:pt>
                <c:pt idx="729">
                  <c:v>582.9</c:v>
                </c:pt>
                <c:pt idx="730">
                  <c:v>582.9</c:v>
                </c:pt>
                <c:pt idx="731">
                  <c:v>582.79999999999995</c:v>
                </c:pt>
                <c:pt idx="732">
                  <c:v>582.79999999999995</c:v>
                </c:pt>
                <c:pt idx="733">
                  <c:v>582.9</c:v>
                </c:pt>
                <c:pt idx="734">
                  <c:v>582.9</c:v>
                </c:pt>
                <c:pt idx="735">
                  <c:v>582.9</c:v>
                </c:pt>
                <c:pt idx="736">
                  <c:v>582.79999999999995</c:v>
                </c:pt>
                <c:pt idx="737">
                  <c:v>582.9</c:v>
                </c:pt>
                <c:pt idx="738">
                  <c:v>582.79999999999995</c:v>
                </c:pt>
                <c:pt idx="739">
                  <c:v>582.79999999999995</c:v>
                </c:pt>
                <c:pt idx="740">
                  <c:v>582.9</c:v>
                </c:pt>
                <c:pt idx="741">
                  <c:v>582.79999999999995</c:v>
                </c:pt>
                <c:pt idx="742">
                  <c:v>582.79999999999995</c:v>
                </c:pt>
                <c:pt idx="743">
                  <c:v>582.79999999999995</c:v>
                </c:pt>
                <c:pt idx="744">
                  <c:v>582.79999999999995</c:v>
                </c:pt>
                <c:pt idx="745">
                  <c:v>582.79999999999995</c:v>
                </c:pt>
                <c:pt idx="746">
                  <c:v>582.79999999999995</c:v>
                </c:pt>
                <c:pt idx="747">
                  <c:v>582.79999999999995</c:v>
                </c:pt>
                <c:pt idx="748">
                  <c:v>582.79999999999995</c:v>
                </c:pt>
                <c:pt idx="749">
                  <c:v>582.79999999999995</c:v>
                </c:pt>
                <c:pt idx="750">
                  <c:v>582.79999999999995</c:v>
                </c:pt>
                <c:pt idx="751">
                  <c:v>582.9</c:v>
                </c:pt>
                <c:pt idx="752">
                  <c:v>582.79999999999995</c:v>
                </c:pt>
                <c:pt idx="753">
                  <c:v>582.79999999999995</c:v>
                </c:pt>
                <c:pt idx="754">
                  <c:v>582.79999999999995</c:v>
                </c:pt>
                <c:pt idx="755">
                  <c:v>582.79999999999995</c:v>
                </c:pt>
                <c:pt idx="756">
                  <c:v>582.79999999999995</c:v>
                </c:pt>
                <c:pt idx="757">
                  <c:v>582.79999999999995</c:v>
                </c:pt>
                <c:pt idx="758">
                  <c:v>582.79999999999995</c:v>
                </c:pt>
                <c:pt idx="759">
                  <c:v>582.79999999999995</c:v>
                </c:pt>
                <c:pt idx="760">
                  <c:v>582.79999999999995</c:v>
                </c:pt>
                <c:pt idx="761">
                  <c:v>582.79999999999995</c:v>
                </c:pt>
                <c:pt idx="762">
                  <c:v>582.79999999999995</c:v>
                </c:pt>
                <c:pt idx="763">
                  <c:v>582.79999999999995</c:v>
                </c:pt>
                <c:pt idx="764">
                  <c:v>582.79999999999995</c:v>
                </c:pt>
                <c:pt idx="765">
                  <c:v>582.70000000000005</c:v>
                </c:pt>
                <c:pt idx="766">
                  <c:v>582.79999999999995</c:v>
                </c:pt>
                <c:pt idx="767">
                  <c:v>582.79999999999995</c:v>
                </c:pt>
                <c:pt idx="768">
                  <c:v>582.79999999999995</c:v>
                </c:pt>
                <c:pt idx="769">
                  <c:v>582.79999999999995</c:v>
                </c:pt>
                <c:pt idx="770">
                  <c:v>582.79999999999995</c:v>
                </c:pt>
                <c:pt idx="771">
                  <c:v>582.79999999999995</c:v>
                </c:pt>
                <c:pt idx="772">
                  <c:v>582.79999999999995</c:v>
                </c:pt>
                <c:pt idx="773">
                  <c:v>582.79999999999995</c:v>
                </c:pt>
                <c:pt idx="774">
                  <c:v>582.79999999999995</c:v>
                </c:pt>
                <c:pt idx="775">
                  <c:v>582.79999999999995</c:v>
                </c:pt>
                <c:pt idx="776">
                  <c:v>582.79999999999995</c:v>
                </c:pt>
                <c:pt idx="777">
                  <c:v>582.79999999999995</c:v>
                </c:pt>
                <c:pt idx="778">
                  <c:v>582.79999999999995</c:v>
                </c:pt>
                <c:pt idx="779">
                  <c:v>582.79999999999995</c:v>
                </c:pt>
                <c:pt idx="780">
                  <c:v>582.70000000000005</c:v>
                </c:pt>
                <c:pt idx="781">
                  <c:v>582.79999999999995</c:v>
                </c:pt>
                <c:pt idx="782">
                  <c:v>582.79999999999995</c:v>
                </c:pt>
                <c:pt idx="783">
                  <c:v>582.79999999999995</c:v>
                </c:pt>
                <c:pt idx="784">
                  <c:v>582.70000000000005</c:v>
                </c:pt>
                <c:pt idx="785">
                  <c:v>582.79999999999995</c:v>
                </c:pt>
                <c:pt idx="786">
                  <c:v>582.70000000000005</c:v>
                </c:pt>
                <c:pt idx="787">
                  <c:v>582.70000000000005</c:v>
                </c:pt>
                <c:pt idx="788">
                  <c:v>582.70000000000005</c:v>
                </c:pt>
                <c:pt idx="789">
                  <c:v>582.70000000000005</c:v>
                </c:pt>
                <c:pt idx="790">
                  <c:v>582.70000000000005</c:v>
                </c:pt>
                <c:pt idx="791">
                  <c:v>582.70000000000005</c:v>
                </c:pt>
                <c:pt idx="792">
                  <c:v>582.70000000000005</c:v>
                </c:pt>
                <c:pt idx="793">
                  <c:v>582.79999999999995</c:v>
                </c:pt>
                <c:pt idx="794">
                  <c:v>582.70000000000005</c:v>
                </c:pt>
                <c:pt idx="795">
                  <c:v>582.70000000000005</c:v>
                </c:pt>
                <c:pt idx="796">
                  <c:v>582.70000000000005</c:v>
                </c:pt>
                <c:pt idx="797">
                  <c:v>582.70000000000005</c:v>
                </c:pt>
                <c:pt idx="798">
                  <c:v>582.70000000000005</c:v>
                </c:pt>
                <c:pt idx="799">
                  <c:v>582.70000000000005</c:v>
                </c:pt>
                <c:pt idx="800">
                  <c:v>582.70000000000005</c:v>
                </c:pt>
                <c:pt idx="801">
                  <c:v>582.70000000000005</c:v>
                </c:pt>
                <c:pt idx="802">
                  <c:v>582.70000000000005</c:v>
                </c:pt>
                <c:pt idx="803">
                  <c:v>582.70000000000005</c:v>
                </c:pt>
                <c:pt idx="804">
                  <c:v>582.70000000000005</c:v>
                </c:pt>
                <c:pt idx="805">
                  <c:v>582.70000000000005</c:v>
                </c:pt>
                <c:pt idx="806">
                  <c:v>582.70000000000005</c:v>
                </c:pt>
                <c:pt idx="807">
                  <c:v>582.70000000000005</c:v>
                </c:pt>
                <c:pt idx="808">
                  <c:v>582.70000000000005</c:v>
                </c:pt>
                <c:pt idx="809">
                  <c:v>582.70000000000005</c:v>
                </c:pt>
                <c:pt idx="810">
                  <c:v>582.70000000000005</c:v>
                </c:pt>
                <c:pt idx="811">
                  <c:v>582.70000000000005</c:v>
                </c:pt>
                <c:pt idx="812">
                  <c:v>582.70000000000005</c:v>
                </c:pt>
                <c:pt idx="813">
                  <c:v>582.70000000000005</c:v>
                </c:pt>
                <c:pt idx="814">
                  <c:v>582.70000000000005</c:v>
                </c:pt>
                <c:pt idx="815">
                  <c:v>582.70000000000005</c:v>
                </c:pt>
                <c:pt idx="816">
                  <c:v>582.6</c:v>
                </c:pt>
                <c:pt idx="817">
                  <c:v>582.70000000000005</c:v>
                </c:pt>
                <c:pt idx="818">
                  <c:v>582.70000000000005</c:v>
                </c:pt>
                <c:pt idx="819">
                  <c:v>582.70000000000005</c:v>
                </c:pt>
                <c:pt idx="820">
                  <c:v>582.70000000000005</c:v>
                </c:pt>
                <c:pt idx="821">
                  <c:v>582.70000000000005</c:v>
                </c:pt>
                <c:pt idx="822">
                  <c:v>582.70000000000005</c:v>
                </c:pt>
                <c:pt idx="823">
                  <c:v>582.70000000000005</c:v>
                </c:pt>
                <c:pt idx="824">
                  <c:v>582.70000000000005</c:v>
                </c:pt>
                <c:pt idx="825">
                  <c:v>582.70000000000005</c:v>
                </c:pt>
                <c:pt idx="826">
                  <c:v>582.70000000000005</c:v>
                </c:pt>
                <c:pt idx="827">
                  <c:v>582.6</c:v>
                </c:pt>
                <c:pt idx="828">
                  <c:v>582.70000000000005</c:v>
                </c:pt>
                <c:pt idx="829">
                  <c:v>582.70000000000005</c:v>
                </c:pt>
                <c:pt idx="830">
                  <c:v>582.70000000000005</c:v>
                </c:pt>
                <c:pt idx="831">
                  <c:v>582.70000000000005</c:v>
                </c:pt>
                <c:pt idx="832">
                  <c:v>582.70000000000005</c:v>
                </c:pt>
                <c:pt idx="833">
                  <c:v>582.6</c:v>
                </c:pt>
                <c:pt idx="834">
                  <c:v>582.70000000000005</c:v>
                </c:pt>
                <c:pt idx="835">
                  <c:v>582.6</c:v>
                </c:pt>
                <c:pt idx="836">
                  <c:v>582.70000000000005</c:v>
                </c:pt>
                <c:pt idx="837">
                  <c:v>582.70000000000005</c:v>
                </c:pt>
                <c:pt idx="838">
                  <c:v>582.6</c:v>
                </c:pt>
                <c:pt idx="839">
                  <c:v>582.70000000000005</c:v>
                </c:pt>
                <c:pt idx="840">
                  <c:v>582.6</c:v>
                </c:pt>
                <c:pt idx="841">
                  <c:v>582.6</c:v>
                </c:pt>
                <c:pt idx="842">
                  <c:v>582.6</c:v>
                </c:pt>
                <c:pt idx="843">
                  <c:v>582.6</c:v>
                </c:pt>
                <c:pt idx="844">
                  <c:v>582.6</c:v>
                </c:pt>
                <c:pt idx="845">
                  <c:v>582.6</c:v>
                </c:pt>
                <c:pt idx="846">
                  <c:v>582.6</c:v>
                </c:pt>
                <c:pt idx="847">
                  <c:v>582.6</c:v>
                </c:pt>
                <c:pt idx="848">
                  <c:v>582.6</c:v>
                </c:pt>
                <c:pt idx="849">
                  <c:v>582.6</c:v>
                </c:pt>
                <c:pt idx="850">
                  <c:v>582.6</c:v>
                </c:pt>
                <c:pt idx="851">
                  <c:v>582.6</c:v>
                </c:pt>
                <c:pt idx="852">
                  <c:v>582.6</c:v>
                </c:pt>
                <c:pt idx="853">
                  <c:v>582.6</c:v>
                </c:pt>
                <c:pt idx="854">
                  <c:v>582.6</c:v>
                </c:pt>
                <c:pt idx="855">
                  <c:v>582.6</c:v>
                </c:pt>
                <c:pt idx="856">
                  <c:v>582.6</c:v>
                </c:pt>
                <c:pt idx="857">
                  <c:v>582.6</c:v>
                </c:pt>
                <c:pt idx="858">
                  <c:v>582.6</c:v>
                </c:pt>
                <c:pt idx="859">
                  <c:v>582.6</c:v>
                </c:pt>
                <c:pt idx="860">
                  <c:v>582.6</c:v>
                </c:pt>
                <c:pt idx="861">
                  <c:v>582.6</c:v>
                </c:pt>
                <c:pt idx="862">
                  <c:v>582.6</c:v>
                </c:pt>
                <c:pt idx="863">
                  <c:v>582.5</c:v>
                </c:pt>
                <c:pt idx="864">
                  <c:v>582.5</c:v>
                </c:pt>
                <c:pt idx="865">
                  <c:v>582.5</c:v>
                </c:pt>
                <c:pt idx="866">
                  <c:v>582.6</c:v>
                </c:pt>
                <c:pt idx="867">
                  <c:v>582.5</c:v>
                </c:pt>
                <c:pt idx="868">
                  <c:v>582.5</c:v>
                </c:pt>
                <c:pt idx="869">
                  <c:v>582.5</c:v>
                </c:pt>
                <c:pt idx="870">
                  <c:v>582.5</c:v>
                </c:pt>
                <c:pt idx="871">
                  <c:v>582.5</c:v>
                </c:pt>
                <c:pt idx="872">
                  <c:v>582.5</c:v>
                </c:pt>
                <c:pt idx="873">
                  <c:v>582.5</c:v>
                </c:pt>
                <c:pt idx="874">
                  <c:v>582.5</c:v>
                </c:pt>
                <c:pt idx="875">
                  <c:v>582.5</c:v>
                </c:pt>
                <c:pt idx="876">
                  <c:v>582.5</c:v>
                </c:pt>
                <c:pt idx="877">
                  <c:v>582.5</c:v>
                </c:pt>
                <c:pt idx="878">
                  <c:v>582.5</c:v>
                </c:pt>
                <c:pt idx="879">
                  <c:v>582.5</c:v>
                </c:pt>
                <c:pt idx="880">
                  <c:v>582.5</c:v>
                </c:pt>
                <c:pt idx="881">
                  <c:v>582.5</c:v>
                </c:pt>
                <c:pt idx="882">
                  <c:v>582.5</c:v>
                </c:pt>
                <c:pt idx="883">
                  <c:v>582.4</c:v>
                </c:pt>
                <c:pt idx="884">
                  <c:v>582.4</c:v>
                </c:pt>
                <c:pt idx="885">
                  <c:v>582.4</c:v>
                </c:pt>
                <c:pt idx="886">
                  <c:v>582.4</c:v>
                </c:pt>
                <c:pt idx="887">
                  <c:v>582.4</c:v>
                </c:pt>
                <c:pt idx="888">
                  <c:v>582.4</c:v>
                </c:pt>
                <c:pt idx="889">
                  <c:v>582.4</c:v>
                </c:pt>
                <c:pt idx="890">
                  <c:v>582.4</c:v>
                </c:pt>
                <c:pt idx="891">
                  <c:v>582.4</c:v>
                </c:pt>
                <c:pt idx="892">
                  <c:v>582.4</c:v>
                </c:pt>
                <c:pt idx="893">
                  <c:v>582.4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89256"/>
        <c:axId val="313689648"/>
      </c:scatterChart>
      <c:valAx>
        <c:axId val="3136892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crossAx val="313689648"/>
        <c:crosses val="autoZero"/>
        <c:crossBetween val="midCat"/>
      </c:valAx>
      <c:valAx>
        <c:axId val="313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8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0</xdr:rowOff>
    </xdr:from>
    <xdr:to>
      <xdr:col>17</xdr:col>
      <xdr:colOff>209550</xdr:colOff>
      <xdr:row>31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oDA%20Data/datalog%2010-10-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og 10-10-2018"/>
    </sheetNames>
    <sheetDataSet>
      <sheetData sheetId="0">
        <row r="5500">
          <cell r="B5500">
            <v>584.29999999999995</v>
          </cell>
        </row>
        <row r="5501">
          <cell r="B5501">
            <v>584.29999999999995</v>
          </cell>
        </row>
        <row r="5502">
          <cell r="B5502">
            <v>584.20000000000005</v>
          </cell>
        </row>
        <row r="5503">
          <cell r="B5503">
            <v>584.20000000000005</v>
          </cell>
        </row>
        <row r="5504">
          <cell r="B5504">
            <v>584.20000000000005</v>
          </cell>
        </row>
        <row r="5505">
          <cell r="B5505">
            <v>584.20000000000005</v>
          </cell>
        </row>
        <row r="5506">
          <cell r="B5506">
            <v>584.29999999999995</v>
          </cell>
        </row>
        <row r="5507">
          <cell r="B5507">
            <v>584.29999999999995</v>
          </cell>
        </row>
        <row r="5508">
          <cell r="B5508">
            <v>584.29999999999995</v>
          </cell>
        </row>
        <row r="5509">
          <cell r="B5509">
            <v>584.29999999999995</v>
          </cell>
        </row>
        <row r="5510">
          <cell r="B5510">
            <v>584.29999999999995</v>
          </cell>
        </row>
        <row r="5511">
          <cell r="B5511">
            <v>584.29999999999995</v>
          </cell>
        </row>
        <row r="5512">
          <cell r="B5512">
            <v>584.29999999999995</v>
          </cell>
        </row>
        <row r="5513">
          <cell r="B5513">
            <v>584.29999999999995</v>
          </cell>
        </row>
        <row r="5514">
          <cell r="B5514">
            <v>584.20000000000005</v>
          </cell>
        </row>
        <row r="5515">
          <cell r="B5515">
            <v>584.20000000000005</v>
          </cell>
        </row>
        <row r="5516">
          <cell r="B5516">
            <v>584.29999999999995</v>
          </cell>
        </row>
        <row r="5517">
          <cell r="B5517">
            <v>584.29999999999995</v>
          </cell>
        </row>
        <row r="5518">
          <cell r="B5518">
            <v>584.29999999999995</v>
          </cell>
        </row>
        <row r="5519">
          <cell r="B5519">
            <v>584.20000000000005</v>
          </cell>
        </row>
        <row r="5520">
          <cell r="B5520">
            <v>584.20000000000005</v>
          </cell>
        </row>
        <row r="5521">
          <cell r="B5521">
            <v>584.20000000000005</v>
          </cell>
        </row>
        <row r="5522">
          <cell r="B5522">
            <v>584.20000000000005</v>
          </cell>
        </row>
        <row r="5523">
          <cell r="B5523">
            <v>584.20000000000005</v>
          </cell>
        </row>
        <row r="5524">
          <cell r="B5524">
            <v>584.20000000000005</v>
          </cell>
        </row>
        <row r="5525">
          <cell r="B5525">
            <v>584.20000000000005</v>
          </cell>
        </row>
        <row r="5526">
          <cell r="B5526">
            <v>584.20000000000005</v>
          </cell>
        </row>
        <row r="5527">
          <cell r="B5527">
            <v>584.20000000000005</v>
          </cell>
        </row>
        <row r="5528">
          <cell r="B5528">
            <v>584.20000000000005</v>
          </cell>
        </row>
        <row r="5529">
          <cell r="B5529">
            <v>584.20000000000005</v>
          </cell>
        </row>
        <row r="5530">
          <cell r="B5530">
            <v>584.20000000000005</v>
          </cell>
        </row>
        <row r="5531">
          <cell r="B5531">
            <v>584.20000000000005</v>
          </cell>
        </row>
        <row r="5532">
          <cell r="B5532">
            <v>584.20000000000005</v>
          </cell>
        </row>
        <row r="5533">
          <cell r="B5533">
            <v>584.20000000000005</v>
          </cell>
        </row>
        <row r="5534">
          <cell r="B5534">
            <v>584.20000000000005</v>
          </cell>
        </row>
        <row r="5535">
          <cell r="B5535">
            <v>584.20000000000005</v>
          </cell>
        </row>
        <row r="5536">
          <cell r="B5536">
            <v>584.20000000000005</v>
          </cell>
        </row>
        <row r="5537">
          <cell r="B5537">
            <v>584.20000000000005</v>
          </cell>
        </row>
        <row r="5538">
          <cell r="B5538">
            <v>584.20000000000005</v>
          </cell>
        </row>
        <row r="5539">
          <cell r="B5539">
            <v>584.20000000000005</v>
          </cell>
        </row>
        <row r="5540">
          <cell r="B5540">
            <v>584.20000000000005</v>
          </cell>
        </row>
        <row r="5541">
          <cell r="B5541">
            <v>584.20000000000005</v>
          </cell>
        </row>
        <row r="5542">
          <cell r="B5542">
            <v>584.20000000000005</v>
          </cell>
        </row>
        <row r="5543">
          <cell r="B5543">
            <v>584.20000000000005</v>
          </cell>
        </row>
        <row r="5544">
          <cell r="B5544">
            <v>584.20000000000005</v>
          </cell>
        </row>
        <row r="5545">
          <cell r="B5545">
            <v>584.20000000000005</v>
          </cell>
        </row>
        <row r="5546">
          <cell r="B5546">
            <v>584.20000000000005</v>
          </cell>
        </row>
        <row r="5547">
          <cell r="B5547">
            <v>584.20000000000005</v>
          </cell>
        </row>
        <row r="5548">
          <cell r="B5548">
            <v>584.1</v>
          </cell>
        </row>
        <row r="5549">
          <cell r="B5549">
            <v>584.1</v>
          </cell>
        </row>
        <row r="5550">
          <cell r="B5550">
            <v>584.1</v>
          </cell>
        </row>
        <row r="5551">
          <cell r="B5551">
            <v>584.1</v>
          </cell>
        </row>
        <row r="5552">
          <cell r="B5552">
            <v>584.20000000000005</v>
          </cell>
        </row>
        <row r="5553">
          <cell r="B5553">
            <v>584.20000000000005</v>
          </cell>
        </row>
        <row r="5554">
          <cell r="B5554">
            <v>584.20000000000005</v>
          </cell>
        </row>
        <row r="5555">
          <cell r="B5555">
            <v>584.20000000000005</v>
          </cell>
        </row>
        <row r="5556">
          <cell r="B5556">
            <v>584.20000000000005</v>
          </cell>
        </row>
        <row r="5557">
          <cell r="B5557">
            <v>584.1</v>
          </cell>
        </row>
        <row r="5558">
          <cell r="B5558">
            <v>584.1</v>
          </cell>
        </row>
        <row r="5559">
          <cell r="B5559">
            <v>584.20000000000005</v>
          </cell>
        </row>
        <row r="5560">
          <cell r="B5560">
            <v>584.1</v>
          </cell>
        </row>
        <row r="5561">
          <cell r="B5561">
            <v>584.1</v>
          </cell>
        </row>
        <row r="5562">
          <cell r="B5562">
            <v>584.20000000000005</v>
          </cell>
        </row>
        <row r="5563">
          <cell r="B5563">
            <v>584.1</v>
          </cell>
        </row>
        <row r="5564">
          <cell r="B5564">
            <v>584.1</v>
          </cell>
        </row>
        <row r="5565">
          <cell r="B5565">
            <v>584.1</v>
          </cell>
        </row>
        <row r="5566">
          <cell r="B5566">
            <v>584.1</v>
          </cell>
        </row>
        <row r="5567">
          <cell r="B5567">
            <v>584.1</v>
          </cell>
        </row>
        <row r="5568">
          <cell r="B5568">
            <v>584.1</v>
          </cell>
        </row>
        <row r="5569">
          <cell r="B5569">
            <v>584.1</v>
          </cell>
        </row>
        <row r="5570">
          <cell r="B5570">
            <v>584.1</v>
          </cell>
        </row>
        <row r="5571">
          <cell r="B5571">
            <v>584.1</v>
          </cell>
        </row>
        <row r="5572">
          <cell r="B5572">
            <v>584.1</v>
          </cell>
        </row>
        <row r="5573">
          <cell r="B5573">
            <v>584.1</v>
          </cell>
        </row>
        <row r="5574">
          <cell r="B5574">
            <v>584.1</v>
          </cell>
        </row>
        <row r="5575">
          <cell r="B5575">
            <v>584.1</v>
          </cell>
        </row>
        <row r="5576">
          <cell r="B5576">
            <v>584.1</v>
          </cell>
        </row>
        <row r="5577">
          <cell r="B5577">
            <v>584.1</v>
          </cell>
        </row>
        <row r="5578">
          <cell r="B5578">
            <v>584.1</v>
          </cell>
        </row>
        <row r="5579">
          <cell r="B5579">
            <v>584.1</v>
          </cell>
        </row>
        <row r="5580">
          <cell r="B5580">
            <v>584.1</v>
          </cell>
        </row>
        <row r="5581">
          <cell r="B5581">
            <v>584</v>
          </cell>
        </row>
        <row r="5582">
          <cell r="B5582">
            <v>584.1</v>
          </cell>
        </row>
        <row r="5583">
          <cell r="B5583">
            <v>584.1</v>
          </cell>
        </row>
        <row r="5584">
          <cell r="B5584">
            <v>584</v>
          </cell>
        </row>
        <row r="5585">
          <cell r="B5585">
            <v>584</v>
          </cell>
        </row>
        <row r="5586">
          <cell r="B5586">
            <v>584.1</v>
          </cell>
        </row>
        <row r="5587">
          <cell r="B5587">
            <v>584.1</v>
          </cell>
        </row>
        <row r="5588">
          <cell r="B5588">
            <v>584</v>
          </cell>
        </row>
        <row r="5589">
          <cell r="B5589">
            <v>584</v>
          </cell>
        </row>
        <row r="5590">
          <cell r="B5590">
            <v>584.1</v>
          </cell>
        </row>
        <row r="5591">
          <cell r="B5591">
            <v>584.1</v>
          </cell>
        </row>
        <row r="5592">
          <cell r="B5592">
            <v>584</v>
          </cell>
        </row>
        <row r="5593">
          <cell r="B5593">
            <v>584.1</v>
          </cell>
        </row>
        <row r="5594">
          <cell r="B5594">
            <v>584.1</v>
          </cell>
        </row>
        <row r="5595">
          <cell r="B5595">
            <v>584.1</v>
          </cell>
        </row>
        <row r="5596">
          <cell r="B5596">
            <v>584</v>
          </cell>
        </row>
        <row r="5597">
          <cell r="B5597">
            <v>584.1</v>
          </cell>
        </row>
        <row r="5598">
          <cell r="B5598">
            <v>584.1</v>
          </cell>
        </row>
        <row r="5599">
          <cell r="B5599">
            <v>584</v>
          </cell>
        </row>
        <row r="5600">
          <cell r="B5600">
            <v>584</v>
          </cell>
        </row>
        <row r="5601">
          <cell r="B5601">
            <v>584.1</v>
          </cell>
        </row>
        <row r="5602">
          <cell r="B5602">
            <v>584.1</v>
          </cell>
        </row>
        <row r="5603">
          <cell r="B5603">
            <v>584</v>
          </cell>
        </row>
        <row r="5604">
          <cell r="B5604">
            <v>584.1</v>
          </cell>
        </row>
        <row r="5605">
          <cell r="B5605">
            <v>584</v>
          </cell>
        </row>
        <row r="5606">
          <cell r="B5606">
            <v>584</v>
          </cell>
        </row>
        <row r="5607">
          <cell r="B5607">
            <v>584.1</v>
          </cell>
        </row>
        <row r="5608">
          <cell r="B5608">
            <v>584</v>
          </cell>
        </row>
        <row r="5609">
          <cell r="B5609">
            <v>584</v>
          </cell>
        </row>
        <row r="5610">
          <cell r="B5610">
            <v>584</v>
          </cell>
        </row>
        <row r="5611">
          <cell r="B5611">
            <v>584</v>
          </cell>
        </row>
        <row r="5612">
          <cell r="B5612">
            <v>584</v>
          </cell>
        </row>
        <row r="5613">
          <cell r="B5613">
            <v>584</v>
          </cell>
        </row>
        <row r="5614">
          <cell r="B5614">
            <v>584</v>
          </cell>
        </row>
        <row r="5615">
          <cell r="B5615">
            <v>584</v>
          </cell>
        </row>
        <row r="5616">
          <cell r="B5616">
            <v>584.1</v>
          </cell>
        </row>
        <row r="5617">
          <cell r="B5617">
            <v>584</v>
          </cell>
        </row>
        <row r="5618">
          <cell r="B5618">
            <v>584</v>
          </cell>
        </row>
        <row r="5619">
          <cell r="B5619">
            <v>584</v>
          </cell>
        </row>
        <row r="5620">
          <cell r="B5620">
            <v>584</v>
          </cell>
        </row>
        <row r="5621">
          <cell r="B5621">
            <v>584</v>
          </cell>
        </row>
        <row r="5622">
          <cell r="B5622">
            <v>584</v>
          </cell>
        </row>
        <row r="5623">
          <cell r="B5623">
            <v>584</v>
          </cell>
        </row>
        <row r="5624">
          <cell r="B5624">
            <v>583.9</v>
          </cell>
        </row>
        <row r="5625">
          <cell r="B5625">
            <v>584</v>
          </cell>
        </row>
        <row r="5626">
          <cell r="B5626">
            <v>584</v>
          </cell>
        </row>
        <row r="5627">
          <cell r="B5627">
            <v>584</v>
          </cell>
        </row>
        <row r="5628">
          <cell r="B5628">
            <v>584</v>
          </cell>
        </row>
        <row r="5629">
          <cell r="B5629">
            <v>584</v>
          </cell>
        </row>
        <row r="5630">
          <cell r="B5630">
            <v>584</v>
          </cell>
        </row>
        <row r="5631">
          <cell r="B5631">
            <v>584</v>
          </cell>
        </row>
        <row r="5632">
          <cell r="B5632">
            <v>583.9</v>
          </cell>
        </row>
        <row r="5633">
          <cell r="B5633">
            <v>584</v>
          </cell>
        </row>
        <row r="5634">
          <cell r="B5634">
            <v>584</v>
          </cell>
        </row>
        <row r="5635">
          <cell r="B5635">
            <v>584</v>
          </cell>
        </row>
        <row r="5636">
          <cell r="B5636">
            <v>584</v>
          </cell>
        </row>
        <row r="5637">
          <cell r="B5637">
            <v>584</v>
          </cell>
        </row>
        <row r="5638">
          <cell r="B5638">
            <v>584</v>
          </cell>
        </row>
        <row r="5639">
          <cell r="B5639">
            <v>584</v>
          </cell>
        </row>
        <row r="5640">
          <cell r="B5640">
            <v>584</v>
          </cell>
        </row>
        <row r="5641">
          <cell r="B5641">
            <v>584</v>
          </cell>
        </row>
        <row r="5642">
          <cell r="B5642">
            <v>584</v>
          </cell>
        </row>
        <row r="5643">
          <cell r="B5643">
            <v>583.9</v>
          </cell>
        </row>
        <row r="5644">
          <cell r="B5644">
            <v>584</v>
          </cell>
        </row>
        <row r="5645">
          <cell r="B5645">
            <v>584</v>
          </cell>
        </row>
        <row r="5646">
          <cell r="B5646">
            <v>583.9</v>
          </cell>
        </row>
        <row r="5647">
          <cell r="B5647">
            <v>583.9</v>
          </cell>
        </row>
        <row r="5648">
          <cell r="B5648">
            <v>583.9</v>
          </cell>
        </row>
        <row r="5649">
          <cell r="B5649">
            <v>583.9</v>
          </cell>
        </row>
        <row r="5650">
          <cell r="B5650">
            <v>583.9</v>
          </cell>
        </row>
        <row r="5651">
          <cell r="B5651">
            <v>583.9</v>
          </cell>
        </row>
        <row r="5652">
          <cell r="B5652">
            <v>583.9</v>
          </cell>
        </row>
        <row r="5653">
          <cell r="B5653">
            <v>583.9</v>
          </cell>
        </row>
        <row r="5654">
          <cell r="B5654">
            <v>583.9</v>
          </cell>
        </row>
        <row r="5655">
          <cell r="B5655">
            <v>583.9</v>
          </cell>
        </row>
        <row r="5656">
          <cell r="B5656">
            <v>583.9</v>
          </cell>
        </row>
        <row r="5657">
          <cell r="B5657">
            <v>583.9</v>
          </cell>
        </row>
        <row r="5658">
          <cell r="B5658">
            <v>583.79999999999995</v>
          </cell>
        </row>
        <row r="5659">
          <cell r="B5659">
            <v>583.9</v>
          </cell>
        </row>
        <row r="5660">
          <cell r="B5660">
            <v>583.9</v>
          </cell>
        </row>
        <row r="5661">
          <cell r="B5661">
            <v>583.9</v>
          </cell>
        </row>
        <row r="5662">
          <cell r="B5662">
            <v>583.9</v>
          </cell>
        </row>
        <row r="5663">
          <cell r="B5663">
            <v>583.9</v>
          </cell>
        </row>
        <row r="5664">
          <cell r="B5664">
            <v>583.9</v>
          </cell>
        </row>
        <row r="5665">
          <cell r="B5665">
            <v>583.9</v>
          </cell>
        </row>
        <row r="5666">
          <cell r="B5666">
            <v>583.9</v>
          </cell>
        </row>
        <row r="5667">
          <cell r="B5667">
            <v>583.79999999999995</v>
          </cell>
        </row>
        <row r="5668">
          <cell r="B5668">
            <v>583.79999999999995</v>
          </cell>
        </row>
        <row r="5669">
          <cell r="B5669">
            <v>583.79999999999995</v>
          </cell>
        </row>
        <row r="5670">
          <cell r="B5670">
            <v>583.79999999999995</v>
          </cell>
        </row>
        <row r="5671">
          <cell r="B5671">
            <v>583.9</v>
          </cell>
        </row>
        <row r="5672">
          <cell r="B5672">
            <v>583.79999999999995</v>
          </cell>
        </row>
        <row r="5673">
          <cell r="B5673">
            <v>583.79999999999995</v>
          </cell>
        </row>
        <row r="5674">
          <cell r="B5674">
            <v>583.79999999999995</v>
          </cell>
        </row>
        <row r="5675">
          <cell r="B5675">
            <v>583.79999999999995</v>
          </cell>
        </row>
        <row r="5676">
          <cell r="B5676">
            <v>583.79999999999995</v>
          </cell>
        </row>
        <row r="5677">
          <cell r="B5677">
            <v>583.79999999999995</v>
          </cell>
        </row>
        <row r="5678">
          <cell r="B5678">
            <v>583.79999999999995</v>
          </cell>
        </row>
        <row r="5679">
          <cell r="B5679">
            <v>583.9</v>
          </cell>
        </row>
        <row r="5680">
          <cell r="B5680">
            <v>583.9</v>
          </cell>
        </row>
        <row r="5681">
          <cell r="B5681">
            <v>583.9</v>
          </cell>
        </row>
        <row r="5682">
          <cell r="B5682">
            <v>583.9</v>
          </cell>
        </row>
        <row r="5683">
          <cell r="B5683">
            <v>583.9</v>
          </cell>
        </row>
        <row r="5684">
          <cell r="B5684">
            <v>583.79999999999995</v>
          </cell>
        </row>
        <row r="5685">
          <cell r="B5685">
            <v>583.79999999999995</v>
          </cell>
        </row>
        <row r="5686">
          <cell r="B5686">
            <v>583.9</v>
          </cell>
        </row>
        <row r="5687">
          <cell r="B5687">
            <v>583.79999999999995</v>
          </cell>
        </row>
        <row r="5688">
          <cell r="B5688">
            <v>583.79999999999995</v>
          </cell>
        </row>
        <row r="5689">
          <cell r="B5689">
            <v>583.79999999999995</v>
          </cell>
        </row>
        <row r="5690">
          <cell r="B5690">
            <v>583.79999999999995</v>
          </cell>
        </row>
        <row r="5691">
          <cell r="B5691">
            <v>583.79999999999995</v>
          </cell>
        </row>
        <row r="5692">
          <cell r="B5692">
            <v>583.79999999999995</v>
          </cell>
        </row>
        <row r="5693">
          <cell r="B5693">
            <v>583.79999999999995</v>
          </cell>
        </row>
        <row r="5694">
          <cell r="B5694">
            <v>583.79999999999995</v>
          </cell>
        </row>
        <row r="5695">
          <cell r="B5695">
            <v>583.79999999999995</v>
          </cell>
        </row>
        <row r="5696">
          <cell r="B5696">
            <v>583.79999999999995</v>
          </cell>
        </row>
        <row r="5697">
          <cell r="B5697">
            <v>583.79999999999995</v>
          </cell>
        </row>
        <row r="5698">
          <cell r="B5698">
            <v>583.79999999999995</v>
          </cell>
        </row>
        <row r="5699">
          <cell r="B5699">
            <v>583.79999999999995</v>
          </cell>
        </row>
        <row r="5700">
          <cell r="B5700">
            <v>583.79999999999995</v>
          </cell>
        </row>
        <row r="5701">
          <cell r="B5701">
            <v>583.79999999999995</v>
          </cell>
        </row>
        <row r="5702">
          <cell r="B5702">
            <v>583.79999999999995</v>
          </cell>
        </row>
        <row r="5703">
          <cell r="B5703">
            <v>583.79999999999995</v>
          </cell>
        </row>
        <row r="5704">
          <cell r="B5704">
            <v>583.79999999999995</v>
          </cell>
        </row>
        <row r="5705">
          <cell r="B5705">
            <v>583.79999999999995</v>
          </cell>
        </row>
        <row r="5706">
          <cell r="B5706">
            <v>583.79999999999995</v>
          </cell>
        </row>
        <row r="5707">
          <cell r="B5707">
            <v>583.79999999999995</v>
          </cell>
        </row>
        <row r="5708">
          <cell r="B5708">
            <v>583.79999999999995</v>
          </cell>
        </row>
        <row r="5709">
          <cell r="B5709">
            <v>583.79999999999995</v>
          </cell>
        </row>
        <row r="5710">
          <cell r="B5710">
            <v>583.79999999999995</v>
          </cell>
        </row>
        <row r="5711">
          <cell r="B5711">
            <v>583.79999999999995</v>
          </cell>
        </row>
        <row r="5712">
          <cell r="B5712">
            <v>583.79999999999995</v>
          </cell>
        </row>
        <row r="5713">
          <cell r="B5713">
            <v>583.79999999999995</v>
          </cell>
        </row>
        <row r="5714">
          <cell r="B5714">
            <v>583.79999999999995</v>
          </cell>
        </row>
        <row r="5715">
          <cell r="B5715">
            <v>583.79999999999995</v>
          </cell>
        </row>
        <row r="5716">
          <cell r="B5716">
            <v>583.79999999999995</v>
          </cell>
        </row>
        <row r="5717">
          <cell r="B5717">
            <v>583.79999999999995</v>
          </cell>
        </row>
        <row r="5718">
          <cell r="B5718">
            <v>583.79999999999995</v>
          </cell>
        </row>
        <row r="5719">
          <cell r="B5719">
            <v>583.70000000000005</v>
          </cell>
        </row>
        <row r="5720">
          <cell r="B5720">
            <v>583.70000000000005</v>
          </cell>
        </row>
        <row r="5721">
          <cell r="B5721">
            <v>583.70000000000005</v>
          </cell>
        </row>
        <row r="5722">
          <cell r="B5722">
            <v>583.70000000000005</v>
          </cell>
        </row>
        <row r="5723">
          <cell r="B5723">
            <v>583.70000000000005</v>
          </cell>
        </row>
        <row r="5724">
          <cell r="B5724">
            <v>583.70000000000005</v>
          </cell>
        </row>
        <row r="5725">
          <cell r="B5725">
            <v>583.70000000000005</v>
          </cell>
        </row>
        <row r="5726">
          <cell r="B5726">
            <v>583.79999999999995</v>
          </cell>
        </row>
        <row r="5727">
          <cell r="B5727">
            <v>583.79999999999995</v>
          </cell>
        </row>
        <row r="5728">
          <cell r="B5728">
            <v>583.70000000000005</v>
          </cell>
        </row>
        <row r="5729">
          <cell r="B5729">
            <v>583.79999999999995</v>
          </cell>
        </row>
        <row r="5730">
          <cell r="B5730">
            <v>583.70000000000005</v>
          </cell>
        </row>
        <row r="5731">
          <cell r="B5731">
            <v>583.79999999999995</v>
          </cell>
        </row>
        <row r="5732">
          <cell r="B5732">
            <v>583.79999999999995</v>
          </cell>
        </row>
        <row r="5733">
          <cell r="B5733">
            <v>583.79999999999995</v>
          </cell>
        </row>
        <row r="5734">
          <cell r="B5734">
            <v>583.79999999999995</v>
          </cell>
        </row>
        <row r="5735">
          <cell r="B5735">
            <v>583.79999999999995</v>
          </cell>
        </row>
        <row r="5736">
          <cell r="B5736">
            <v>583.70000000000005</v>
          </cell>
        </row>
        <row r="5737">
          <cell r="B5737">
            <v>583.70000000000005</v>
          </cell>
        </row>
        <row r="5738">
          <cell r="B5738">
            <v>583.79999999999995</v>
          </cell>
        </row>
        <row r="5739">
          <cell r="B5739">
            <v>583.70000000000005</v>
          </cell>
        </row>
        <row r="5740">
          <cell r="B5740">
            <v>583.79999999999995</v>
          </cell>
        </row>
        <row r="5741">
          <cell r="B5741">
            <v>583.70000000000005</v>
          </cell>
        </row>
        <row r="5742">
          <cell r="B5742">
            <v>583.70000000000005</v>
          </cell>
        </row>
        <row r="5743">
          <cell r="B5743">
            <v>583.70000000000005</v>
          </cell>
        </row>
        <row r="5744">
          <cell r="B5744">
            <v>583.70000000000005</v>
          </cell>
        </row>
        <row r="5745">
          <cell r="B5745">
            <v>583.79999999999995</v>
          </cell>
        </row>
        <row r="5746">
          <cell r="B5746">
            <v>583.70000000000005</v>
          </cell>
        </row>
        <row r="5747">
          <cell r="B5747">
            <v>583.70000000000005</v>
          </cell>
        </row>
        <row r="5748">
          <cell r="B5748">
            <v>583.70000000000005</v>
          </cell>
        </row>
        <row r="5749">
          <cell r="B5749">
            <v>583.79999999999995</v>
          </cell>
        </row>
        <row r="5750">
          <cell r="B5750">
            <v>583.79999999999995</v>
          </cell>
        </row>
        <row r="5751">
          <cell r="B5751">
            <v>583.70000000000005</v>
          </cell>
        </row>
        <row r="5752">
          <cell r="B5752">
            <v>583.70000000000005</v>
          </cell>
        </row>
        <row r="5753">
          <cell r="B5753">
            <v>583.70000000000005</v>
          </cell>
        </row>
        <row r="5754">
          <cell r="B5754">
            <v>583.70000000000005</v>
          </cell>
        </row>
        <row r="5755">
          <cell r="B5755">
            <v>583.70000000000005</v>
          </cell>
        </row>
        <row r="5756">
          <cell r="B5756">
            <v>583.70000000000005</v>
          </cell>
        </row>
        <row r="5757">
          <cell r="B5757">
            <v>583.70000000000005</v>
          </cell>
        </row>
        <row r="5758">
          <cell r="B5758">
            <v>583.70000000000005</v>
          </cell>
        </row>
        <row r="5759">
          <cell r="B5759">
            <v>583.70000000000005</v>
          </cell>
        </row>
        <row r="5760">
          <cell r="B5760">
            <v>583.70000000000005</v>
          </cell>
        </row>
        <row r="5761">
          <cell r="B5761">
            <v>583.70000000000005</v>
          </cell>
        </row>
        <row r="5762">
          <cell r="B5762">
            <v>583.70000000000005</v>
          </cell>
        </row>
        <row r="5763">
          <cell r="B5763">
            <v>583.70000000000005</v>
          </cell>
        </row>
        <row r="5764">
          <cell r="B5764">
            <v>583.70000000000005</v>
          </cell>
        </row>
        <row r="5765">
          <cell r="B5765">
            <v>583.70000000000005</v>
          </cell>
        </row>
        <row r="5766">
          <cell r="B5766">
            <v>583.70000000000005</v>
          </cell>
        </row>
        <row r="5767">
          <cell r="B5767">
            <v>583.70000000000005</v>
          </cell>
        </row>
        <row r="5768">
          <cell r="B5768">
            <v>583.70000000000005</v>
          </cell>
        </row>
        <row r="5769">
          <cell r="B5769">
            <v>583.70000000000005</v>
          </cell>
        </row>
        <row r="5770">
          <cell r="B5770">
            <v>583.70000000000005</v>
          </cell>
        </row>
        <row r="5771">
          <cell r="B5771">
            <v>583.70000000000005</v>
          </cell>
        </row>
        <row r="5772">
          <cell r="B5772">
            <v>583.70000000000005</v>
          </cell>
        </row>
        <row r="5773">
          <cell r="B5773">
            <v>583.6</v>
          </cell>
        </row>
        <row r="5774">
          <cell r="B5774">
            <v>583.70000000000005</v>
          </cell>
        </row>
        <row r="5775">
          <cell r="B5775">
            <v>583.70000000000005</v>
          </cell>
        </row>
        <row r="5776">
          <cell r="B5776">
            <v>583.70000000000005</v>
          </cell>
        </row>
        <row r="5777">
          <cell r="B5777">
            <v>583.70000000000005</v>
          </cell>
        </row>
        <row r="5778">
          <cell r="B5778">
            <v>583.70000000000005</v>
          </cell>
        </row>
        <row r="5779">
          <cell r="B5779">
            <v>583.70000000000005</v>
          </cell>
        </row>
        <row r="5780">
          <cell r="B5780">
            <v>583.70000000000005</v>
          </cell>
        </row>
        <row r="5781">
          <cell r="B5781">
            <v>583.70000000000005</v>
          </cell>
        </row>
        <row r="5782">
          <cell r="B5782">
            <v>583.70000000000005</v>
          </cell>
        </row>
        <row r="5783">
          <cell r="B5783">
            <v>583.6</v>
          </cell>
        </row>
        <row r="5784">
          <cell r="B5784">
            <v>583.70000000000005</v>
          </cell>
        </row>
        <row r="5785">
          <cell r="B5785">
            <v>583.6</v>
          </cell>
        </row>
        <row r="5786">
          <cell r="B5786">
            <v>583.70000000000005</v>
          </cell>
        </row>
        <row r="5787">
          <cell r="B5787">
            <v>583.70000000000005</v>
          </cell>
        </row>
        <row r="5788">
          <cell r="B5788">
            <v>583.70000000000005</v>
          </cell>
        </row>
        <row r="5789">
          <cell r="B5789">
            <v>583.70000000000005</v>
          </cell>
        </row>
        <row r="5790">
          <cell r="B5790">
            <v>583.6</v>
          </cell>
        </row>
        <row r="5791">
          <cell r="B5791">
            <v>583.6</v>
          </cell>
        </row>
        <row r="5792">
          <cell r="B5792">
            <v>583.6</v>
          </cell>
        </row>
        <row r="5793">
          <cell r="B5793">
            <v>583.6</v>
          </cell>
        </row>
        <row r="5794">
          <cell r="B5794">
            <v>583.6</v>
          </cell>
        </row>
        <row r="5795">
          <cell r="B5795">
            <v>583.6</v>
          </cell>
        </row>
        <row r="5796">
          <cell r="B5796">
            <v>583.6</v>
          </cell>
        </row>
        <row r="5797">
          <cell r="B5797">
            <v>583.6</v>
          </cell>
        </row>
        <row r="5798">
          <cell r="B5798">
            <v>583.6</v>
          </cell>
        </row>
        <row r="5799">
          <cell r="B5799">
            <v>583.6</v>
          </cell>
        </row>
        <row r="5800">
          <cell r="B5800">
            <v>583.6</v>
          </cell>
        </row>
        <row r="5801">
          <cell r="B5801">
            <v>583.6</v>
          </cell>
        </row>
        <row r="5802">
          <cell r="B5802">
            <v>583.6</v>
          </cell>
        </row>
        <row r="5803">
          <cell r="B5803">
            <v>583.6</v>
          </cell>
        </row>
        <row r="5804">
          <cell r="B5804">
            <v>583.6</v>
          </cell>
        </row>
        <row r="5805">
          <cell r="B5805">
            <v>583.6</v>
          </cell>
        </row>
        <row r="5806">
          <cell r="B5806">
            <v>583.6</v>
          </cell>
        </row>
        <row r="5807">
          <cell r="B5807">
            <v>583.6</v>
          </cell>
        </row>
        <row r="5808">
          <cell r="B5808">
            <v>583.6</v>
          </cell>
        </row>
        <row r="5809">
          <cell r="B5809">
            <v>583.6</v>
          </cell>
        </row>
        <row r="5810">
          <cell r="B5810">
            <v>583.6</v>
          </cell>
        </row>
        <row r="5811">
          <cell r="B5811">
            <v>583.6</v>
          </cell>
        </row>
        <row r="5812">
          <cell r="B5812">
            <v>583.6</v>
          </cell>
        </row>
        <row r="5813">
          <cell r="B5813">
            <v>583.6</v>
          </cell>
        </row>
        <row r="5814">
          <cell r="B5814">
            <v>583.6</v>
          </cell>
        </row>
        <row r="5815">
          <cell r="B5815">
            <v>583.6</v>
          </cell>
        </row>
        <row r="5816">
          <cell r="B5816">
            <v>583.6</v>
          </cell>
        </row>
        <row r="5817">
          <cell r="B5817">
            <v>583.6</v>
          </cell>
        </row>
        <row r="5818">
          <cell r="B5818">
            <v>583.6</v>
          </cell>
        </row>
        <row r="5819">
          <cell r="B5819">
            <v>583.6</v>
          </cell>
        </row>
        <row r="5820">
          <cell r="B5820">
            <v>583.6</v>
          </cell>
        </row>
        <row r="5821">
          <cell r="B5821">
            <v>583.6</v>
          </cell>
        </row>
        <row r="5822">
          <cell r="B5822">
            <v>583.6</v>
          </cell>
        </row>
        <row r="5823">
          <cell r="B5823">
            <v>583.6</v>
          </cell>
        </row>
        <row r="5824">
          <cell r="B5824">
            <v>583.5</v>
          </cell>
        </row>
        <row r="5825">
          <cell r="B5825">
            <v>583.5</v>
          </cell>
        </row>
        <row r="5826">
          <cell r="B5826">
            <v>583.5</v>
          </cell>
        </row>
        <row r="5827">
          <cell r="B5827">
            <v>583.5</v>
          </cell>
        </row>
        <row r="5828">
          <cell r="B5828">
            <v>583.5</v>
          </cell>
        </row>
        <row r="5829">
          <cell r="B5829">
            <v>583.6</v>
          </cell>
        </row>
        <row r="5830">
          <cell r="B5830">
            <v>583.6</v>
          </cell>
        </row>
        <row r="5831">
          <cell r="B5831">
            <v>583.6</v>
          </cell>
        </row>
        <row r="5832">
          <cell r="B5832">
            <v>583.6</v>
          </cell>
        </row>
        <row r="5833">
          <cell r="B5833">
            <v>583.6</v>
          </cell>
        </row>
        <row r="5834">
          <cell r="B5834">
            <v>583.5</v>
          </cell>
        </row>
        <row r="5835">
          <cell r="B5835">
            <v>583.5</v>
          </cell>
        </row>
        <row r="5836">
          <cell r="B5836">
            <v>583.5</v>
          </cell>
        </row>
        <row r="5837">
          <cell r="B5837">
            <v>583.5</v>
          </cell>
        </row>
        <row r="5838">
          <cell r="B5838">
            <v>583.5</v>
          </cell>
        </row>
        <row r="5839">
          <cell r="B5839">
            <v>583.5</v>
          </cell>
        </row>
        <row r="5840">
          <cell r="B5840">
            <v>583.5</v>
          </cell>
        </row>
        <row r="5841">
          <cell r="B5841">
            <v>583.5</v>
          </cell>
        </row>
        <row r="5842">
          <cell r="B5842">
            <v>583.5</v>
          </cell>
        </row>
        <row r="5843">
          <cell r="B5843">
            <v>583.5</v>
          </cell>
        </row>
        <row r="5844">
          <cell r="B5844">
            <v>583.5</v>
          </cell>
        </row>
        <row r="5845">
          <cell r="B5845">
            <v>583.5</v>
          </cell>
        </row>
        <row r="5846">
          <cell r="B5846">
            <v>583.5</v>
          </cell>
        </row>
        <row r="5847">
          <cell r="B5847">
            <v>583.5</v>
          </cell>
        </row>
        <row r="5848">
          <cell r="B5848">
            <v>583.5</v>
          </cell>
        </row>
        <row r="5849">
          <cell r="B5849">
            <v>583.5</v>
          </cell>
        </row>
        <row r="5850">
          <cell r="B5850">
            <v>583.5</v>
          </cell>
        </row>
        <row r="5851">
          <cell r="B5851">
            <v>583.5</v>
          </cell>
        </row>
        <row r="5852">
          <cell r="B5852">
            <v>583.5</v>
          </cell>
        </row>
        <row r="5853">
          <cell r="B5853">
            <v>583.5</v>
          </cell>
        </row>
        <row r="5854">
          <cell r="B5854">
            <v>583.5</v>
          </cell>
        </row>
        <row r="5855">
          <cell r="B5855">
            <v>583.5</v>
          </cell>
        </row>
        <row r="5856">
          <cell r="B5856">
            <v>583.5</v>
          </cell>
        </row>
        <row r="5857">
          <cell r="B5857">
            <v>583.5</v>
          </cell>
        </row>
        <row r="5858">
          <cell r="B5858">
            <v>583.5</v>
          </cell>
        </row>
        <row r="5859">
          <cell r="B5859">
            <v>583.5</v>
          </cell>
        </row>
        <row r="5860">
          <cell r="B5860">
            <v>583.5</v>
          </cell>
        </row>
        <row r="5861">
          <cell r="B5861">
            <v>583.4</v>
          </cell>
        </row>
        <row r="5862">
          <cell r="B5862">
            <v>583.5</v>
          </cell>
        </row>
        <row r="5863">
          <cell r="B5863">
            <v>583.5</v>
          </cell>
        </row>
        <row r="5864">
          <cell r="B5864">
            <v>583.5</v>
          </cell>
        </row>
        <row r="5865">
          <cell r="B5865">
            <v>583.5</v>
          </cell>
        </row>
        <row r="5866">
          <cell r="B5866">
            <v>583.5</v>
          </cell>
        </row>
        <row r="5867">
          <cell r="B5867">
            <v>583.5</v>
          </cell>
        </row>
        <row r="5868">
          <cell r="B5868">
            <v>583.5</v>
          </cell>
        </row>
        <row r="5869">
          <cell r="B5869">
            <v>583.5</v>
          </cell>
        </row>
        <row r="5870">
          <cell r="B5870">
            <v>583.5</v>
          </cell>
        </row>
        <row r="5871">
          <cell r="B5871">
            <v>583.5</v>
          </cell>
        </row>
        <row r="5872">
          <cell r="B5872">
            <v>583.5</v>
          </cell>
        </row>
        <row r="5873">
          <cell r="B5873">
            <v>583.5</v>
          </cell>
        </row>
        <row r="5874">
          <cell r="B5874">
            <v>583.4</v>
          </cell>
        </row>
        <row r="5875">
          <cell r="B5875">
            <v>583.5</v>
          </cell>
        </row>
        <row r="5876">
          <cell r="B5876">
            <v>583.4</v>
          </cell>
        </row>
        <row r="5877">
          <cell r="B5877">
            <v>583.4</v>
          </cell>
        </row>
        <row r="5878">
          <cell r="B5878">
            <v>583.4</v>
          </cell>
        </row>
        <row r="5879">
          <cell r="B5879">
            <v>583.4</v>
          </cell>
        </row>
        <row r="5880">
          <cell r="B5880">
            <v>583.4</v>
          </cell>
        </row>
        <row r="5881">
          <cell r="B5881">
            <v>583.4</v>
          </cell>
        </row>
        <row r="5882">
          <cell r="B5882">
            <v>583.4</v>
          </cell>
        </row>
        <row r="5883">
          <cell r="B5883">
            <v>583.4</v>
          </cell>
        </row>
        <row r="5884">
          <cell r="B5884">
            <v>583.4</v>
          </cell>
        </row>
        <row r="5885">
          <cell r="B5885">
            <v>583.4</v>
          </cell>
        </row>
        <row r="5886">
          <cell r="B5886">
            <v>583.4</v>
          </cell>
        </row>
        <row r="5887">
          <cell r="B5887">
            <v>583.4</v>
          </cell>
        </row>
        <row r="5888">
          <cell r="B5888">
            <v>583.4</v>
          </cell>
        </row>
        <row r="5889">
          <cell r="B5889">
            <v>583.4</v>
          </cell>
        </row>
        <row r="5890">
          <cell r="B5890">
            <v>583.4</v>
          </cell>
        </row>
        <row r="5891">
          <cell r="B5891">
            <v>583.4</v>
          </cell>
        </row>
        <row r="5892">
          <cell r="B5892">
            <v>583.4</v>
          </cell>
        </row>
        <row r="5893">
          <cell r="B5893">
            <v>583.4</v>
          </cell>
        </row>
        <row r="5894">
          <cell r="B5894">
            <v>583.4</v>
          </cell>
        </row>
        <row r="5895">
          <cell r="B5895">
            <v>583.4</v>
          </cell>
        </row>
        <row r="5896">
          <cell r="B5896">
            <v>583.4</v>
          </cell>
        </row>
        <row r="5897">
          <cell r="B5897">
            <v>583.4</v>
          </cell>
        </row>
        <row r="5898">
          <cell r="B5898">
            <v>583.4</v>
          </cell>
        </row>
        <row r="5899">
          <cell r="B5899">
            <v>583.5</v>
          </cell>
        </row>
        <row r="5900">
          <cell r="B5900">
            <v>583.4</v>
          </cell>
        </row>
        <row r="5901">
          <cell r="B5901">
            <v>583.4</v>
          </cell>
        </row>
        <row r="5902">
          <cell r="B5902">
            <v>583.4</v>
          </cell>
        </row>
        <row r="5903">
          <cell r="B5903">
            <v>583.4</v>
          </cell>
        </row>
        <row r="5904">
          <cell r="B5904">
            <v>583.4</v>
          </cell>
        </row>
        <row r="5905">
          <cell r="B5905">
            <v>583.4</v>
          </cell>
        </row>
        <row r="5906">
          <cell r="B5906">
            <v>583.4</v>
          </cell>
        </row>
        <row r="5907">
          <cell r="B5907">
            <v>583.4</v>
          </cell>
        </row>
        <row r="5908">
          <cell r="B5908">
            <v>583.4</v>
          </cell>
        </row>
        <row r="5909">
          <cell r="B5909">
            <v>583.4</v>
          </cell>
        </row>
        <row r="5910">
          <cell r="B5910">
            <v>583.4</v>
          </cell>
        </row>
        <row r="5911">
          <cell r="B5911">
            <v>583.4</v>
          </cell>
        </row>
        <row r="5912">
          <cell r="B5912">
            <v>583.4</v>
          </cell>
        </row>
        <row r="5913">
          <cell r="B5913">
            <v>583.4</v>
          </cell>
        </row>
        <row r="5914">
          <cell r="B5914">
            <v>583.4</v>
          </cell>
        </row>
        <row r="5915">
          <cell r="B5915">
            <v>583.4</v>
          </cell>
        </row>
        <row r="5916">
          <cell r="B5916">
            <v>583.4</v>
          </cell>
        </row>
        <row r="5917">
          <cell r="B5917">
            <v>583.4</v>
          </cell>
        </row>
        <row r="5918">
          <cell r="B5918">
            <v>583.4</v>
          </cell>
        </row>
        <row r="5919">
          <cell r="B5919">
            <v>583.29999999999995</v>
          </cell>
        </row>
        <row r="5920">
          <cell r="B5920">
            <v>583.4</v>
          </cell>
        </row>
        <row r="5921">
          <cell r="B5921">
            <v>583.4</v>
          </cell>
        </row>
        <row r="5922">
          <cell r="B5922">
            <v>583.4</v>
          </cell>
        </row>
        <row r="5923">
          <cell r="B5923">
            <v>583.4</v>
          </cell>
        </row>
        <row r="5924">
          <cell r="B5924">
            <v>583.4</v>
          </cell>
        </row>
        <row r="5925">
          <cell r="B5925">
            <v>583.4</v>
          </cell>
        </row>
        <row r="5926">
          <cell r="B5926">
            <v>583.4</v>
          </cell>
        </row>
        <row r="5927">
          <cell r="B5927">
            <v>583.29999999999995</v>
          </cell>
        </row>
        <row r="5928">
          <cell r="B5928">
            <v>583.4</v>
          </cell>
        </row>
        <row r="5929">
          <cell r="B5929">
            <v>583.4</v>
          </cell>
        </row>
        <row r="5930">
          <cell r="B5930">
            <v>583.29999999999995</v>
          </cell>
        </row>
        <row r="5931">
          <cell r="B5931">
            <v>583.4</v>
          </cell>
        </row>
        <row r="5932">
          <cell r="B5932">
            <v>583.29999999999995</v>
          </cell>
        </row>
        <row r="5933">
          <cell r="B5933">
            <v>583.4</v>
          </cell>
        </row>
        <row r="5934">
          <cell r="B5934">
            <v>583.4</v>
          </cell>
        </row>
        <row r="5935">
          <cell r="B5935">
            <v>583.29999999999995</v>
          </cell>
        </row>
        <row r="5936">
          <cell r="B5936">
            <v>583.4</v>
          </cell>
        </row>
        <row r="5937">
          <cell r="B5937">
            <v>583.4</v>
          </cell>
        </row>
        <row r="5938">
          <cell r="B5938">
            <v>583.4</v>
          </cell>
        </row>
        <row r="5939">
          <cell r="B5939">
            <v>583.4</v>
          </cell>
        </row>
        <row r="5940">
          <cell r="B5940">
            <v>583.29999999999995</v>
          </cell>
        </row>
        <row r="5941">
          <cell r="B5941">
            <v>583.29999999999995</v>
          </cell>
        </row>
        <row r="5942">
          <cell r="B5942">
            <v>583.29999999999995</v>
          </cell>
        </row>
        <row r="5943">
          <cell r="B5943">
            <v>583.4</v>
          </cell>
        </row>
        <row r="5944">
          <cell r="B5944">
            <v>583.29999999999995</v>
          </cell>
        </row>
        <row r="5945">
          <cell r="B5945">
            <v>583.29999999999995</v>
          </cell>
        </row>
        <row r="5946">
          <cell r="B5946">
            <v>583.29999999999995</v>
          </cell>
        </row>
        <row r="5947">
          <cell r="B5947">
            <v>583.29999999999995</v>
          </cell>
        </row>
        <row r="5948">
          <cell r="B5948">
            <v>583.4</v>
          </cell>
        </row>
        <row r="5949">
          <cell r="B5949">
            <v>583.29999999999995</v>
          </cell>
        </row>
        <row r="5950">
          <cell r="B5950">
            <v>583.29999999999995</v>
          </cell>
        </row>
        <row r="5951">
          <cell r="B5951">
            <v>583.29999999999995</v>
          </cell>
        </row>
        <row r="5952">
          <cell r="B5952">
            <v>583.29999999999995</v>
          </cell>
        </row>
        <row r="5953">
          <cell r="B5953">
            <v>583.29999999999995</v>
          </cell>
        </row>
        <row r="5954">
          <cell r="B5954">
            <v>583.29999999999995</v>
          </cell>
        </row>
        <row r="5955">
          <cell r="B5955">
            <v>583.4</v>
          </cell>
        </row>
        <row r="5956">
          <cell r="B5956">
            <v>583.4</v>
          </cell>
        </row>
        <row r="5957">
          <cell r="B5957">
            <v>583.4</v>
          </cell>
        </row>
        <row r="5958">
          <cell r="B5958">
            <v>583.4</v>
          </cell>
        </row>
        <row r="5959">
          <cell r="B5959">
            <v>583.29999999999995</v>
          </cell>
        </row>
        <row r="5960">
          <cell r="B5960">
            <v>583.29999999999995</v>
          </cell>
        </row>
        <row r="5961">
          <cell r="B5961">
            <v>583.29999999999995</v>
          </cell>
        </row>
        <row r="5962">
          <cell r="B5962">
            <v>583.29999999999995</v>
          </cell>
        </row>
        <row r="5963">
          <cell r="B5963">
            <v>583.29999999999995</v>
          </cell>
        </row>
        <row r="5964">
          <cell r="B5964">
            <v>583.29999999999995</v>
          </cell>
        </row>
        <row r="5965">
          <cell r="B5965">
            <v>583.29999999999995</v>
          </cell>
        </row>
        <row r="5966">
          <cell r="B5966">
            <v>583.29999999999995</v>
          </cell>
        </row>
        <row r="5967">
          <cell r="B5967">
            <v>583.29999999999995</v>
          </cell>
        </row>
        <row r="5968">
          <cell r="B5968">
            <v>583.29999999999995</v>
          </cell>
        </row>
        <row r="5969">
          <cell r="B5969">
            <v>583.29999999999995</v>
          </cell>
        </row>
        <row r="5970">
          <cell r="B5970">
            <v>583.29999999999995</v>
          </cell>
        </row>
        <row r="5971">
          <cell r="B5971">
            <v>583.29999999999995</v>
          </cell>
        </row>
        <row r="5972">
          <cell r="B5972">
            <v>583.29999999999995</v>
          </cell>
        </row>
        <row r="5973">
          <cell r="B5973">
            <v>583.29999999999995</v>
          </cell>
        </row>
        <row r="5974">
          <cell r="B5974">
            <v>583.29999999999995</v>
          </cell>
        </row>
        <row r="5975">
          <cell r="B5975">
            <v>583.29999999999995</v>
          </cell>
        </row>
        <row r="5976">
          <cell r="B5976">
            <v>583.29999999999995</v>
          </cell>
        </row>
        <row r="5977">
          <cell r="B5977">
            <v>583.29999999999995</v>
          </cell>
        </row>
        <row r="5978">
          <cell r="B5978">
            <v>583.29999999999995</v>
          </cell>
        </row>
        <row r="5979">
          <cell r="B5979">
            <v>583.29999999999995</v>
          </cell>
        </row>
        <row r="5980">
          <cell r="B5980">
            <v>583.29999999999995</v>
          </cell>
        </row>
        <row r="5981">
          <cell r="B5981">
            <v>583.29999999999995</v>
          </cell>
        </row>
        <row r="5982">
          <cell r="B5982">
            <v>583.29999999999995</v>
          </cell>
        </row>
        <row r="5983">
          <cell r="B5983">
            <v>583.29999999999995</v>
          </cell>
        </row>
        <row r="5984">
          <cell r="B5984">
            <v>583.29999999999995</v>
          </cell>
        </row>
        <row r="5985">
          <cell r="B5985">
            <v>583.29999999999995</v>
          </cell>
        </row>
        <row r="5986">
          <cell r="B5986">
            <v>583.29999999999995</v>
          </cell>
        </row>
        <row r="5987">
          <cell r="B5987">
            <v>583.29999999999995</v>
          </cell>
        </row>
        <row r="5988">
          <cell r="B5988">
            <v>583.29999999999995</v>
          </cell>
        </row>
        <row r="5989">
          <cell r="B5989">
            <v>583.29999999999995</v>
          </cell>
        </row>
        <row r="5990">
          <cell r="B5990">
            <v>583.29999999999995</v>
          </cell>
        </row>
        <row r="5991">
          <cell r="B5991">
            <v>583.29999999999995</v>
          </cell>
        </row>
        <row r="5992">
          <cell r="B5992">
            <v>583.29999999999995</v>
          </cell>
        </row>
        <row r="5993">
          <cell r="B5993">
            <v>583.20000000000005</v>
          </cell>
        </row>
        <row r="5994">
          <cell r="B5994">
            <v>583.29999999999995</v>
          </cell>
        </row>
        <row r="5995">
          <cell r="B5995">
            <v>583.29999999999995</v>
          </cell>
        </row>
        <row r="5996">
          <cell r="B5996">
            <v>583.20000000000005</v>
          </cell>
        </row>
        <row r="5997">
          <cell r="B5997">
            <v>583.20000000000005</v>
          </cell>
        </row>
        <row r="5998">
          <cell r="B5998">
            <v>583.20000000000005</v>
          </cell>
        </row>
        <row r="5999">
          <cell r="B5999">
            <v>583.20000000000005</v>
          </cell>
        </row>
        <row r="6000">
          <cell r="B6000">
            <v>583.20000000000005</v>
          </cell>
        </row>
        <row r="6001">
          <cell r="B6001">
            <v>583.20000000000005</v>
          </cell>
        </row>
        <row r="6002">
          <cell r="B6002">
            <v>583.20000000000005</v>
          </cell>
        </row>
        <row r="6003">
          <cell r="B6003">
            <v>583.20000000000005</v>
          </cell>
        </row>
        <row r="6004">
          <cell r="B6004">
            <v>583.20000000000005</v>
          </cell>
        </row>
        <row r="6005">
          <cell r="B6005">
            <v>583.20000000000005</v>
          </cell>
        </row>
        <row r="6006">
          <cell r="B6006">
            <v>583.20000000000005</v>
          </cell>
        </row>
        <row r="6007">
          <cell r="B6007">
            <v>583.20000000000005</v>
          </cell>
        </row>
        <row r="6008">
          <cell r="B6008">
            <v>583.20000000000005</v>
          </cell>
        </row>
        <row r="6009">
          <cell r="B6009">
            <v>583.20000000000005</v>
          </cell>
        </row>
        <row r="6010">
          <cell r="B6010">
            <v>583.20000000000005</v>
          </cell>
        </row>
        <row r="6011">
          <cell r="B6011">
            <v>583.29999999999995</v>
          </cell>
        </row>
        <row r="6012">
          <cell r="B6012">
            <v>583.20000000000005</v>
          </cell>
        </row>
        <row r="6013">
          <cell r="B6013">
            <v>583.20000000000005</v>
          </cell>
        </row>
        <row r="6014">
          <cell r="B6014">
            <v>583.20000000000005</v>
          </cell>
        </row>
        <row r="6015">
          <cell r="B6015">
            <v>583.20000000000005</v>
          </cell>
        </row>
        <row r="6016">
          <cell r="B6016">
            <v>583.20000000000005</v>
          </cell>
        </row>
        <row r="6017">
          <cell r="B6017">
            <v>583.20000000000005</v>
          </cell>
        </row>
        <row r="6018">
          <cell r="B6018">
            <v>583.20000000000005</v>
          </cell>
        </row>
        <row r="6019">
          <cell r="B6019">
            <v>583.20000000000005</v>
          </cell>
        </row>
        <row r="6020">
          <cell r="B6020">
            <v>583.20000000000005</v>
          </cell>
        </row>
        <row r="6021">
          <cell r="B6021">
            <v>583.20000000000005</v>
          </cell>
        </row>
        <row r="6022">
          <cell r="B6022">
            <v>583.20000000000005</v>
          </cell>
        </row>
        <row r="6023">
          <cell r="B6023">
            <v>583.20000000000005</v>
          </cell>
        </row>
        <row r="6024">
          <cell r="B6024">
            <v>583.20000000000005</v>
          </cell>
        </row>
        <row r="6025">
          <cell r="B6025">
            <v>583.20000000000005</v>
          </cell>
        </row>
        <row r="6026">
          <cell r="B6026">
            <v>583.20000000000005</v>
          </cell>
        </row>
        <row r="6027">
          <cell r="B6027">
            <v>583.20000000000005</v>
          </cell>
        </row>
        <row r="6028">
          <cell r="B6028">
            <v>583.20000000000005</v>
          </cell>
        </row>
        <row r="6029">
          <cell r="B6029">
            <v>583.20000000000005</v>
          </cell>
        </row>
        <row r="6030">
          <cell r="B6030">
            <v>583.20000000000005</v>
          </cell>
        </row>
        <row r="6031">
          <cell r="B6031">
            <v>583.20000000000005</v>
          </cell>
        </row>
        <row r="6032">
          <cell r="B6032">
            <v>583.20000000000005</v>
          </cell>
        </row>
        <row r="6033">
          <cell r="B6033">
            <v>583.20000000000005</v>
          </cell>
        </row>
        <row r="6034">
          <cell r="B6034">
            <v>583.20000000000005</v>
          </cell>
        </row>
        <row r="6035">
          <cell r="B6035">
            <v>583.20000000000005</v>
          </cell>
        </row>
        <row r="6036">
          <cell r="B6036">
            <v>583.20000000000005</v>
          </cell>
        </row>
        <row r="6037">
          <cell r="B6037">
            <v>583.20000000000005</v>
          </cell>
        </row>
        <row r="6038">
          <cell r="B6038">
            <v>583.20000000000005</v>
          </cell>
        </row>
        <row r="6039">
          <cell r="B6039">
            <v>583.20000000000005</v>
          </cell>
        </row>
        <row r="6040">
          <cell r="B6040">
            <v>583.1</v>
          </cell>
        </row>
        <row r="6041">
          <cell r="B6041">
            <v>583.20000000000005</v>
          </cell>
        </row>
        <row r="6042">
          <cell r="B6042">
            <v>583.20000000000005</v>
          </cell>
        </row>
        <row r="6043">
          <cell r="B6043">
            <v>583.20000000000005</v>
          </cell>
        </row>
        <row r="6044">
          <cell r="B6044">
            <v>583.20000000000005</v>
          </cell>
        </row>
        <row r="6045">
          <cell r="B6045">
            <v>583.20000000000005</v>
          </cell>
        </row>
        <row r="6046">
          <cell r="B6046">
            <v>583.20000000000005</v>
          </cell>
        </row>
        <row r="6047">
          <cell r="B6047">
            <v>583.20000000000005</v>
          </cell>
        </row>
        <row r="6048">
          <cell r="B6048">
            <v>583.20000000000005</v>
          </cell>
        </row>
        <row r="6049">
          <cell r="B6049">
            <v>583.20000000000005</v>
          </cell>
        </row>
        <row r="6050">
          <cell r="B6050">
            <v>583.20000000000005</v>
          </cell>
        </row>
        <row r="6051">
          <cell r="B6051">
            <v>583.1</v>
          </cell>
        </row>
        <row r="6052">
          <cell r="B6052">
            <v>583.20000000000005</v>
          </cell>
        </row>
        <row r="6053">
          <cell r="B6053">
            <v>583.20000000000005</v>
          </cell>
        </row>
        <row r="6054">
          <cell r="B6054">
            <v>583.20000000000005</v>
          </cell>
        </row>
        <row r="6055">
          <cell r="B6055">
            <v>583.20000000000005</v>
          </cell>
        </row>
        <row r="6056">
          <cell r="B6056">
            <v>583.20000000000005</v>
          </cell>
        </row>
        <row r="6057">
          <cell r="B6057">
            <v>583.20000000000005</v>
          </cell>
        </row>
        <row r="6058">
          <cell r="B6058">
            <v>583.20000000000005</v>
          </cell>
        </row>
        <row r="6059">
          <cell r="B6059">
            <v>583.20000000000005</v>
          </cell>
        </row>
        <row r="6060">
          <cell r="B6060">
            <v>583.20000000000005</v>
          </cell>
        </row>
        <row r="6061">
          <cell r="B6061">
            <v>583.20000000000005</v>
          </cell>
        </row>
        <row r="6062">
          <cell r="B6062">
            <v>583.20000000000005</v>
          </cell>
        </row>
        <row r="6063">
          <cell r="B6063">
            <v>583.20000000000005</v>
          </cell>
        </row>
        <row r="6064">
          <cell r="B6064">
            <v>583.20000000000005</v>
          </cell>
        </row>
        <row r="6065">
          <cell r="B6065">
            <v>583.20000000000005</v>
          </cell>
        </row>
        <row r="6066">
          <cell r="B6066">
            <v>583.20000000000005</v>
          </cell>
        </row>
        <row r="6067">
          <cell r="B6067">
            <v>583.1</v>
          </cell>
        </row>
        <row r="6068">
          <cell r="B6068">
            <v>583.1</v>
          </cell>
        </row>
        <row r="6069">
          <cell r="B6069">
            <v>583.20000000000005</v>
          </cell>
        </row>
        <row r="6070">
          <cell r="B6070">
            <v>583.1</v>
          </cell>
        </row>
        <row r="6071">
          <cell r="B6071">
            <v>583.20000000000005</v>
          </cell>
        </row>
        <row r="6072">
          <cell r="B6072">
            <v>583.1</v>
          </cell>
        </row>
        <row r="6073">
          <cell r="B6073">
            <v>583.1</v>
          </cell>
        </row>
        <row r="6074">
          <cell r="B6074">
            <v>583.1</v>
          </cell>
        </row>
        <row r="6075">
          <cell r="B6075">
            <v>583.1</v>
          </cell>
        </row>
        <row r="6076">
          <cell r="B6076">
            <v>583.1</v>
          </cell>
        </row>
        <row r="6077">
          <cell r="B6077">
            <v>583.20000000000005</v>
          </cell>
        </row>
        <row r="6078">
          <cell r="B6078">
            <v>583.1</v>
          </cell>
        </row>
        <row r="6079">
          <cell r="B6079">
            <v>583.1</v>
          </cell>
        </row>
        <row r="6080">
          <cell r="B6080">
            <v>583.1</v>
          </cell>
        </row>
        <row r="6081">
          <cell r="B6081">
            <v>583.20000000000005</v>
          </cell>
        </row>
        <row r="6082">
          <cell r="B6082">
            <v>583.1</v>
          </cell>
        </row>
        <row r="6083">
          <cell r="B6083">
            <v>583.1</v>
          </cell>
        </row>
        <row r="6084">
          <cell r="B6084">
            <v>583.1</v>
          </cell>
        </row>
        <row r="6085">
          <cell r="B6085">
            <v>583.20000000000005</v>
          </cell>
        </row>
        <row r="6086">
          <cell r="B6086">
            <v>583.1</v>
          </cell>
        </row>
        <row r="6087">
          <cell r="B6087">
            <v>583.1</v>
          </cell>
        </row>
        <row r="6088">
          <cell r="B6088">
            <v>583.1</v>
          </cell>
        </row>
        <row r="6089">
          <cell r="B6089">
            <v>583.1</v>
          </cell>
        </row>
        <row r="6090">
          <cell r="B6090">
            <v>583.20000000000005</v>
          </cell>
        </row>
        <row r="6091">
          <cell r="B6091">
            <v>583.20000000000005</v>
          </cell>
        </row>
        <row r="6092">
          <cell r="B6092">
            <v>583.1</v>
          </cell>
        </row>
        <row r="6093">
          <cell r="B6093">
            <v>583.1</v>
          </cell>
        </row>
        <row r="6094">
          <cell r="B6094">
            <v>583.1</v>
          </cell>
        </row>
        <row r="6095">
          <cell r="B6095">
            <v>583.1</v>
          </cell>
        </row>
        <row r="6096">
          <cell r="B6096">
            <v>583.1</v>
          </cell>
        </row>
        <row r="6097">
          <cell r="B6097">
            <v>583.1</v>
          </cell>
        </row>
        <row r="6098">
          <cell r="B6098">
            <v>583.1</v>
          </cell>
        </row>
        <row r="6099">
          <cell r="B6099">
            <v>583.1</v>
          </cell>
        </row>
        <row r="6100">
          <cell r="B6100">
            <v>583.1</v>
          </cell>
        </row>
        <row r="6101">
          <cell r="B6101">
            <v>583.1</v>
          </cell>
        </row>
        <row r="6102">
          <cell r="B6102">
            <v>583.1</v>
          </cell>
        </row>
        <row r="6103">
          <cell r="B6103">
            <v>583.1</v>
          </cell>
        </row>
        <row r="6104">
          <cell r="B6104">
            <v>583.1</v>
          </cell>
        </row>
        <row r="6105">
          <cell r="B6105">
            <v>583.1</v>
          </cell>
        </row>
        <row r="6106">
          <cell r="B6106">
            <v>583.1</v>
          </cell>
        </row>
        <row r="6107">
          <cell r="B6107">
            <v>583.1</v>
          </cell>
        </row>
        <row r="6108">
          <cell r="B6108">
            <v>583.1</v>
          </cell>
        </row>
        <row r="6109">
          <cell r="B6109">
            <v>583.1</v>
          </cell>
        </row>
        <row r="6110">
          <cell r="B6110">
            <v>583.1</v>
          </cell>
        </row>
        <row r="6111">
          <cell r="B6111">
            <v>583.1</v>
          </cell>
        </row>
        <row r="6112">
          <cell r="B6112">
            <v>583.1</v>
          </cell>
        </row>
        <row r="6113">
          <cell r="B6113">
            <v>583.1</v>
          </cell>
        </row>
        <row r="6114">
          <cell r="B6114">
            <v>583.1</v>
          </cell>
        </row>
        <row r="6115">
          <cell r="B6115">
            <v>583.1</v>
          </cell>
        </row>
        <row r="6116">
          <cell r="B6116">
            <v>583.1</v>
          </cell>
        </row>
        <row r="6117">
          <cell r="B6117">
            <v>583.1</v>
          </cell>
        </row>
        <row r="6118">
          <cell r="B6118">
            <v>583</v>
          </cell>
        </row>
        <row r="6119">
          <cell r="B6119">
            <v>583.1</v>
          </cell>
        </row>
        <row r="6120">
          <cell r="B6120">
            <v>583.1</v>
          </cell>
        </row>
        <row r="6121">
          <cell r="B6121">
            <v>583.1</v>
          </cell>
        </row>
        <row r="6122">
          <cell r="B6122">
            <v>583</v>
          </cell>
        </row>
        <row r="6123">
          <cell r="B6123">
            <v>583.1</v>
          </cell>
        </row>
        <row r="6124">
          <cell r="B6124">
            <v>583</v>
          </cell>
        </row>
        <row r="6125">
          <cell r="B6125">
            <v>583.1</v>
          </cell>
        </row>
        <row r="6126">
          <cell r="B6126">
            <v>583.1</v>
          </cell>
        </row>
        <row r="6127">
          <cell r="B6127">
            <v>583</v>
          </cell>
        </row>
        <row r="6128">
          <cell r="B6128">
            <v>583</v>
          </cell>
        </row>
        <row r="6129">
          <cell r="B6129">
            <v>583</v>
          </cell>
        </row>
        <row r="6130">
          <cell r="B6130">
            <v>583</v>
          </cell>
        </row>
        <row r="6131">
          <cell r="B6131">
            <v>583.1</v>
          </cell>
        </row>
        <row r="6132">
          <cell r="B6132">
            <v>583.1</v>
          </cell>
        </row>
        <row r="6133">
          <cell r="B6133">
            <v>583.1</v>
          </cell>
        </row>
        <row r="6134">
          <cell r="B6134">
            <v>583</v>
          </cell>
        </row>
        <row r="6135">
          <cell r="B6135">
            <v>583.1</v>
          </cell>
        </row>
        <row r="6136">
          <cell r="B6136">
            <v>583.1</v>
          </cell>
        </row>
        <row r="6137">
          <cell r="B6137">
            <v>583</v>
          </cell>
        </row>
        <row r="6138">
          <cell r="B6138">
            <v>583</v>
          </cell>
        </row>
        <row r="6139">
          <cell r="B6139">
            <v>583</v>
          </cell>
        </row>
        <row r="6140">
          <cell r="B6140">
            <v>583.1</v>
          </cell>
        </row>
        <row r="6141">
          <cell r="B6141">
            <v>583.1</v>
          </cell>
        </row>
        <row r="6142">
          <cell r="B6142">
            <v>583</v>
          </cell>
        </row>
        <row r="6143">
          <cell r="B6143">
            <v>583</v>
          </cell>
        </row>
        <row r="6144">
          <cell r="B6144">
            <v>583</v>
          </cell>
        </row>
        <row r="6145">
          <cell r="B6145">
            <v>583</v>
          </cell>
        </row>
        <row r="6146">
          <cell r="B6146">
            <v>583.1</v>
          </cell>
        </row>
        <row r="6147">
          <cell r="B6147">
            <v>583</v>
          </cell>
        </row>
        <row r="6148">
          <cell r="B6148">
            <v>583</v>
          </cell>
        </row>
        <row r="6149">
          <cell r="B6149">
            <v>583</v>
          </cell>
        </row>
        <row r="6150">
          <cell r="B6150">
            <v>583</v>
          </cell>
        </row>
        <row r="6151">
          <cell r="B6151">
            <v>583</v>
          </cell>
        </row>
        <row r="6152">
          <cell r="B6152">
            <v>583</v>
          </cell>
        </row>
        <row r="6153">
          <cell r="B6153">
            <v>583</v>
          </cell>
        </row>
        <row r="6154">
          <cell r="B6154">
            <v>583</v>
          </cell>
        </row>
        <row r="6155">
          <cell r="B6155">
            <v>583</v>
          </cell>
        </row>
        <row r="6156">
          <cell r="B6156">
            <v>583</v>
          </cell>
        </row>
        <row r="6157">
          <cell r="B6157">
            <v>583</v>
          </cell>
        </row>
        <row r="6158">
          <cell r="B6158">
            <v>583</v>
          </cell>
        </row>
        <row r="6159">
          <cell r="B6159">
            <v>583</v>
          </cell>
        </row>
        <row r="6160">
          <cell r="B6160">
            <v>583</v>
          </cell>
        </row>
        <row r="6161">
          <cell r="B6161">
            <v>583</v>
          </cell>
        </row>
        <row r="6162">
          <cell r="B6162">
            <v>583</v>
          </cell>
        </row>
        <row r="6163">
          <cell r="B6163">
            <v>583</v>
          </cell>
        </row>
        <row r="6164">
          <cell r="B6164">
            <v>583</v>
          </cell>
        </row>
        <row r="6165">
          <cell r="B6165">
            <v>583</v>
          </cell>
        </row>
        <row r="6166">
          <cell r="B6166">
            <v>583</v>
          </cell>
        </row>
        <row r="6167">
          <cell r="B6167">
            <v>583</v>
          </cell>
        </row>
        <row r="6168">
          <cell r="B6168">
            <v>583</v>
          </cell>
        </row>
        <row r="6169">
          <cell r="B6169">
            <v>583</v>
          </cell>
        </row>
        <row r="6170">
          <cell r="B6170">
            <v>583</v>
          </cell>
        </row>
        <row r="6171">
          <cell r="B6171">
            <v>583</v>
          </cell>
        </row>
        <row r="6172">
          <cell r="B6172">
            <v>582.9</v>
          </cell>
        </row>
        <row r="6173">
          <cell r="B6173">
            <v>582.9</v>
          </cell>
        </row>
        <row r="6174">
          <cell r="B6174">
            <v>583</v>
          </cell>
        </row>
        <row r="6175">
          <cell r="B6175">
            <v>583</v>
          </cell>
        </row>
        <row r="6176">
          <cell r="B6176">
            <v>583</v>
          </cell>
        </row>
        <row r="6177">
          <cell r="B6177">
            <v>582.9</v>
          </cell>
        </row>
        <row r="6178">
          <cell r="B6178">
            <v>582.9</v>
          </cell>
        </row>
        <row r="6179">
          <cell r="B6179">
            <v>583</v>
          </cell>
        </row>
        <row r="6180">
          <cell r="B6180">
            <v>583</v>
          </cell>
        </row>
        <row r="6181">
          <cell r="B6181">
            <v>583</v>
          </cell>
        </row>
        <row r="6182">
          <cell r="B6182">
            <v>583</v>
          </cell>
        </row>
        <row r="6183">
          <cell r="B6183">
            <v>583</v>
          </cell>
        </row>
        <row r="6184">
          <cell r="B6184">
            <v>583</v>
          </cell>
        </row>
        <row r="6185">
          <cell r="B6185">
            <v>582.9</v>
          </cell>
        </row>
        <row r="6186">
          <cell r="B6186">
            <v>583</v>
          </cell>
        </row>
        <row r="6187">
          <cell r="B6187">
            <v>583</v>
          </cell>
        </row>
        <row r="6188">
          <cell r="B6188">
            <v>583</v>
          </cell>
        </row>
        <row r="6189">
          <cell r="B6189">
            <v>582.9</v>
          </cell>
        </row>
        <row r="6190">
          <cell r="B6190">
            <v>583</v>
          </cell>
        </row>
        <row r="6191">
          <cell r="B6191">
            <v>583</v>
          </cell>
        </row>
        <row r="6192">
          <cell r="B6192">
            <v>583</v>
          </cell>
        </row>
        <row r="6193">
          <cell r="B6193">
            <v>583</v>
          </cell>
        </row>
        <row r="6194">
          <cell r="B6194">
            <v>583</v>
          </cell>
        </row>
        <row r="6195">
          <cell r="B6195">
            <v>582.9</v>
          </cell>
        </row>
        <row r="6196">
          <cell r="B6196">
            <v>582.9</v>
          </cell>
        </row>
        <row r="6197">
          <cell r="B6197">
            <v>582.9</v>
          </cell>
        </row>
        <row r="6198">
          <cell r="B6198">
            <v>582.9</v>
          </cell>
        </row>
        <row r="6199">
          <cell r="B6199">
            <v>583</v>
          </cell>
        </row>
        <row r="6200">
          <cell r="B6200">
            <v>583</v>
          </cell>
        </row>
        <row r="6201">
          <cell r="B6201">
            <v>582.9</v>
          </cell>
        </row>
        <row r="6202">
          <cell r="B6202">
            <v>582.9</v>
          </cell>
        </row>
        <row r="6203">
          <cell r="B6203">
            <v>582.9</v>
          </cell>
        </row>
        <row r="6204">
          <cell r="B6204">
            <v>582.9</v>
          </cell>
        </row>
        <row r="6205">
          <cell r="B6205">
            <v>582.9</v>
          </cell>
        </row>
        <row r="6206">
          <cell r="B6206">
            <v>582.9</v>
          </cell>
        </row>
        <row r="6207">
          <cell r="B6207">
            <v>582.9</v>
          </cell>
        </row>
        <row r="6208">
          <cell r="B6208">
            <v>582.9</v>
          </cell>
        </row>
        <row r="6209">
          <cell r="B6209">
            <v>582.9</v>
          </cell>
        </row>
        <row r="6210">
          <cell r="B6210">
            <v>582.9</v>
          </cell>
        </row>
        <row r="6211">
          <cell r="B6211">
            <v>582.9</v>
          </cell>
        </row>
        <row r="6212">
          <cell r="B6212">
            <v>582.9</v>
          </cell>
        </row>
        <row r="6213">
          <cell r="B6213">
            <v>582.9</v>
          </cell>
        </row>
        <row r="6214">
          <cell r="B6214">
            <v>582.9</v>
          </cell>
        </row>
        <row r="6215">
          <cell r="B6215">
            <v>582.9</v>
          </cell>
        </row>
        <row r="6216">
          <cell r="B6216">
            <v>582.9</v>
          </cell>
        </row>
        <row r="6217">
          <cell r="B6217">
            <v>583</v>
          </cell>
        </row>
        <row r="6218">
          <cell r="B6218">
            <v>582.9</v>
          </cell>
        </row>
        <row r="6219">
          <cell r="B6219">
            <v>582.9</v>
          </cell>
        </row>
        <row r="6220">
          <cell r="B6220">
            <v>582.9</v>
          </cell>
        </row>
        <row r="6221">
          <cell r="B6221">
            <v>582.9</v>
          </cell>
        </row>
        <row r="6222">
          <cell r="B6222">
            <v>582.9</v>
          </cell>
        </row>
        <row r="6223">
          <cell r="B6223">
            <v>582.9</v>
          </cell>
        </row>
        <row r="6224">
          <cell r="B6224">
            <v>582.9</v>
          </cell>
        </row>
        <row r="6225">
          <cell r="B6225">
            <v>582.9</v>
          </cell>
        </row>
        <row r="6226">
          <cell r="B6226">
            <v>582.79999999999995</v>
          </cell>
        </row>
        <row r="6227">
          <cell r="B6227">
            <v>582.9</v>
          </cell>
        </row>
        <row r="6228">
          <cell r="B6228">
            <v>582.9</v>
          </cell>
        </row>
        <row r="6229">
          <cell r="B6229">
            <v>582.9</v>
          </cell>
        </row>
        <row r="6230">
          <cell r="B6230">
            <v>582.9</v>
          </cell>
        </row>
        <row r="6231">
          <cell r="B6231">
            <v>582.79999999999995</v>
          </cell>
        </row>
        <row r="6232">
          <cell r="B6232">
            <v>582.79999999999995</v>
          </cell>
        </row>
        <row r="6233">
          <cell r="B6233">
            <v>582.9</v>
          </cell>
        </row>
        <row r="6234">
          <cell r="B6234">
            <v>582.9</v>
          </cell>
        </row>
        <row r="6235">
          <cell r="B6235">
            <v>582.9</v>
          </cell>
        </row>
        <row r="6236">
          <cell r="B6236">
            <v>582.79999999999995</v>
          </cell>
        </row>
        <row r="6237">
          <cell r="B6237">
            <v>582.9</v>
          </cell>
        </row>
        <row r="6238">
          <cell r="B6238">
            <v>582.79999999999995</v>
          </cell>
        </row>
        <row r="6239">
          <cell r="B6239">
            <v>582.79999999999995</v>
          </cell>
        </row>
        <row r="6240">
          <cell r="B6240">
            <v>582.9</v>
          </cell>
        </row>
        <row r="6241">
          <cell r="B6241">
            <v>582.79999999999995</v>
          </cell>
        </row>
        <row r="6242">
          <cell r="B6242">
            <v>582.79999999999995</v>
          </cell>
        </row>
        <row r="6243">
          <cell r="B6243">
            <v>582.79999999999995</v>
          </cell>
        </row>
        <row r="6244">
          <cell r="B6244">
            <v>582.79999999999995</v>
          </cell>
        </row>
        <row r="6245">
          <cell r="B6245">
            <v>582.79999999999995</v>
          </cell>
        </row>
        <row r="6246">
          <cell r="B6246">
            <v>582.79999999999995</v>
          </cell>
        </row>
        <row r="6247">
          <cell r="B6247">
            <v>582.79999999999995</v>
          </cell>
        </row>
        <row r="6248">
          <cell r="B6248">
            <v>582.79999999999995</v>
          </cell>
        </row>
        <row r="6249">
          <cell r="B6249">
            <v>582.79999999999995</v>
          </cell>
        </row>
        <row r="6250">
          <cell r="B6250">
            <v>582.79999999999995</v>
          </cell>
        </row>
        <row r="6251">
          <cell r="B6251">
            <v>582.9</v>
          </cell>
        </row>
        <row r="6252">
          <cell r="B6252">
            <v>582.79999999999995</v>
          </cell>
        </row>
        <row r="6253">
          <cell r="B6253">
            <v>582.79999999999995</v>
          </cell>
        </row>
        <row r="6254">
          <cell r="B6254">
            <v>582.79999999999995</v>
          </cell>
        </row>
        <row r="6255">
          <cell r="B6255">
            <v>582.79999999999995</v>
          </cell>
        </row>
        <row r="6256">
          <cell r="B6256">
            <v>582.79999999999995</v>
          </cell>
        </row>
        <row r="6257">
          <cell r="B6257">
            <v>582.79999999999995</v>
          </cell>
        </row>
        <row r="6258">
          <cell r="B6258">
            <v>582.79999999999995</v>
          </cell>
        </row>
        <row r="6259">
          <cell r="B6259">
            <v>582.79999999999995</v>
          </cell>
        </row>
        <row r="6260">
          <cell r="B6260">
            <v>582.79999999999995</v>
          </cell>
        </row>
        <row r="6261">
          <cell r="B6261">
            <v>582.79999999999995</v>
          </cell>
        </row>
        <row r="6262">
          <cell r="B6262">
            <v>582.79999999999995</v>
          </cell>
        </row>
        <row r="6263">
          <cell r="B6263">
            <v>582.79999999999995</v>
          </cell>
        </row>
        <row r="6264">
          <cell r="B6264">
            <v>582.79999999999995</v>
          </cell>
        </row>
        <row r="6265">
          <cell r="B6265">
            <v>582.70000000000005</v>
          </cell>
        </row>
        <row r="6266">
          <cell r="B6266">
            <v>582.79999999999995</v>
          </cell>
        </row>
        <row r="6267">
          <cell r="B6267">
            <v>582.79999999999995</v>
          </cell>
        </row>
        <row r="6268">
          <cell r="B6268">
            <v>582.79999999999995</v>
          </cell>
        </row>
        <row r="6269">
          <cell r="B6269">
            <v>582.79999999999995</v>
          </cell>
        </row>
        <row r="6270">
          <cell r="B6270">
            <v>582.79999999999995</v>
          </cell>
        </row>
        <row r="6271">
          <cell r="B6271">
            <v>582.79999999999995</v>
          </cell>
        </row>
        <row r="6272">
          <cell r="B6272">
            <v>582.79999999999995</v>
          </cell>
        </row>
        <row r="6273">
          <cell r="B6273">
            <v>582.79999999999995</v>
          </cell>
        </row>
        <row r="6274">
          <cell r="B6274">
            <v>582.79999999999995</v>
          </cell>
        </row>
        <row r="6275">
          <cell r="B6275">
            <v>582.79999999999995</v>
          </cell>
        </row>
        <row r="6276">
          <cell r="B6276">
            <v>582.79999999999995</v>
          </cell>
        </row>
        <row r="6277">
          <cell r="B6277">
            <v>582.79999999999995</v>
          </cell>
        </row>
        <row r="6278">
          <cell r="B6278">
            <v>582.79999999999995</v>
          </cell>
        </row>
        <row r="6279">
          <cell r="B6279">
            <v>582.79999999999995</v>
          </cell>
        </row>
        <row r="6280">
          <cell r="B6280">
            <v>582.70000000000005</v>
          </cell>
        </row>
        <row r="6281">
          <cell r="B6281">
            <v>582.79999999999995</v>
          </cell>
        </row>
        <row r="6282">
          <cell r="B6282">
            <v>582.79999999999995</v>
          </cell>
        </row>
        <row r="6283">
          <cell r="B6283">
            <v>582.79999999999995</v>
          </cell>
        </row>
        <row r="6284">
          <cell r="B6284">
            <v>582.70000000000005</v>
          </cell>
        </row>
        <row r="6285">
          <cell r="B6285">
            <v>582.79999999999995</v>
          </cell>
        </row>
        <row r="6286">
          <cell r="B6286">
            <v>582.70000000000005</v>
          </cell>
        </row>
        <row r="6287">
          <cell r="B6287">
            <v>582.70000000000005</v>
          </cell>
        </row>
        <row r="6288">
          <cell r="B6288">
            <v>582.70000000000005</v>
          </cell>
        </row>
        <row r="6289">
          <cell r="B6289">
            <v>582.70000000000005</v>
          </cell>
        </row>
        <row r="6290">
          <cell r="B6290">
            <v>582.70000000000005</v>
          </cell>
        </row>
        <row r="6291">
          <cell r="B6291">
            <v>582.70000000000005</v>
          </cell>
        </row>
        <row r="6292">
          <cell r="B6292">
            <v>582.70000000000005</v>
          </cell>
        </row>
        <row r="6293">
          <cell r="B6293">
            <v>582.79999999999995</v>
          </cell>
        </row>
        <row r="6294">
          <cell r="B6294">
            <v>582.70000000000005</v>
          </cell>
        </row>
        <row r="6295">
          <cell r="B6295">
            <v>582.70000000000005</v>
          </cell>
        </row>
        <row r="6296">
          <cell r="B6296">
            <v>582.70000000000005</v>
          </cell>
        </row>
        <row r="6297">
          <cell r="B6297">
            <v>582.70000000000005</v>
          </cell>
        </row>
        <row r="6298">
          <cell r="B6298">
            <v>582.70000000000005</v>
          </cell>
        </row>
        <row r="6299">
          <cell r="B6299">
            <v>582.70000000000005</v>
          </cell>
        </row>
        <row r="6300">
          <cell r="B6300">
            <v>582.70000000000005</v>
          </cell>
        </row>
        <row r="6301">
          <cell r="B6301">
            <v>582.70000000000005</v>
          </cell>
        </row>
        <row r="6302">
          <cell r="B6302">
            <v>582.70000000000005</v>
          </cell>
        </row>
        <row r="6303">
          <cell r="B6303">
            <v>582.70000000000005</v>
          </cell>
        </row>
        <row r="6304">
          <cell r="B6304">
            <v>582.70000000000005</v>
          </cell>
        </row>
        <row r="6305">
          <cell r="B6305">
            <v>582.70000000000005</v>
          </cell>
        </row>
        <row r="6306">
          <cell r="B6306">
            <v>582.70000000000005</v>
          </cell>
        </row>
        <row r="6307">
          <cell r="B6307">
            <v>582.70000000000005</v>
          </cell>
        </row>
        <row r="6308">
          <cell r="B6308">
            <v>582.70000000000005</v>
          </cell>
        </row>
        <row r="6309">
          <cell r="B6309">
            <v>582.70000000000005</v>
          </cell>
        </row>
        <row r="6310">
          <cell r="B6310">
            <v>582.70000000000005</v>
          </cell>
        </row>
        <row r="6311">
          <cell r="B6311">
            <v>582.70000000000005</v>
          </cell>
        </row>
        <row r="6312">
          <cell r="B6312">
            <v>582.70000000000005</v>
          </cell>
        </row>
        <row r="6313">
          <cell r="B6313">
            <v>582.70000000000005</v>
          </cell>
        </row>
        <row r="6314">
          <cell r="B6314">
            <v>582.70000000000005</v>
          </cell>
        </row>
        <row r="6315">
          <cell r="B6315">
            <v>582.70000000000005</v>
          </cell>
        </row>
        <row r="6316">
          <cell r="B6316">
            <v>582.6</v>
          </cell>
        </row>
        <row r="6317">
          <cell r="B6317">
            <v>582.70000000000005</v>
          </cell>
        </row>
        <row r="6318">
          <cell r="B6318">
            <v>582.70000000000005</v>
          </cell>
        </row>
        <row r="6319">
          <cell r="B6319">
            <v>582.70000000000005</v>
          </cell>
        </row>
        <row r="6320">
          <cell r="B6320">
            <v>582.70000000000005</v>
          </cell>
        </row>
        <row r="6321">
          <cell r="B6321">
            <v>582.70000000000005</v>
          </cell>
        </row>
        <row r="6322">
          <cell r="B6322">
            <v>582.70000000000005</v>
          </cell>
        </row>
        <row r="6323">
          <cell r="B6323">
            <v>582.70000000000005</v>
          </cell>
        </row>
        <row r="6324">
          <cell r="B6324">
            <v>582.70000000000005</v>
          </cell>
        </row>
        <row r="6325">
          <cell r="B6325">
            <v>582.70000000000005</v>
          </cell>
        </row>
        <row r="6326">
          <cell r="B6326">
            <v>582.70000000000005</v>
          </cell>
        </row>
        <row r="6327">
          <cell r="B6327">
            <v>582.6</v>
          </cell>
        </row>
        <row r="6328">
          <cell r="B6328">
            <v>582.70000000000005</v>
          </cell>
        </row>
        <row r="6329">
          <cell r="B6329">
            <v>582.70000000000005</v>
          </cell>
        </row>
        <row r="6330">
          <cell r="B6330">
            <v>582.70000000000005</v>
          </cell>
        </row>
        <row r="6331">
          <cell r="B6331">
            <v>582.70000000000005</v>
          </cell>
        </row>
        <row r="6332">
          <cell r="B6332">
            <v>582.70000000000005</v>
          </cell>
        </row>
        <row r="6333">
          <cell r="B6333">
            <v>582.6</v>
          </cell>
        </row>
        <row r="6334">
          <cell r="B6334">
            <v>582.70000000000005</v>
          </cell>
        </row>
        <row r="6335">
          <cell r="B6335">
            <v>582.6</v>
          </cell>
        </row>
        <row r="6336">
          <cell r="B6336">
            <v>582.70000000000005</v>
          </cell>
        </row>
        <row r="6337">
          <cell r="B6337">
            <v>582.70000000000005</v>
          </cell>
        </row>
        <row r="6338">
          <cell r="B6338">
            <v>582.6</v>
          </cell>
        </row>
        <row r="6339">
          <cell r="B6339">
            <v>582.70000000000005</v>
          </cell>
        </row>
        <row r="6340">
          <cell r="B6340">
            <v>582.6</v>
          </cell>
        </row>
        <row r="6341">
          <cell r="B6341">
            <v>582.6</v>
          </cell>
        </row>
        <row r="6342">
          <cell r="B6342">
            <v>582.6</v>
          </cell>
        </row>
        <row r="6343">
          <cell r="B6343">
            <v>582.6</v>
          </cell>
        </row>
        <row r="6344">
          <cell r="B6344">
            <v>582.6</v>
          </cell>
        </row>
        <row r="6345">
          <cell r="B6345">
            <v>582.6</v>
          </cell>
        </row>
        <row r="6346">
          <cell r="B6346">
            <v>582.6</v>
          </cell>
        </row>
        <row r="6347">
          <cell r="B6347">
            <v>582.6</v>
          </cell>
        </row>
        <row r="6348">
          <cell r="B6348">
            <v>582.6</v>
          </cell>
        </row>
        <row r="6349">
          <cell r="B6349">
            <v>582.6</v>
          </cell>
        </row>
        <row r="6350">
          <cell r="B6350">
            <v>582.6</v>
          </cell>
        </row>
        <row r="6351">
          <cell r="B6351">
            <v>582.6</v>
          </cell>
        </row>
        <row r="6352">
          <cell r="B6352">
            <v>582.6</v>
          </cell>
        </row>
        <row r="6353">
          <cell r="B6353">
            <v>582.6</v>
          </cell>
        </row>
        <row r="6354">
          <cell r="B6354">
            <v>582.6</v>
          </cell>
        </row>
        <row r="6355">
          <cell r="B6355">
            <v>582.6</v>
          </cell>
        </row>
        <row r="6356">
          <cell r="B6356">
            <v>582.6</v>
          </cell>
        </row>
        <row r="6357">
          <cell r="B6357">
            <v>582.6</v>
          </cell>
        </row>
        <row r="6358">
          <cell r="B6358">
            <v>582.6</v>
          </cell>
        </row>
        <row r="6359">
          <cell r="B6359">
            <v>582.6</v>
          </cell>
        </row>
        <row r="6360">
          <cell r="B6360">
            <v>582.6</v>
          </cell>
        </row>
        <row r="6361">
          <cell r="B6361">
            <v>582.6</v>
          </cell>
        </row>
        <row r="6362">
          <cell r="B6362">
            <v>582.6</v>
          </cell>
        </row>
        <row r="6363">
          <cell r="B6363">
            <v>582.5</v>
          </cell>
        </row>
        <row r="6364">
          <cell r="B6364">
            <v>582.5</v>
          </cell>
        </row>
        <row r="6365">
          <cell r="B6365">
            <v>582.5</v>
          </cell>
        </row>
        <row r="6366">
          <cell r="B6366">
            <v>582.6</v>
          </cell>
        </row>
        <row r="6367">
          <cell r="B6367">
            <v>582.5</v>
          </cell>
        </row>
        <row r="6368">
          <cell r="B6368">
            <v>582.5</v>
          </cell>
        </row>
        <row r="6369">
          <cell r="B6369">
            <v>582.5</v>
          </cell>
        </row>
        <row r="6370">
          <cell r="B6370">
            <v>582.5</v>
          </cell>
        </row>
        <row r="6371">
          <cell r="B6371">
            <v>582.5</v>
          </cell>
        </row>
        <row r="6372">
          <cell r="B6372">
            <v>582.5</v>
          </cell>
        </row>
        <row r="6373">
          <cell r="B6373">
            <v>582.5</v>
          </cell>
        </row>
        <row r="6374">
          <cell r="B6374">
            <v>582.5</v>
          </cell>
        </row>
        <row r="6375">
          <cell r="B6375">
            <v>582.5</v>
          </cell>
        </row>
        <row r="6376">
          <cell r="B6376">
            <v>582.5</v>
          </cell>
        </row>
        <row r="6377">
          <cell r="B6377">
            <v>582.5</v>
          </cell>
        </row>
        <row r="6378">
          <cell r="B6378">
            <v>582.5</v>
          </cell>
        </row>
        <row r="6379">
          <cell r="B6379">
            <v>582.5</v>
          </cell>
        </row>
        <row r="6380">
          <cell r="B6380">
            <v>582.5</v>
          </cell>
        </row>
        <row r="6381">
          <cell r="B6381">
            <v>582.5</v>
          </cell>
        </row>
        <row r="6382">
          <cell r="B6382">
            <v>582.5</v>
          </cell>
        </row>
        <row r="6383">
          <cell r="B6383">
            <v>582.4</v>
          </cell>
        </row>
        <row r="6384">
          <cell r="B6384">
            <v>582.4</v>
          </cell>
        </row>
        <row r="6385">
          <cell r="B6385">
            <v>582.4</v>
          </cell>
        </row>
        <row r="6386">
          <cell r="B6386">
            <v>582.4</v>
          </cell>
        </row>
        <row r="6387">
          <cell r="B6387">
            <v>582.4</v>
          </cell>
        </row>
        <row r="6388">
          <cell r="B6388">
            <v>582.4</v>
          </cell>
        </row>
        <row r="6389">
          <cell r="B6389">
            <v>582.4</v>
          </cell>
        </row>
        <row r="6390">
          <cell r="B6390">
            <v>582.4</v>
          </cell>
        </row>
        <row r="6391">
          <cell r="B6391">
            <v>582.4</v>
          </cell>
        </row>
        <row r="6392">
          <cell r="B6392">
            <v>582.4</v>
          </cell>
        </row>
        <row r="6393">
          <cell r="B6393">
            <v>582.4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EN-CE-AC</dc:creator>
  <cp:lastModifiedBy>EN-CE-AC</cp:lastModifiedBy>
  <dcterms:created xsi:type="dcterms:W3CDTF">2018-10-10T22:39:02Z</dcterms:created>
  <dcterms:modified xsi:type="dcterms:W3CDTF">2018-10-10T22:39:59Z</dcterms:modified>
</cp:coreProperties>
</file>