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-CE-AC\Desktop\"/>
    </mc:Choice>
  </mc:AlternateContent>
  <bookViews>
    <workbookView xWindow="0" yWindow="0" windowWidth="24525" windowHeight="12435"/>
  </bookViews>
  <sheets>
    <sheet name="Scale_Flow_rate_30cm_tab_delimi" sheetId="1" r:id="rId1"/>
  </sheets>
  <calcPr calcId="0"/>
</workbook>
</file>

<file path=xl/sharedStrings.xml><?xml version="1.0" encoding="utf-8"?>
<sst xmlns="http://schemas.openxmlformats.org/spreadsheetml/2006/main" count="19" uniqueCount="11">
  <si>
    <t>Day fraction since midnight on 11/17/2018</t>
  </si>
  <si>
    <t>Fluoride Probe (volts)</t>
  </si>
  <si>
    <t>balance ()</t>
  </si>
  <si>
    <t>balance2 ()</t>
  </si>
  <si>
    <t>5cm - 5min late</t>
  </si>
  <si>
    <t>30cm</t>
  </si>
  <si>
    <t>25cm</t>
  </si>
  <si>
    <t>20cm</t>
  </si>
  <si>
    <t>15cm</t>
  </si>
  <si>
    <t>15cm pt 2</t>
  </si>
  <si>
    <t xml:space="preserve">10cm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</si>
</sst>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flow rate at 30cm </a:t>
            </a:r>
          </a:p>
          <a:p>
            <a:pPr>
              <a:defRPr/>
            </a:pPr>
            <a:r>
              <a:rPr lang="en-US"/>
              <a:t>from</a:t>
            </a:r>
            <a:r>
              <a:rPr lang="en-US" baseline="0"/>
              <a:t> inital change of height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429133858267717E-3"/>
                  <c:y val="-0.35786636045494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Scale_Flow_rate_30cm_tab_delimi!$D$5631:$D$6188</c:f>
              <c:numCache>
                <c:formatCode>General</c:formatCode>
                <c:ptCount val="558"/>
                <c:pt idx="0">
                  <c:v>733.6</c:v>
                </c:pt>
                <c:pt idx="1">
                  <c:v>733.6</c:v>
                </c:pt>
                <c:pt idx="2">
                  <c:v>733.6</c:v>
                </c:pt>
                <c:pt idx="3">
                  <c:v>733.6</c:v>
                </c:pt>
                <c:pt idx="4">
                  <c:v>733.6</c:v>
                </c:pt>
                <c:pt idx="5">
                  <c:v>733.6</c:v>
                </c:pt>
                <c:pt idx="6">
                  <c:v>733.6</c:v>
                </c:pt>
                <c:pt idx="7">
                  <c:v>733.6</c:v>
                </c:pt>
                <c:pt idx="8">
                  <c:v>733.6</c:v>
                </c:pt>
                <c:pt idx="9">
                  <c:v>733.5</c:v>
                </c:pt>
                <c:pt idx="10">
                  <c:v>733.6</c:v>
                </c:pt>
                <c:pt idx="11">
                  <c:v>733.6</c:v>
                </c:pt>
                <c:pt idx="12">
                  <c:v>733.6</c:v>
                </c:pt>
                <c:pt idx="13">
                  <c:v>733.6</c:v>
                </c:pt>
                <c:pt idx="14">
                  <c:v>733.6</c:v>
                </c:pt>
                <c:pt idx="15">
                  <c:v>733.5</c:v>
                </c:pt>
                <c:pt idx="16">
                  <c:v>733.5</c:v>
                </c:pt>
                <c:pt idx="17">
                  <c:v>733.5</c:v>
                </c:pt>
                <c:pt idx="18">
                  <c:v>733.5</c:v>
                </c:pt>
                <c:pt idx="19">
                  <c:v>733.5</c:v>
                </c:pt>
                <c:pt idx="20">
                  <c:v>733.5</c:v>
                </c:pt>
                <c:pt idx="21">
                  <c:v>733.5</c:v>
                </c:pt>
                <c:pt idx="22">
                  <c:v>733.5</c:v>
                </c:pt>
                <c:pt idx="23">
                  <c:v>733.5</c:v>
                </c:pt>
                <c:pt idx="24">
                  <c:v>733.5</c:v>
                </c:pt>
                <c:pt idx="25">
                  <c:v>733.5</c:v>
                </c:pt>
                <c:pt idx="26">
                  <c:v>733.5</c:v>
                </c:pt>
                <c:pt idx="27">
                  <c:v>733.4</c:v>
                </c:pt>
                <c:pt idx="28">
                  <c:v>733.5</c:v>
                </c:pt>
                <c:pt idx="29">
                  <c:v>733.5</c:v>
                </c:pt>
                <c:pt idx="30">
                  <c:v>733.5</c:v>
                </c:pt>
                <c:pt idx="31">
                  <c:v>733.5</c:v>
                </c:pt>
                <c:pt idx="32">
                  <c:v>733.4</c:v>
                </c:pt>
                <c:pt idx="33">
                  <c:v>733.5</c:v>
                </c:pt>
                <c:pt idx="34">
                  <c:v>733.5</c:v>
                </c:pt>
                <c:pt idx="35">
                  <c:v>733.5</c:v>
                </c:pt>
                <c:pt idx="36">
                  <c:v>733.4</c:v>
                </c:pt>
                <c:pt idx="37">
                  <c:v>733.4</c:v>
                </c:pt>
                <c:pt idx="38">
                  <c:v>733.4</c:v>
                </c:pt>
                <c:pt idx="39">
                  <c:v>733.4</c:v>
                </c:pt>
                <c:pt idx="40">
                  <c:v>733.4</c:v>
                </c:pt>
                <c:pt idx="41">
                  <c:v>733.4</c:v>
                </c:pt>
                <c:pt idx="42">
                  <c:v>733.4</c:v>
                </c:pt>
                <c:pt idx="43">
                  <c:v>733.4</c:v>
                </c:pt>
                <c:pt idx="44">
                  <c:v>733.4</c:v>
                </c:pt>
                <c:pt idx="45">
                  <c:v>733.3</c:v>
                </c:pt>
                <c:pt idx="46">
                  <c:v>733.4</c:v>
                </c:pt>
                <c:pt idx="47">
                  <c:v>733.3</c:v>
                </c:pt>
                <c:pt idx="48">
                  <c:v>733.3</c:v>
                </c:pt>
                <c:pt idx="49">
                  <c:v>733.3</c:v>
                </c:pt>
                <c:pt idx="50">
                  <c:v>733.3</c:v>
                </c:pt>
                <c:pt idx="51">
                  <c:v>733.3</c:v>
                </c:pt>
                <c:pt idx="52">
                  <c:v>733.3</c:v>
                </c:pt>
                <c:pt idx="53">
                  <c:v>733.3</c:v>
                </c:pt>
                <c:pt idx="54">
                  <c:v>733.3</c:v>
                </c:pt>
                <c:pt idx="55">
                  <c:v>733.3</c:v>
                </c:pt>
                <c:pt idx="56">
                  <c:v>733.3</c:v>
                </c:pt>
                <c:pt idx="57">
                  <c:v>733.3</c:v>
                </c:pt>
                <c:pt idx="58">
                  <c:v>733.3</c:v>
                </c:pt>
                <c:pt idx="59">
                  <c:v>733.2</c:v>
                </c:pt>
                <c:pt idx="60">
                  <c:v>733.2</c:v>
                </c:pt>
                <c:pt idx="61">
                  <c:v>733.3</c:v>
                </c:pt>
                <c:pt idx="62">
                  <c:v>733.3</c:v>
                </c:pt>
                <c:pt idx="63">
                  <c:v>733.3</c:v>
                </c:pt>
                <c:pt idx="64">
                  <c:v>733.3</c:v>
                </c:pt>
                <c:pt idx="65">
                  <c:v>733.2</c:v>
                </c:pt>
                <c:pt idx="66">
                  <c:v>733.2</c:v>
                </c:pt>
                <c:pt idx="67">
                  <c:v>733.1</c:v>
                </c:pt>
                <c:pt idx="68">
                  <c:v>733.2</c:v>
                </c:pt>
                <c:pt idx="69">
                  <c:v>733.2</c:v>
                </c:pt>
                <c:pt idx="70">
                  <c:v>733.2</c:v>
                </c:pt>
                <c:pt idx="71">
                  <c:v>733.2</c:v>
                </c:pt>
                <c:pt idx="72">
                  <c:v>733.2</c:v>
                </c:pt>
                <c:pt idx="73">
                  <c:v>733.2</c:v>
                </c:pt>
                <c:pt idx="74">
                  <c:v>733.1</c:v>
                </c:pt>
                <c:pt idx="75">
                  <c:v>733.1</c:v>
                </c:pt>
                <c:pt idx="76">
                  <c:v>733.1</c:v>
                </c:pt>
                <c:pt idx="77">
                  <c:v>733.1</c:v>
                </c:pt>
                <c:pt idx="78">
                  <c:v>733.1</c:v>
                </c:pt>
                <c:pt idx="79">
                  <c:v>733.1</c:v>
                </c:pt>
                <c:pt idx="80">
                  <c:v>733.1</c:v>
                </c:pt>
                <c:pt idx="81">
                  <c:v>733.1</c:v>
                </c:pt>
                <c:pt idx="82">
                  <c:v>733.1</c:v>
                </c:pt>
                <c:pt idx="83">
                  <c:v>733.1</c:v>
                </c:pt>
                <c:pt idx="84">
                  <c:v>733.1</c:v>
                </c:pt>
                <c:pt idx="85">
                  <c:v>733.1</c:v>
                </c:pt>
                <c:pt idx="86">
                  <c:v>733.1</c:v>
                </c:pt>
                <c:pt idx="87">
                  <c:v>733.1</c:v>
                </c:pt>
                <c:pt idx="88">
                  <c:v>733.1</c:v>
                </c:pt>
                <c:pt idx="89">
                  <c:v>733.1</c:v>
                </c:pt>
                <c:pt idx="90">
                  <c:v>733</c:v>
                </c:pt>
                <c:pt idx="91">
                  <c:v>733</c:v>
                </c:pt>
                <c:pt idx="92">
                  <c:v>733</c:v>
                </c:pt>
                <c:pt idx="93">
                  <c:v>733.1</c:v>
                </c:pt>
                <c:pt idx="94">
                  <c:v>733</c:v>
                </c:pt>
                <c:pt idx="95">
                  <c:v>733</c:v>
                </c:pt>
                <c:pt idx="96">
                  <c:v>733</c:v>
                </c:pt>
                <c:pt idx="97">
                  <c:v>733</c:v>
                </c:pt>
                <c:pt idx="98">
                  <c:v>733</c:v>
                </c:pt>
                <c:pt idx="99">
                  <c:v>733</c:v>
                </c:pt>
                <c:pt idx="100">
                  <c:v>733</c:v>
                </c:pt>
                <c:pt idx="101">
                  <c:v>733</c:v>
                </c:pt>
                <c:pt idx="102">
                  <c:v>732.9</c:v>
                </c:pt>
                <c:pt idx="103">
                  <c:v>733</c:v>
                </c:pt>
                <c:pt idx="104">
                  <c:v>733</c:v>
                </c:pt>
                <c:pt idx="105">
                  <c:v>733</c:v>
                </c:pt>
                <c:pt idx="106">
                  <c:v>733</c:v>
                </c:pt>
                <c:pt idx="107">
                  <c:v>733</c:v>
                </c:pt>
                <c:pt idx="108">
                  <c:v>733</c:v>
                </c:pt>
                <c:pt idx="109">
                  <c:v>732.9</c:v>
                </c:pt>
                <c:pt idx="110">
                  <c:v>732.9</c:v>
                </c:pt>
                <c:pt idx="111">
                  <c:v>732.9</c:v>
                </c:pt>
                <c:pt idx="112">
                  <c:v>732.9</c:v>
                </c:pt>
                <c:pt idx="113">
                  <c:v>732.9</c:v>
                </c:pt>
                <c:pt idx="114">
                  <c:v>732.9</c:v>
                </c:pt>
                <c:pt idx="115">
                  <c:v>732.9</c:v>
                </c:pt>
                <c:pt idx="116">
                  <c:v>732.9</c:v>
                </c:pt>
                <c:pt idx="117">
                  <c:v>732.9</c:v>
                </c:pt>
                <c:pt idx="118">
                  <c:v>732.9</c:v>
                </c:pt>
                <c:pt idx="119">
                  <c:v>732.9</c:v>
                </c:pt>
                <c:pt idx="120">
                  <c:v>732.8</c:v>
                </c:pt>
                <c:pt idx="121">
                  <c:v>732.9</c:v>
                </c:pt>
                <c:pt idx="122">
                  <c:v>732.8</c:v>
                </c:pt>
                <c:pt idx="123">
                  <c:v>732.9</c:v>
                </c:pt>
                <c:pt idx="124">
                  <c:v>732.8</c:v>
                </c:pt>
                <c:pt idx="125">
                  <c:v>732.8</c:v>
                </c:pt>
                <c:pt idx="126">
                  <c:v>732.8</c:v>
                </c:pt>
                <c:pt idx="127">
                  <c:v>732.8</c:v>
                </c:pt>
                <c:pt idx="128">
                  <c:v>732.8</c:v>
                </c:pt>
                <c:pt idx="129">
                  <c:v>732.8</c:v>
                </c:pt>
                <c:pt idx="130">
                  <c:v>732.8</c:v>
                </c:pt>
                <c:pt idx="131">
                  <c:v>732.7</c:v>
                </c:pt>
                <c:pt idx="132">
                  <c:v>732.7</c:v>
                </c:pt>
                <c:pt idx="133">
                  <c:v>732.7</c:v>
                </c:pt>
                <c:pt idx="134">
                  <c:v>732.7</c:v>
                </c:pt>
                <c:pt idx="135">
                  <c:v>732.7</c:v>
                </c:pt>
                <c:pt idx="136">
                  <c:v>732.7</c:v>
                </c:pt>
                <c:pt idx="137">
                  <c:v>732.7</c:v>
                </c:pt>
                <c:pt idx="138">
                  <c:v>732.7</c:v>
                </c:pt>
                <c:pt idx="139">
                  <c:v>732.7</c:v>
                </c:pt>
                <c:pt idx="140">
                  <c:v>732.7</c:v>
                </c:pt>
                <c:pt idx="141">
                  <c:v>732.7</c:v>
                </c:pt>
                <c:pt idx="142">
                  <c:v>732.7</c:v>
                </c:pt>
                <c:pt idx="143">
                  <c:v>732.6</c:v>
                </c:pt>
                <c:pt idx="144">
                  <c:v>732.6</c:v>
                </c:pt>
                <c:pt idx="145">
                  <c:v>732.7</c:v>
                </c:pt>
                <c:pt idx="146">
                  <c:v>732.7</c:v>
                </c:pt>
                <c:pt idx="147">
                  <c:v>732.6</c:v>
                </c:pt>
                <c:pt idx="148">
                  <c:v>732.6</c:v>
                </c:pt>
                <c:pt idx="149">
                  <c:v>732.6</c:v>
                </c:pt>
                <c:pt idx="150">
                  <c:v>732.6</c:v>
                </c:pt>
                <c:pt idx="151">
                  <c:v>732.6</c:v>
                </c:pt>
                <c:pt idx="152">
                  <c:v>732.6</c:v>
                </c:pt>
                <c:pt idx="153">
                  <c:v>732.6</c:v>
                </c:pt>
                <c:pt idx="154">
                  <c:v>732.6</c:v>
                </c:pt>
                <c:pt idx="155">
                  <c:v>732.6</c:v>
                </c:pt>
                <c:pt idx="156">
                  <c:v>732.6</c:v>
                </c:pt>
                <c:pt idx="157">
                  <c:v>732.6</c:v>
                </c:pt>
                <c:pt idx="158">
                  <c:v>732.6</c:v>
                </c:pt>
                <c:pt idx="159">
                  <c:v>732.5</c:v>
                </c:pt>
                <c:pt idx="160">
                  <c:v>732.6</c:v>
                </c:pt>
                <c:pt idx="161">
                  <c:v>732.5</c:v>
                </c:pt>
                <c:pt idx="162">
                  <c:v>732.5</c:v>
                </c:pt>
                <c:pt idx="163">
                  <c:v>732.5</c:v>
                </c:pt>
                <c:pt idx="164">
                  <c:v>732.5</c:v>
                </c:pt>
                <c:pt idx="165">
                  <c:v>732.5</c:v>
                </c:pt>
                <c:pt idx="166">
                  <c:v>732.5</c:v>
                </c:pt>
                <c:pt idx="167">
                  <c:v>732.5</c:v>
                </c:pt>
                <c:pt idx="168">
                  <c:v>732.5</c:v>
                </c:pt>
                <c:pt idx="169">
                  <c:v>732.5</c:v>
                </c:pt>
                <c:pt idx="170">
                  <c:v>732.5</c:v>
                </c:pt>
                <c:pt idx="171">
                  <c:v>732.5</c:v>
                </c:pt>
                <c:pt idx="172">
                  <c:v>732.4</c:v>
                </c:pt>
                <c:pt idx="173">
                  <c:v>732.4</c:v>
                </c:pt>
                <c:pt idx="174">
                  <c:v>732.4</c:v>
                </c:pt>
                <c:pt idx="175">
                  <c:v>732.4</c:v>
                </c:pt>
                <c:pt idx="176">
                  <c:v>732.4</c:v>
                </c:pt>
                <c:pt idx="177">
                  <c:v>732.4</c:v>
                </c:pt>
                <c:pt idx="178">
                  <c:v>732.4</c:v>
                </c:pt>
                <c:pt idx="179">
                  <c:v>732.4</c:v>
                </c:pt>
                <c:pt idx="180">
                  <c:v>732.4</c:v>
                </c:pt>
                <c:pt idx="181">
                  <c:v>732.4</c:v>
                </c:pt>
                <c:pt idx="182">
                  <c:v>732.3</c:v>
                </c:pt>
                <c:pt idx="183">
                  <c:v>732.3</c:v>
                </c:pt>
                <c:pt idx="184">
                  <c:v>732.3</c:v>
                </c:pt>
                <c:pt idx="185">
                  <c:v>732.3</c:v>
                </c:pt>
                <c:pt idx="186">
                  <c:v>732.3</c:v>
                </c:pt>
                <c:pt idx="187">
                  <c:v>732.3</c:v>
                </c:pt>
                <c:pt idx="188">
                  <c:v>732.3</c:v>
                </c:pt>
                <c:pt idx="189">
                  <c:v>732.3</c:v>
                </c:pt>
                <c:pt idx="190">
                  <c:v>732.3</c:v>
                </c:pt>
                <c:pt idx="191">
                  <c:v>732.3</c:v>
                </c:pt>
                <c:pt idx="192">
                  <c:v>732.3</c:v>
                </c:pt>
                <c:pt idx="193">
                  <c:v>732.3</c:v>
                </c:pt>
                <c:pt idx="194">
                  <c:v>732.2</c:v>
                </c:pt>
                <c:pt idx="195">
                  <c:v>732.3</c:v>
                </c:pt>
                <c:pt idx="196">
                  <c:v>732.3</c:v>
                </c:pt>
                <c:pt idx="197">
                  <c:v>732.2</c:v>
                </c:pt>
                <c:pt idx="198">
                  <c:v>732.2</c:v>
                </c:pt>
                <c:pt idx="199">
                  <c:v>732.2</c:v>
                </c:pt>
                <c:pt idx="200">
                  <c:v>732.2</c:v>
                </c:pt>
                <c:pt idx="201">
                  <c:v>732.2</c:v>
                </c:pt>
                <c:pt idx="202">
                  <c:v>732.2</c:v>
                </c:pt>
                <c:pt idx="203">
                  <c:v>732.2</c:v>
                </c:pt>
                <c:pt idx="204">
                  <c:v>732.1</c:v>
                </c:pt>
                <c:pt idx="205">
                  <c:v>732.1</c:v>
                </c:pt>
                <c:pt idx="206">
                  <c:v>732.1</c:v>
                </c:pt>
                <c:pt idx="207">
                  <c:v>732.1</c:v>
                </c:pt>
                <c:pt idx="208">
                  <c:v>732.1</c:v>
                </c:pt>
                <c:pt idx="209">
                  <c:v>732.1</c:v>
                </c:pt>
                <c:pt idx="210">
                  <c:v>732.1</c:v>
                </c:pt>
                <c:pt idx="211">
                  <c:v>732.1</c:v>
                </c:pt>
                <c:pt idx="212">
                  <c:v>732.1</c:v>
                </c:pt>
                <c:pt idx="213">
                  <c:v>732.1</c:v>
                </c:pt>
                <c:pt idx="214">
                  <c:v>732.1</c:v>
                </c:pt>
                <c:pt idx="215">
                  <c:v>732</c:v>
                </c:pt>
                <c:pt idx="216">
                  <c:v>732</c:v>
                </c:pt>
                <c:pt idx="217">
                  <c:v>732</c:v>
                </c:pt>
                <c:pt idx="218">
                  <c:v>732</c:v>
                </c:pt>
                <c:pt idx="219">
                  <c:v>732</c:v>
                </c:pt>
                <c:pt idx="220">
                  <c:v>732</c:v>
                </c:pt>
                <c:pt idx="221">
                  <c:v>732</c:v>
                </c:pt>
                <c:pt idx="222">
                  <c:v>732</c:v>
                </c:pt>
                <c:pt idx="223">
                  <c:v>732</c:v>
                </c:pt>
                <c:pt idx="224">
                  <c:v>732</c:v>
                </c:pt>
                <c:pt idx="225">
                  <c:v>732</c:v>
                </c:pt>
                <c:pt idx="226">
                  <c:v>731.9</c:v>
                </c:pt>
                <c:pt idx="227">
                  <c:v>731.9</c:v>
                </c:pt>
                <c:pt idx="228">
                  <c:v>731.9</c:v>
                </c:pt>
                <c:pt idx="229">
                  <c:v>731.9</c:v>
                </c:pt>
                <c:pt idx="230">
                  <c:v>731.9</c:v>
                </c:pt>
                <c:pt idx="231">
                  <c:v>731.9</c:v>
                </c:pt>
                <c:pt idx="232">
                  <c:v>731.9</c:v>
                </c:pt>
                <c:pt idx="233">
                  <c:v>731.9</c:v>
                </c:pt>
                <c:pt idx="234">
                  <c:v>731.9</c:v>
                </c:pt>
                <c:pt idx="235">
                  <c:v>731.9</c:v>
                </c:pt>
                <c:pt idx="236">
                  <c:v>731.9</c:v>
                </c:pt>
                <c:pt idx="237">
                  <c:v>731.8</c:v>
                </c:pt>
                <c:pt idx="238">
                  <c:v>731.8</c:v>
                </c:pt>
                <c:pt idx="239">
                  <c:v>731.8</c:v>
                </c:pt>
                <c:pt idx="240">
                  <c:v>731.8</c:v>
                </c:pt>
                <c:pt idx="241">
                  <c:v>731.8</c:v>
                </c:pt>
                <c:pt idx="242">
                  <c:v>731.8</c:v>
                </c:pt>
                <c:pt idx="243">
                  <c:v>731.8</c:v>
                </c:pt>
                <c:pt idx="244">
                  <c:v>731.8</c:v>
                </c:pt>
                <c:pt idx="245">
                  <c:v>731.8</c:v>
                </c:pt>
                <c:pt idx="246">
                  <c:v>731.8</c:v>
                </c:pt>
                <c:pt idx="247">
                  <c:v>731.8</c:v>
                </c:pt>
                <c:pt idx="248">
                  <c:v>731.7</c:v>
                </c:pt>
                <c:pt idx="249">
                  <c:v>731.8</c:v>
                </c:pt>
                <c:pt idx="250">
                  <c:v>731.8</c:v>
                </c:pt>
                <c:pt idx="251">
                  <c:v>731.7</c:v>
                </c:pt>
                <c:pt idx="252">
                  <c:v>731.7</c:v>
                </c:pt>
                <c:pt idx="253">
                  <c:v>731.7</c:v>
                </c:pt>
                <c:pt idx="254">
                  <c:v>731.7</c:v>
                </c:pt>
                <c:pt idx="255">
                  <c:v>731.7</c:v>
                </c:pt>
                <c:pt idx="256">
                  <c:v>731.6</c:v>
                </c:pt>
                <c:pt idx="257">
                  <c:v>731.6</c:v>
                </c:pt>
                <c:pt idx="258">
                  <c:v>731.6</c:v>
                </c:pt>
                <c:pt idx="259">
                  <c:v>731.6</c:v>
                </c:pt>
                <c:pt idx="260">
                  <c:v>731.7</c:v>
                </c:pt>
                <c:pt idx="261">
                  <c:v>731.6</c:v>
                </c:pt>
                <c:pt idx="262">
                  <c:v>731.6</c:v>
                </c:pt>
                <c:pt idx="263">
                  <c:v>731.6</c:v>
                </c:pt>
                <c:pt idx="264">
                  <c:v>731.6</c:v>
                </c:pt>
                <c:pt idx="265">
                  <c:v>731.6</c:v>
                </c:pt>
                <c:pt idx="266">
                  <c:v>731.6</c:v>
                </c:pt>
                <c:pt idx="267">
                  <c:v>731.6</c:v>
                </c:pt>
                <c:pt idx="268">
                  <c:v>731.5</c:v>
                </c:pt>
                <c:pt idx="269">
                  <c:v>731.5</c:v>
                </c:pt>
                <c:pt idx="270">
                  <c:v>731.5</c:v>
                </c:pt>
                <c:pt idx="271">
                  <c:v>731.5</c:v>
                </c:pt>
                <c:pt idx="272">
                  <c:v>731.5</c:v>
                </c:pt>
                <c:pt idx="273">
                  <c:v>731.5</c:v>
                </c:pt>
                <c:pt idx="274">
                  <c:v>731.5</c:v>
                </c:pt>
                <c:pt idx="275">
                  <c:v>731.5</c:v>
                </c:pt>
                <c:pt idx="276">
                  <c:v>731.5</c:v>
                </c:pt>
                <c:pt idx="277">
                  <c:v>731.5</c:v>
                </c:pt>
                <c:pt idx="278">
                  <c:v>731.5</c:v>
                </c:pt>
                <c:pt idx="279">
                  <c:v>731.5</c:v>
                </c:pt>
                <c:pt idx="280">
                  <c:v>731.4</c:v>
                </c:pt>
                <c:pt idx="281">
                  <c:v>731.4</c:v>
                </c:pt>
                <c:pt idx="282">
                  <c:v>731.4</c:v>
                </c:pt>
                <c:pt idx="283">
                  <c:v>731.4</c:v>
                </c:pt>
                <c:pt idx="284">
                  <c:v>731.4</c:v>
                </c:pt>
                <c:pt idx="285">
                  <c:v>731.4</c:v>
                </c:pt>
                <c:pt idx="286">
                  <c:v>731.4</c:v>
                </c:pt>
                <c:pt idx="287">
                  <c:v>731.4</c:v>
                </c:pt>
                <c:pt idx="288">
                  <c:v>731.4</c:v>
                </c:pt>
                <c:pt idx="289">
                  <c:v>731.4</c:v>
                </c:pt>
                <c:pt idx="290">
                  <c:v>731.3</c:v>
                </c:pt>
                <c:pt idx="291">
                  <c:v>731.3</c:v>
                </c:pt>
                <c:pt idx="292">
                  <c:v>731.3</c:v>
                </c:pt>
                <c:pt idx="293">
                  <c:v>731.3</c:v>
                </c:pt>
                <c:pt idx="294">
                  <c:v>731.3</c:v>
                </c:pt>
                <c:pt idx="295">
                  <c:v>731.3</c:v>
                </c:pt>
                <c:pt idx="296">
                  <c:v>731.3</c:v>
                </c:pt>
                <c:pt idx="297">
                  <c:v>731.3</c:v>
                </c:pt>
                <c:pt idx="298">
                  <c:v>731.3</c:v>
                </c:pt>
                <c:pt idx="299">
                  <c:v>731.3</c:v>
                </c:pt>
                <c:pt idx="300">
                  <c:v>731.2</c:v>
                </c:pt>
                <c:pt idx="301">
                  <c:v>731.2</c:v>
                </c:pt>
                <c:pt idx="302">
                  <c:v>731.2</c:v>
                </c:pt>
                <c:pt idx="303">
                  <c:v>731.2</c:v>
                </c:pt>
                <c:pt idx="304">
                  <c:v>731.2</c:v>
                </c:pt>
                <c:pt idx="305">
                  <c:v>731.2</c:v>
                </c:pt>
                <c:pt idx="306">
                  <c:v>731.2</c:v>
                </c:pt>
                <c:pt idx="307">
                  <c:v>731.2</c:v>
                </c:pt>
                <c:pt idx="308">
                  <c:v>731.1</c:v>
                </c:pt>
                <c:pt idx="309">
                  <c:v>731.1</c:v>
                </c:pt>
                <c:pt idx="310">
                  <c:v>731.1</c:v>
                </c:pt>
                <c:pt idx="311">
                  <c:v>731.1</c:v>
                </c:pt>
                <c:pt idx="312">
                  <c:v>731.1</c:v>
                </c:pt>
                <c:pt idx="313">
                  <c:v>731.1</c:v>
                </c:pt>
                <c:pt idx="314">
                  <c:v>731.1</c:v>
                </c:pt>
                <c:pt idx="315">
                  <c:v>731.1</c:v>
                </c:pt>
                <c:pt idx="316">
                  <c:v>731.1</c:v>
                </c:pt>
                <c:pt idx="317">
                  <c:v>731</c:v>
                </c:pt>
                <c:pt idx="318">
                  <c:v>731</c:v>
                </c:pt>
                <c:pt idx="319">
                  <c:v>731</c:v>
                </c:pt>
                <c:pt idx="320">
                  <c:v>731.1</c:v>
                </c:pt>
                <c:pt idx="321">
                  <c:v>731</c:v>
                </c:pt>
                <c:pt idx="322">
                  <c:v>731</c:v>
                </c:pt>
                <c:pt idx="323">
                  <c:v>731</c:v>
                </c:pt>
                <c:pt idx="324">
                  <c:v>731</c:v>
                </c:pt>
                <c:pt idx="325">
                  <c:v>731</c:v>
                </c:pt>
                <c:pt idx="326">
                  <c:v>731</c:v>
                </c:pt>
                <c:pt idx="327">
                  <c:v>731</c:v>
                </c:pt>
                <c:pt idx="328">
                  <c:v>730.9</c:v>
                </c:pt>
                <c:pt idx="329">
                  <c:v>730.9</c:v>
                </c:pt>
                <c:pt idx="330">
                  <c:v>730.9</c:v>
                </c:pt>
                <c:pt idx="331">
                  <c:v>730.9</c:v>
                </c:pt>
                <c:pt idx="332">
                  <c:v>730.9</c:v>
                </c:pt>
                <c:pt idx="333">
                  <c:v>730.9</c:v>
                </c:pt>
                <c:pt idx="334">
                  <c:v>730.9</c:v>
                </c:pt>
                <c:pt idx="335">
                  <c:v>730.9</c:v>
                </c:pt>
                <c:pt idx="336">
                  <c:v>730.9</c:v>
                </c:pt>
                <c:pt idx="337">
                  <c:v>730.9</c:v>
                </c:pt>
                <c:pt idx="338">
                  <c:v>730.8</c:v>
                </c:pt>
                <c:pt idx="339">
                  <c:v>730.8</c:v>
                </c:pt>
                <c:pt idx="340">
                  <c:v>730.8</c:v>
                </c:pt>
                <c:pt idx="341">
                  <c:v>730.8</c:v>
                </c:pt>
                <c:pt idx="342">
                  <c:v>730.8</c:v>
                </c:pt>
                <c:pt idx="343">
                  <c:v>730.8</c:v>
                </c:pt>
                <c:pt idx="344">
                  <c:v>730.8</c:v>
                </c:pt>
                <c:pt idx="345">
                  <c:v>730.8</c:v>
                </c:pt>
                <c:pt idx="346">
                  <c:v>730.8</c:v>
                </c:pt>
                <c:pt idx="347">
                  <c:v>730.8</c:v>
                </c:pt>
                <c:pt idx="348">
                  <c:v>730.7</c:v>
                </c:pt>
                <c:pt idx="349">
                  <c:v>730.8</c:v>
                </c:pt>
                <c:pt idx="350">
                  <c:v>730.7</c:v>
                </c:pt>
                <c:pt idx="351">
                  <c:v>730.7</c:v>
                </c:pt>
                <c:pt idx="352">
                  <c:v>730.7</c:v>
                </c:pt>
                <c:pt idx="353">
                  <c:v>730.7</c:v>
                </c:pt>
                <c:pt idx="354">
                  <c:v>730.7</c:v>
                </c:pt>
                <c:pt idx="355">
                  <c:v>730.7</c:v>
                </c:pt>
                <c:pt idx="356">
                  <c:v>730.6</c:v>
                </c:pt>
                <c:pt idx="357">
                  <c:v>730.6</c:v>
                </c:pt>
                <c:pt idx="358">
                  <c:v>730.6</c:v>
                </c:pt>
                <c:pt idx="359">
                  <c:v>730.6</c:v>
                </c:pt>
                <c:pt idx="360">
                  <c:v>730.6</c:v>
                </c:pt>
                <c:pt idx="361">
                  <c:v>730.6</c:v>
                </c:pt>
                <c:pt idx="362">
                  <c:v>730.6</c:v>
                </c:pt>
                <c:pt idx="363">
                  <c:v>730.6</c:v>
                </c:pt>
                <c:pt idx="364">
                  <c:v>730.6</c:v>
                </c:pt>
                <c:pt idx="365">
                  <c:v>730.5</c:v>
                </c:pt>
                <c:pt idx="366">
                  <c:v>730.5</c:v>
                </c:pt>
                <c:pt idx="367">
                  <c:v>730.5</c:v>
                </c:pt>
                <c:pt idx="368">
                  <c:v>730.5</c:v>
                </c:pt>
                <c:pt idx="369">
                  <c:v>730.5</c:v>
                </c:pt>
                <c:pt idx="370">
                  <c:v>730.5</c:v>
                </c:pt>
                <c:pt idx="371">
                  <c:v>730.5</c:v>
                </c:pt>
                <c:pt idx="372">
                  <c:v>730.5</c:v>
                </c:pt>
                <c:pt idx="373">
                  <c:v>730.5</c:v>
                </c:pt>
                <c:pt idx="374">
                  <c:v>730.4</c:v>
                </c:pt>
                <c:pt idx="375">
                  <c:v>730.5</c:v>
                </c:pt>
                <c:pt idx="376">
                  <c:v>730.4</c:v>
                </c:pt>
                <c:pt idx="377">
                  <c:v>730.4</c:v>
                </c:pt>
                <c:pt idx="378">
                  <c:v>730.4</c:v>
                </c:pt>
                <c:pt idx="379">
                  <c:v>730.4</c:v>
                </c:pt>
                <c:pt idx="380">
                  <c:v>730.4</c:v>
                </c:pt>
                <c:pt idx="381">
                  <c:v>730.4</c:v>
                </c:pt>
                <c:pt idx="382">
                  <c:v>730.4</c:v>
                </c:pt>
                <c:pt idx="383">
                  <c:v>730.3</c:v>
                </c:pt>
                <c:pt idx="384">
                  <c:v>730.3</c:v>
                </c:pt>
                <c:pt idx="385">
                  <c:v>730.3</c:v>
                </c:pt>
                <c:pt idx="386">
                  <c:v>730.3</c:v>
                </c:pt>
                <c:pt idx="387">
                  <c:v>730.3</c:v>
                </c:pt>
                <c:pt idx="388">
                  <c:v>730.4</c:v>
                </c:pt>
                <c:pt idx="389">
                  <c:v>730.3</c:v>
                </c:pt>
                <c:pt idx="390">
                  <c:v>730.3</c:v>
                </c:pt>
                <c:pt idx="391">
                  <c:v>730.3</c:v>
                </c:pt>
                <c:pt idx="392">
                  <c:v>730.2</c:v>
                </c:pt>
                <c:pt idx="393">
                  <c:v>730.2</c:v>
                </c:pt>
                <c:pt idx="394">
                  <c:v>730.2</c:v>
                </c:pt>
                <c:pt idx="395">
                  <c:v>730.2</c:v>
                </c:pt>
                <c:pt idx="396">
                  <c:v>730.2</c:v>
                </c:pt>
                <c:pt idx="397">
                  <c:v>730.2</c:v>
                </c:pt>
                <c:pt idx="398">
                  <c:v>730.2</c:v>
                </c:pt>
                <c:pt idx="399">
                  <c:v>730.1</c:v>
                </c:pt>
                <c:pt idx="400">
                  <c:v>730.2</c:v>
                </c:pt>
                <c:pt idx="401">
                  <c:v>730.2</c:v>
                </c:pt>
                <c:pt idx="402">
                  <c:v>730.1</c:v>
                </c:pt>
                <c:pt idx="403">
                  <c:v>730.1</c:v>
                </c:pt>
                <c:pt idx="404">
                  <c:v>730.1</c:v>
                </c:pt>
                <c:pt idx="405">
                  <c:v>730.1</c:v>
                </c:pt>
                <c:pt idx="406">
                  <c:v>730.1</c:v>
                </c:pt>
                <c:pt idx="407">
                  <c:v>730.1</c:v>
                </c:pt>
                <c:pt idx="408">
                  <c:v>730.1</c:v>
                </c:pt>
                <c:pt idx="409">
                  <c:v>730.1</c:v>
                </c:pt>
                <c:pt idx="410">
                  <c:v>730</c:v>
                </c:pt>
                <c:pt idx="411">
                  <c:v>730.1</c:v>
                </c:pt>
                <c:pt idx="412">
                  <c:v>730.1</c:v>
                </c:pt>
                <c:pt idx="413">
                  <c:v>730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730</c:v>
                </c:pt>
                <c:pt idx="418">
                  <c:v>730</c:v>
                </c:pt>
                <c:pt idx="419">
                  <c:v>729.9</c:v>
                </c:pt>
                <c:pt idx="420">
                  <c:v>729.9</c:v>
                </c:pt>
                <c:pt idx="421">
                  <c:v>729.9</c:v>
                </c:pt>
                <c:pt idx="422">
                  <c:v>729.9</c:v>
                </c:pt>
                <c:pt idx="423">
                  <c:v>729.9</c:v>
                </c:pt>
                <c:pt idx="424">
                  <c:v>729.9</c:v>
                </c:pt>
                <c:pt idx="425">
                  <c:v>729.9</c:v>
                </c:pt>
                <c:pt idx="426">
                  <c:v>729.9</c:v>
                </c:pt>
                <c:pt idx="427">
                  <c:v>729.8</c:v>
                </c:pt>
                <c:pt idx="428">
                  <c:v>729.9</c:v>
                </c:pt>
                <c:pt idx="429">
                  <c:v>729.8</c:v>
                </c:pt>
                <c:pt idx="430">
                  <c:v>729.8</c:v>
                </c:pt>
                <c:pt idx="431">
                  <c:v>729.8</c:v>
                </c:pt>
                <c:pt idx="432">
                  <c:v>729.8</c:v>
                </c:pt>
                <c:pt idx="433">
                  <c:v>729.8</c:v>
                </c:pt>
                <c:pt idx="434">
                  <c:v>729.8</c:v>
                </c:pt>
                <c:pt idx="435">
                  <c:v>729.8</c:v>
                </c:pt>
                <c:pt idx="436">
                  <c:v>729.8</c:v>
                </c:pt>
                <c:pt idx="437">
                  <c:v>729.8</c:v>
                </c:pt>
                <c:pt idx="438">
                  <c:v>729.7</c:v>
                </c:pt>
                <c:pt idx="439">
                  <c:v>729.7</c:v>
                </c:pt>
                <c:pt idx="440">
                  <c:v>729.7</c:v>
                </c:pt>
                <c:pt idx="441">
                  <c:v>729.7</c:v>
                </c:pt>
                <c:pt idx="442">
                  <c:v>729.7</c:v>
                </c:pt>
                <c:pt idx="443">
                  <c:v>729.7</c:v>
                </c:pt>
                <c:pt idx="444">
                  <c:v>729.7</c:v>
                </c:pt>
                <c:pt idx="445">
                  <c:v>729.7</c:v>
                </c:pt>
                <c:pt idx="446">
                  <c:v>729.7</c:v>
                </c:pt>
                <c:pt idx="447">
                  <c:v>729.6</c:v>
                </c:pt>
                <c:pt idx="448">
                  <c:v>729.6</c:v>
                </c:pt>
                <c:pt idx="449">
                  <c:v>729.6</c:v>
                </c:pt>
                <c:pt idx="450">
                  <c:v>729.6</c:v>
                </c:pt>
                <c:pt idx="451">
                  <c:v>729.6</c:v>
                </c:pt>
                <c:pt idx="452">
                  <c:v>729.6</c:v>
                </c:pt>
                <c:pt idx="453">
                  <c:v>729.6</c:v>
                </c:pt>
                <c:pt idx="454">
                  <c:v>729.6</c:v>
                </c:pt>
                <c:pt idx="455">
                  <c:v>729.5</c:v>
                </c:pt>
                <c:pt idx="456">
                  <c:v>729.5</c:v>
                </c:pt>
                <c:pt idx="457">
                  <c:v>729.5</c:v>
                </c:pt>
                <c:pt idx="458">
                  <c:v>729.5</c:v>
                </c:pt>
                <c:pt idx="459">
                  <c:v>729.5</c:v>
                </c:pt>
                <c:pt idx="460">
                  <c:v>729.5</c:v>
                </c:pt>
                <c:pt idx="461">
                  <c:v>729.5</c:v>
                </c:pt>
                <c:pt idx="462">
                  <c:v>729.5</c:v>
                </c:pt>
                <c:pt idx="463">
                  <c:v>729.5</c:v>
                </c:pt>
                <c:pt idx="464">
                  <c:v>729.4</c:v>
                </c:pt>
                <c:pt idx="465">
                  <c:v>729.4</c:v>
                </c:pt>
                <c:pt idx="466">
                  <c:v>729.4</c:v>
                </c:pt>
                <c:pt idx="467">
                  <c:v>729.4</c:v>
                </c:pt>
                <c:pt idx="468">
                  <c:v>729.4</c:v>
                </c:pt>
                <c:pt idx="469">
                  <c:v>729.4</c:v>
                </c:pt>
                <c:pt idx="470">
                  <c:v>729.4</c:v>
                </c:pt>
                <c:pt idx="471">
                  <c:v>729.4</c:v>
                </c:pt>
                <c:pt idx="472">
                  <c:v>729.4</c:v>
                </c:pt>
                <c:pt idx="473">
                  <c:v>729.3</c:v>
                </c:pt>
                <c:pt idx="474">
                  <c:v>729.3</c:v>
                </c:pt>
                <c:pt idx="475">
                  <c:v>729.3</c:v>
                </c:pt>
                <c:pt idx="476">
                  <c:v>729.3</c:v>
                </c:pt>
                <c:pt idx="477">
                  <c:v>729.3</c:v>
                </c:pt>
                <c:pt idx="478">
                  <c:v>729.3</c:v>
                </c:pt>
                <c:pt idx="479">
                  <c:v>729.3</c:v>
                </c:pt>
                <c:pt idx="480">
                  <c:v>729.3</c:v>
                </c:pt>
                <c:pt idx="481">
                  <c:v>729.3</c:v>
                </c:pt>
                <c:pt idx="482">
                  <c:v>729.2</c:v>
                </c:pt>
                <c:pt idx="483">
                  <c:v>729.2</c:v>
                </c:pt>
                <c:pt idx="484">
                  <c:v>729.2</c:v>
                </c:pt>
                <c:pt idx="485">
                  <c:v>729.2</c:v>
                </c:pt>
                <c:pt idx="486">
                  <c:v>729.2</c:v>
                </c:pt>
                <c:pt idx="487">
                  <c:v>729.2</c:v>
                </c:pt>
                <c:pt idx="488">
                  <c:v>729.2</c:v>
                </c:pt>
                <c:pt idx="489">
                  <c:v>729.2</c:v>
                </c:pt>
                <c:pt idx="490">
                  <c:v>729.1</c:v>
                </c:pt>
                <c:pt idx="491">
                  <c:v>729.1</c:v>
                </c:pt>
                <c:pt idx="492">
                  <c:v>729.1</c:v>
                </c:pt>
                <c:pt idx="493">
                  <c:v>729.1</c:v>
                </c:pt>
                <c:pt idx="494">
                  <c:v>729.1</c:v>
                </c:pt>
                <c:pt idx="495">
                  <c:v>729.1</c:v>
                </c:pt>
                <c:pt idx="496">
                  <c:v>729.1</c:v>
                </c:pt>
                <c:pt idx="497">
                  <c:v>729</c:v>
                </c:pt>
                <c:pt idx="498">
                  <c:v>729</c:v>
                </c:pt>
                <c:pt idx="499">
                  <c:v>729</c:v>
                </c:pt>
                <c:pt idx="500">
                  <c:v>729</c:v>
                </c:pt>
                <c:pt idx="501">
                  <c:v>729</c:v>
                </c:pt>
                <c:pt idx="502">
                  <c:v>729</c:v>
                </c:pt>
                <c:pt idx="503">
                  <c:v>729</c:v>
                </c:pt>
                <c:pt idx="504">
                  <c:v>729</c:v>
                </c:pt>
                <c:pt idx="505">
                  <c:v>728.9</c:v>
                </c:pt>
                <c:pt idx="506">
                  <c:v>728.9</c:v>
                </c:pt>
                <c:pt idx="507">
                  <c:v>728.9</c:v>
                </c:pt>
                <c:pt idx="508">
                  <c:v>728.9</c:v>
                </c:pt>
                <c:pt idx="509">
                  <c:v>728.9</c:v>
                </c:pt>
                <c:pt idx="510">
                  <c:v>728.9</c:v>
                </c:pt>
                <c:pt idx="511">
                  <c:v>728.9</c:v>
                </c:pt>
                <c:pt idx="512">
                  <c:v>728.9</c:v>
                </c:pt>
                <c:pt idx="513">
                  <c:v>728.9</c:v>
                </c:pt>
                <c:pt idx="514">
                  <c:v>728.9</c:v>
                </c:pt>
                <c:pt idx="515">
                  <c:v>728.9</c:v>
                </c:pt>
                <c:pt idx="516">
                  <c:v>728.9</c:v>
                </c:pt>
                <c:pt idx="517">
                  <c:v>728.8</c:v>
                </c:pt>
                <c:pt idx="518">
                  <c:v>728.9</c:v>
                </c:pt>
                <c:pt idx="519">
                  <c:v>728.8</c:v>
                </c:pt>
                <c:pt idx="520">
                  <c:v>728.8</c:v>
                </c:pt>
                <c:pt idx="521">
                  <c:v>728.8</c:v>
                </c:pt>
                <c:pt idx="522">
                  <c:v>728.8</c:v>
                </c:pt>
                <c:pt idx="523">
                  <c:v>728.7</c:v>
                </c:pt>
                <c:pt idx="524">
                  <c:v>728.7</c:v>
                </c:pt>
                <c:pt idx="525">
                  <c:v>728.7</c:v>
                </c:pt>
                <c:pt idx="526">
                  <c:v>728.7</c:v>
                </c:pt>
                <c:pt idx="527">
                  <c:v>728.7</c:v>
                </c:pt>
                <c:pt idx="528">
                  <c:v>728.7</c:v>
                </c:pt>
                <c:pt idx="529">
                  <c:v>728.7</c:v>
                </c:pt>
                <c:pt idx="530">
                  <c:v>728.6</c:v>
                </c:pt>
                <c:pt idx="531">
                  <c:v>728.6</c:v>
                </c:pt>
                <c:pt idx="532">
                  <c:v>728.6</c:v>
                </c:pt>
                <c:pt idx="533">
                  <c:v>728.5</c:v>
                </c:pt>
                <c:pt idx="534">
                  <c:v>728.6</c:v>
                </c:pt>
                <c:pt idx="535">
                  <c:v>728.6</c:v>
                </c:pt>
                <c:pt idx="536">
                  <c:v>728.6</c:v>
                </c:pt>
                <c:pt idx="537">
                  <c:v>728.6</c:v>
                </c:pt>
                <c:pt idx="538">
                  <c:v>728.5</c:v>
                </c:pt>
                <c:pt idx="539">
                  <c:v>728.5</c:v>
                </c:pt>
                <c:pt idx="540">
                  <c:v>728.5</c:v>
                </c:pt>
                <c:pt idx="541">
                  <c:v>728.5</c:v>
                </c:pt>
                <c:pt idx="542">
                  <c:v>728.5</c:v>
                </c:pt>
                <c:pt idx="543">
                  <c:v>728.4</c:v>
                </c:pt>
                <c:pt idx="544">
                  <c:v>728.5</c:v>
                </c:pt>
                <c:pt idx="545">
                  <c:v>728.4</c:v>
                </c:pt>
                <c:pt idx="546">
                  <c:v>728.4</c:v>
                </c:pt>
                <c:pt idx="547">
                  <c:v>728.4</c:v>
                </c:pt>
                <c:pt idx="548">
                  <c:v>728.4</c:v>
                </c:pt>
                <c:pt idx="549">
                  <c:v>728.4</c:v>
                </c:pt>
                <c:pt idx="550">
                  <c:v>728.4</c:v>
                </c:pt>
                <c:pt idx="551">
                  <c:v>728.4</c:v>
                </c:pt>
                <c:pt idx="552">
                  <c:v>728.4</c:v>
                </c:pt>
                <c:pt idx="553">
                  <c:v>728.4</c:v>
                </c:pt>
                <c:pt idx="554">
                  <c:v>728.3</c:v>
                </c:pt>
                <c:pt idx="555">
                  <c:v>728.3</c:v>
                </c:pt>
                <c:pt idx="556">
                  <c:v>728.3</c:v>
                </c:pt>
                <c:pt idx="557">
                  <c:v>728.3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18480"/>
        <c:axId val="322746544"/>
      </c:scatterChart>
      <c:valAx>
        <c:axId val="3712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46544"/>
        <c:crosses val="autoZero"/>
        <c:crossBetween val="midCat"/>
      </c:valAx>
      <c:valAx>
        <c:axId val="3227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flow rate at 30cm </a:t>
            </a:r>
          </a:p>
          <a:p>
            <a:pPr>
              <a:defRPr/>
            </a:pPr>
            <a:r>
              <a:rPr lang="en-US"/>
              <a:t>206 s from initial change of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0581802274716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Scale_Flow_rate_30cm_tab_delimi!$D$5845:$D$6192</c:f>
              <c:numCache>
                <c:formatCode>General</c:formatCode>
                <c:ptCount val="348"/>
                <c:pt idx="0">
                  <c:v>732.1</c:v>
                </c:pt>
                <c:pt idx="1">
                  <c:v>732</c:v>
                </c:pt>
                <c:pt idx="2">
                  <c:v>732</c:v>
                </c:pt>
                <c:pt idx="3">
                  <c:v>732</c:v>
                </c:pt>
                <c:pt idx="4">
                  <c:v>732</c:v>
                </c:pt>
                <c:pt idx="5">
                  <c:v>732</c:v>
                </c:pt>
                <c:pt idx="6">
                  <c:v>732</c:v>
                </c:pt>
                <c:pt idx="7">
                  <c:v>732</c:v>
                </c:pt>
                <c:pt idx="8">
                  <c:v>732</c:v>
                </c:pt>
                <c:pt idx="9">
                  <c:v>732</c:v>
                </c:pt>
                <c:pt idx="10">
                  <c:v>732</c:v>
                </c:pt>
                <c:pt idx="11">
                  <c:v>732</c:v>
                </c:pt>
                <c:pt idx="12">
                  <c:v>731.9</c:v>
                </c:pt>
                <c:pt idx="13">
                  <c:v>731.9</c:v>
                </c:pt>
                <c:pt idx="14">
                  <c:v>731.9</c:v>
                </c:pt>
                <c:pt idx="15">
                  <c:v>731.9</c:v>
                </c:pt>
                <c:pt idx="16">
                  <c:v>731.9</c:v>
                </c:pt>
                <c:pt idx="17">
                  <c:v>731.9</c:v>
                </c:pt>
                <c:pt idx="18">
                  <c:v>731.9</c:v>
                </c:pt>
                <c:pt idx="19">
                  <c:v>731.9</c:v>
                </c:pt>
                <c:pt idx="20">
                  <c:v>731.9</c:v>
                </c:pt>
                <c:pt idx="21">
                  <c:v>731.9</c:v>
                </c:pt>
                <c:pt idx="22">
                  <c:v>731.9</c:v>
                </c:pt>
                <c:pt idx="23">
                  <c:v>731.8</c:v>
                </c:pt>
                <c:pt idx="24">
                  <c:v>731.8</c:v>
                </c:pt>
                <c:pt idx="25">
                  <c:v>731.8</c:v>
                </c:pt>
                <c:pt idx="26">
                  <c:v>731.8</c:v>
                </c:pt>
                <c:pt idx="27">
                  <c:v>731.8</c:v>
                </c:pt>
                <c:pt idx="28">
                  <c:v>731.8</c:v>
                </c:pt>
                <c:pt idx="29">
                  <c:v>731.8</c:v>
                </c:pt>
                <c:pt idx="30">
                  <c:v>731.8</c:v>
                </c:pt>
                <c:pt idx="31">
                  <c:v>731.8</c:v>
                </c:pt>
                <c:pt idx="32">
                  <c:v>731.8</c:v>
                </c:pt>
                <c:pt idx="33">
                  <c:v>731.8</c:v>
                </c:pt>
                <c:pt idx="34">
                  <c:v>731.7</c:v>
                </c:pt>
                <c:pt idx="35">
                  <c:v>731.8</c:v>
                </c:pt>
                <c:pt idx="36">
                  <c:v>731.8</c:v>
                </c:pt>
                <c:pt idx="37">
                  <c:v>731.7</c:v>
                </c:pt>
                <c:pt idx="38">
                  <c:v>731.7</c:v>
                </c:pt>
                <c:pt idx="39">
                  <c:v>731.7</c:v>
                </c:pt>
                <c:pt idx="40">
                  <c:v>731.7</c:v>
                </c:pt>
                <c:pt idx="41">
                  <c:v>731.7</c:v>
                </c:pt>
                <c:pt idx="42">
                  <c:v>731.6</c:v>
                </c:pt>
                <c:pt idx="43">
                  <c:v>731.6</c:v>
                </c:pt>
                <c:pt idx="44">
                  <c:v>731.6</c:v>
                </c:pt>
                <c:pt idx="45">
                  <c:v>731.6</c:v>
                </c:pt>
                <c:pt idx="46">
                  <c:v>731.7</c:v>
                </c:pt>
                <c:pt idx="47">
                  <c:v>731.6</c:v>
                </c:pt>
                <c:pt idx="48">
                  <c:v>731.6</c:v>
                </c:pt>
                <c:pt idx="49">
                  <c:v>731.6</c:v>
                </c:pt>
                <c:pt idx="50">
                  <c:v>731.6</c:v>
                </c:pt>
                <c:pt idx="51">
                  <c:v>731.6</c:v>
                </c:pt>
                <c:pt idx="52">
                  <c:v>731.6</c:v>
                </c:pt>
                <c:pt idx="53">
                  <c:v>731.6</c:v>
                </c:pt>
                <c:pt idx="54">
                  <c:v>731.5</c:v>
                </c:pt>
                <c:pt idx="55">
                  <c:v>731.5</c:v>
                </c:pt>
                <c:pt idx="56">
                  <c:v>731.5</c:v>
                </c:pt>
                <c:pt idx="57">
                  <c:v>731.5</c:v>
                </c:pt>
                <c:pt idx="58">
                  <c:v>731.5</c:v>
                </c:pt>
                <c:pt idx="59">
                  <c:v>731.5</c:v>
                </c:pt>
                <c:pt idx="60">
                  <c:v>731.5</c:v>
                </c:pt>
                <c:pt idx="61">
                  <c:v>731.5</c:v>
                </c:pt>
                <c:pt idx="62">
                  <c:v>731.5</c:v>
                </c:pt>
                <c:pt idx="63">
                  <c:v>731.5</c:v>
                </c:pt>
                <c:pt idx="64">
                  <c:v>731.5</c:v>
                </c:pt>
                <c:pt idx="65">
                  <c:v>731.5</c:v>
                </c:pt>
                <c:pt idx="66">
                  <c:v>731.4</c:v>
                </c:pt>
                <c:pt idx="67">
                  <c:v>731.4</c:v>
                </c:pt>
                <c:pt idx="68">
                  <c:v>731.4</c:v>
                </c:pt>
                <c:pt idx="69">
                  <c:v>731.4</c:v>
                </c:pt>
                <c:pt idx="70">
                  <c:v>731.4</c:v>
                </c:pt>
                <c:pt idx="71">
                  <c:v>731.4</c:v>
                </c:pt>
                <c:pt idx="72">
                  <c:v>731.4</c:v>
                </c:pt>
                <c:pt idx="73">
                  <c:v>731.4</c:v>
                </c:pt>
                <c:pt idx="74">
                  <c:v>731.4</c:v>
                </c:pt>
                <c:pt idx="75">
                  <c:v>731.4</c:v>
                </c:pt>
                <c:pt idx="76">
                  <c:v>731.3</c:v>
                </c:pt>
                <c:pt idx="77">
                  <c:v>731.3</c:v>
                </c:pt>
                <c:pt idx="78">
                  <c:v>731.3</c:v>
                </c:pt>
                <c:pt idx="79">
                  <c:v>731.3</c:v>
                </c:pt>
                <c:pt idx="80">
                  <c:v>731.3</c:v>
                </c:pt>
                <c:pt idx="81">
                  <c:v>731.3</c:v>
                </c:pt>
                <c:pt idx="82">
                  <c:v>731.3</c:v>
                </c:pt>
                <c:pt idx="83">
                  <c:v>731.3</c:v>
                </c:pt>
                <c:pt idx="84">
                  <c:v>731.3</c:v>
                </c:pt>
                <c:pt idx="85">
                  <c:v>731.3</c:v>
                </c:pt>
                <c:pt idx="86">
                  <c:v>731.2</c:v>
                </c:pt>
                <c:pt idx="87">
                  <c:v>731.2</c:v>
                </c:pt>
                <c:pt idx="88">
                  <c:v>731.2</c:v>
                </c:pt>
                <c:pt idx="89">
                  <c:v>731.2</c:v>
                </c:pt>
                <c:pt idx="90">
                  <c:v>731.2</c:v>
                </c:pt>
                <c:pt idx="91">
                  <c:v>731.2</c:v>
                </c:pt>
                <c:pt idx="92">
                  <c:v>731.2</c:v>
                </c:pt>
                <c:pt idx="93">
                  <c:v>731.2</c:v>
                </c:pt>
                <c:pt idx="94">
                  <c:v>731.1</c:v>
                </c:pt>
                <c:pt idx="95">
                  <c:v>731.1</c:v>
                </c:pt>
                <c:pt idx="96">
                  <c:v>731.1</c:v>
                </c:pt>
                <c:pt idx="97">
                  <c:v>731.1</c:v>
                </c:pt>
                <c:pt idx="98">
                  <c:v>731.1</c:v>
                </c:pt>
                <c:pt idx="99">
                  <c:v>731.1</c:v>
                </c:pt>
                <c:pt idx="100">
                  <c:v>731.1</c:v>
                </c:pt>
                <c:pt idx="101">
                  <c:v>731.1</c:v>
                </c:pt>
                <c:pt idx="102">
                  <c:v>731.1</c:v>
                </c:pt>
                <c:pt idx="103">
                  <c:v>731</c:v>
                </c:pt>
                <c:pt idx="104">
                  <c:v>731</c:v>
                </c:pt>
                <c:pt idx="105">
                  <c:v>731</c:v>
                </c:pt>
                <c:pt idx="106">
                  <c:v>731.1</c:v>
                </c:pt>
                <c:pt idx="107">
                  <c:v>731</c:v>
                </c:pt>
                <c:pt idx="108">
                  <c:v>731</c:v>
                </c:pt>
                <c:pt idx="109">
                  <c:v>731</c:v>
                </c:pt>
                <c:pt idx="110">
                  <c:v>731</c:v>
                </c:pt>
                <c:pt idx="111">
                  <c:v>731</c:v>
                </c:pt>
                <c:pt idx="112">
                  <c:v>731</c:v>
                </c:pt>
                <c:pt idx="113">
                  <c:v>731</c:v>
                </c:pt>
                <c:pt idx="114">
                  <c:v>730.9</c:v>
                </c:pt>
                <c:pt idx="115">
                  <c:v>730.9</c:v>
                </c:pt>
                <c:pt idx="116">
                  <c:v>730.9</c:v>
                </c:pt>
                <c:pt idx="117">
                  <c:v>730.9</c:v>
                </c:pt>
                <c:pt idx="118">
                  <c:v>730.9</c:v>
                </c:pt>
                <c:pt idx="119">
                  <c:v>730.9</c:v>
                </c:pt>
                <c:pt idx="120">
                  <c:v>730.9</c:v>
                </c:pt>
                <c:pt idx="121">
                  <c:v>730.9</c:v>
                </c:pt>
                <c:pt idx="122">
                  <c:v>730.9</c:v>
                </c:pt>
                <c:pt idx="123">
                  <c:v>730.9</c:v>
                </c:pt>
                <c:pt idx="124">
                  <c:v>730.8</c:v>
                </c:pt>
                <c:pt idx="125">
                  <c:v>730.8</c:v>
                </c:pt>
                <c:pt idx="126">
                  <c:v>730.8</c:v>
                </c:pt>
                <c:pt idx="127">
                  <c:v>730.8</c:v>
                </c:pt>
                <c:pt idx="128">
                  <c:v>730.8</c:v>
                </c:pt>
                <c:pt idx="129">
                  <c:v>730.8</c:v>
                </c:pt>
                <c:pt idx="130">
                  <c:v>730.8</c:v>
                </c:pt>
                <c:pt idx="131">
                  <c:v>730.8</c:v>
                </c:pt>
                <c:pt idx="132">
                  <c:v>730.8</c:v>
                </c:pt>
                <c:pt idx="133">
                  <c:v>730.8</c:v>
                </c:pt>
                <c:pt idx="134">
                  <c:v>730.7</c:v>
                </c:pt>
                <c:pt idx="135">
                  <c:v>730.8</c:v>
                </c:pt>
                <c:pt idx="136">
                  <c:v>730.7</c:v>
                </c:pt>
                <c:pt idx="137">
                  <c:v>730.7</c:v>
                </c:pt>
                <c:pt idx="138">
                  <c:v>730.7</c:v>
                </c:pt>
                <c:pt idx="139">
                  <c:v>730.7</c:v>
                </c:pt>
                <c:pt idx="140">
                  <c:v>730.7</c:v>
                </c:pt>
                <c:pt idx="141">
                  <c:v>730.7</c:v>
                </c:pt>
                <c:pt idx="142">
                  <c:v>730.6</c:v>
                </c:pt>
                <c:pt idx="143">
                  <c:v>730.6</c:v>
                </c:pt>
                <c:pt idx="144">
                  <c:v>730.6</c:v>
                </c:pt>
                <c:pt idx="145">
                  <c:v>730.6</c:v>
                </c:pt>
                <c:pt idx="146">
                  <c:v>730.6</c:v>
                </c:pt>
                <c:pt idx="147">
                  <c:v>730.6</c:v>
                </c:pt>
                <c:pt idx="148">
                  <c:v>730.6</c:v>
                </c:pt>
                <c:pt idx="149">
                  <c:v>730.6</c:v>
                </c:pt>
                <c:pt idx="150">
                  <c:v>730.6</c:v>
                </c:pt>
                <c:pt idx="151">
                  <c:v>730.5</c:v>
                </c:pt>
                <c:pt idx="152">
                  <c:v>730.5</c:v>
                </c:pt>
                <c:pt idx="153">
                  <c:v>730.5</c:v>
                </c:pt>
                <c:pt idx="154">
                  <c:v>730.5</c:v>
                </c:pt>
                <c:pt idx="155">
                  <c:v>730.5</c:v>
                </c:pt>
                <c:pt idx="156">
                  <c:v>730.5</c:v>
                </c:pt>
                <c:pt idx="157">
                  <c:v>730.5</c:v>
                </c:pt>
                <c:pt idx="158">
                  <c:v>730.5</c:v>
                </c:pt>
                <c:pt idx="159">
                  <c:v>730.5</c:v>
                </c:pt>
                <c:pt idx="160">
                  <c:v>730.4</c:v>
                </c:pt>
                <c:pt idx="161">
                  <c:v>730.5</c:v>
                </c:pt>
                <c:pt idx="162">
                  <c:v>730.4</c:v>
                </c:pt>
                <c:pt idx="163">
                  <c:v>730.4</c:v>
                </c:pt>
                <c:pt idx="164">
                  <c:v>730.4</c:v>
                </c:pt>
                <c:pt idx="165">
                  <c:v>730.4</c:v>
                </c:pt>
                <c:pt idx="166">
                  <c:v>730.4</c:v>
                </c:pt>
                <c:pt idx="167">
                  <c:v>730.4</c:v>
                </c:pt>
                <c:pt idx="168">
                  <c:v>730.4</c:v>
                </c:pt>
                <c:pt idx="169">
                  <c:v>730.3</c:v>
                </c:pt>
                <c:pt idx="170">
                  <c:v>730.3</c:v>
                </c:pt>
                <c:pt idx="171">
                  <c:v>730.3</c:v>
                </c:pt>
                <c:pt idx="172">
                  <c:v>730.3</c:v>
                </c:pt>
                <c:pt idx="173">
                  <c:v>730.3</c:v>
                </c:pt>
                <c:pt idx="174">
                  <c:v>730.4</c:v>
                </c:pt>
                <c:pt idx="175">
                  <c:v>730.3</c:v>
                </c:pt>
                <c:pt idx="176">
                  <c:v>730.3</c:v>
                </c:pt>
                <c:pt idx="177">
                  <c:v>730.3</c:v>
                </c:pt>
                <c:pt idx="178">
                  <c:v>730.2</c:v>
                </c:pt>
                <c:pt idx="179">
                  <c:v>730.2</c:v>
                </c:pt>
                <c:pt idx="180">
                  <c:v>730.2</c:v>
                </c:pt>
                <c:pt idx="181">
                  <c:v>730.2</c:v>
                </c:pt>
                <c:pt idx="182">
                  <c:v>730.2</c:v>
                </c:pt>
                <c:pt idx="183">
                  <c:v>730.2</c:v>
                </c:pt>
                <c:pt idx="184">
                  <c:v>730.2</c:v>
                </c:pt>
                <c:pt idx="185">
                  <c:v>730.1</c:v>
                </c:pt>
                <c:pt idx="186">
                  <c:v>730.2</c:v>
                </c:pt>
                <c:pt idx="187">
                  <c:v>730.2</c:v>
                </c:pt>
                <c:pt idx="188">
                  <c:v>730.1</c:v>
                </c:pt>
                <c:pt idx="189">
                  <c:v>730.1</c:v>
                </c:pt>
                <c:pt idx="190">
                  <c:v>730.1</c:v>
                </c:pt>
                <c:pt idx="191">
                  <c:v>730.1</c:v>
                </c:pt>
                <c:pt idx="192">
                  <c:v>730.1</c:v>
                </c:pt>
                <c:pt idx="193">
                  <c:v>730.1</c:v>
                </c:pt>
                <c:pt idx="194">
                  <c:v>730.1</c:v>
                </c:pt>
                <c:pt idx="195">
                  <c:v>730.1</c:v>
                </c:pt>
                <c:pt idx="196">
                  <c:v>730</c:v>
                </c:pt>
                <c:pt idx="197">
                  <c:v>730.1</c:v>
                </c:pt>
                <c:pt idx="198">
                  <c:v>730.1</c:v>
                </c:pt>
                <c:pt idx="199">
                  <c:v>730</c:v>
                </c:pt>
                <c:pt idx="200">
                  <c:v>730</c:v>
                </c:pt>
                <c:pt idx="201">
                  <c:v>730</c:v>
                </c:pt>
                <c:pt idx="202">
                  <c:v>730</c:v>
                </c:pt>
                <c:pt idx="203">
                  <c:v>730</c:v>
                </c:pt>
                <c:pt idx="204">
                  <c:v>730</c:v>
                </c:pt>
                <c:pt idx="205">
                  <c:v>729.9</c:v>
                </c:pt>
                <c:pt idx="206">
                  <c:v>729.9</c:v>
                </c:pt>
                <c:pt idx="207">
                  <c:v>729.9</c:v>
                </c:pt>
                <c:pt idx="208">
                  <c:v>729.9</c:v>
                </c:pt>
                <c:pt idx="209">
                  <c:v>729.9</c:v>
                </c:pt>
                <c:pt idx="210">
                  <c:v>729.9</c:v>
                </c:pt>
                <c:pt idx="211">
                  <c:v>729.9</c:v>
                </c:pt>
                <c:pt idx="212">
                  <c:v>729.9</c:v>
                </c:pt>
                <c:pt idx="213">
                  <c:v>729.8</c:v>
                </c:pt>
                <c:pt idx="214">
                  <c:v>729.9</c:v>
                </c:pt>
                <c:pt idx="215">
                  <c:v>729.8</c:v>
                </c:pt>
                <c:pt idx="216">
                  <c:v>729.8</c:v>
                </c:pt>
                <c:pt idx="217">
                  <c:v>729.8</c:v>
                </c:pt>
                <c:pt idx="218">
                  <c:v>729.8</c:v>
                </c:pt>
                <c:pt idx="219">
                  <c:v>729.8</c:v>
                </c:pt>
                <c:pt idx="220">
                  <c:v>729.8</c:v>
                </c:pt>
                <c:pt idx="221">
                  <c:v>729.8</c:v>
                </c:pt>
                <c:pt idx="222">
                  <c:v>729.8</c:v>
                </c:pt>
                <c:pt idx="223">
                  <c:v>729.8</c:v>
                </c:pt>
                <c:pt idx="224">
                  <c:v>729.7</c:v>
                </c:pt>
                <c:pt idx="225">
                  <c:v>729.7</c:v>
                </c:pt>
                <c:pt idx="226">
                  <c:v>729.7</c:v>
                </c:pt>
                <c:pt idx="227">
                  <c:v>729.7</c:v>
                </c:pt>
                <c:pt idx="228">
                  <c:v>729.7</c:v>
                </c:pt>
                <c:pt idx="229">
                  <c:v>729.7</c:v>
                </c:pt>
                <c:pt idx="230">
                  <c:v>729.7</c:v>
                </c:pt>
                <c:pt idx="231">
                  <c:v>729.7</c:v>
                </c:pt>
                <c:pt idx="232">
                  <c:v>729.7</c:v>
                </c:pt>
                <c:pt idx="233">
                  <c:v>729.6</c:v>
                </c:pt>
                <c:pt idx="234">
                  <c:v>729.6</c:v>
                </c:pt>
                <c:pt idx="235">
                  <c:v>729.6</c:v>
                </c:pt>
                <c:pt idx="236">
                  <c:v>729.6</c:v>
                </c:pt>
                <c:pt idx="237">
                  <c:v>729.6</c:v>
                </c:pt>
                <c:pt idx="238">
                  <c:v>729.6</c:v>
                </c:pt>
                <c:pt idx="239">
                  <c:v>729.6</c:v>
                </c:pt>
                <c:pt idx="240">
                  <c:v>729.6</c:v>
                </c:pt>
                <c:pt idx="241">
                  <c:v>729.5</c:v>
                </c:pt>
                <c:pt idx="242">
                  <c:v>729.5</c:v>
                </c:pt>
                <c:pt idx="243">
                  <c:v>729.5</c:v>
                </c:pt>
                <c:pt idx="244">
                  <c:v>729.5</c:v>
                </c:pt>
                <c:pt idx="245">
                  <c:v>729.5</c:v>
                </c:pt>
                <c:pt idx="246">
                  <c:v>729.5</c:v>
                </c:pt>
                <c:pt idx="247">
                  <c:v>729.5</c:v>
                </c:pt>
                <c:pt idx="248">
                  <c:v>729.5</c:v>
                </c:pt>
                <c:pt idx="249">
                  <c:v>729.5</c:v>
                </c:pt>
                <c:pt idx="250">
                  <c:v>729.4</c:v>
                </c:pt>
                <c:pt idx="251">
                  <c:v>729.4</c:v>
                </c:pt>
                <c:pt idx="252">
                  <c:v>729.4</c:v>
                </c:pt>
                <c:pt idx="253">
                  <c:v>729.4</c:v>
                </c:pt>
                <c:pt idx="254">
                  <c:v>729.4</c:v>
                </c:pt>
                <c:pt idx="255">
                  <c:v>729.4</c:v>
                </c:pt>
                <c:pt idx="256">
                  <c:v>729.4</c:v>
                </c:pt>
                <c:pt idx="257">
                  <c:v>729.4</c:v>
                </c:pt>
                <c:pt idx="258">
                  <c:v>729.4</c:v>
                </c:pt>
                <c:pt idx="259">
                  <c:v>729.3</c:v>
                </c:pt>
                <c:pt idx="260">
                  <c:v>729.3</c:v>
                </c:pt>
                <c:pt idx="261">
                  <c:v>729.3</c:v>
                </c:pt>
                <c:pt idx="262">
                  <c:v>729.3</c:v>
                </c:pt>
                <c:pt idx="263">
                  <c:v>729.3</c:v>
                </c:pt>
                <c:pt idx="264">
                  <c:v>729.3</c:v>
                </c:pt>
                <c:pt idx="265">
                  <c:v>729.3</c:v>
                </c:pt>
                <c:pt idx="266">
                  <c:v>729.3</c:v>
                </c:pt>
                <c:pt idx="267">
                  <c:v>729.3</c:v>
                </c:pt>
                <c:pt idx="268">
                  <c:v>729.2</c:v>
                </c:pt>
                <c:pt idx="269">
                  <c:v>729.2</c:v>
                </c:pt>
                <c:pt idx="270">
                  <c:v>729.2</c:v>
                </c:pt>
                <c:pt idx="271">
                  <c:v>729.2</c:v>
                </c:pt>
                <c:pt idx="272">
                  <c:v>729.2</c:v>
                </c:pt>
                <c:pt idx="273">
                  <c:v>729.2</c:v>
                </c:pt>
                <c:pt idx="274">
                  <c:v>729.2</c:v>
                </c:pt>
                <c:pt idx="275">
                  <c:v>729.2</c:v>
                </c:pt>
                <c:pt idx="276">
                  <c:v>729.1</c:v>
                </c:pt>
                <c:pt idx="277">
                  <c:v>729.1</c:v>
                </c:pt>
                <c:pt idx="278">
                  <c:v>729.1</c:v>
                </c:pt>
                <c:pt idx="279">
                  <c:v>729.1</c:v>
                </c:pt>
                <c:pt idx="280">
                  <c:v>729.1</c:v>
                </c:pt>
                <c:pt idx="281">
                  <c:v>729.1</c:v>
                </c:pt>
                <c:pt idx="282">
                  <c:v>729.1</c:v>
                </c:pt>
                <c:pt idx="283">
                  <c:v>729</c:v>
                </c:pt>
                <c:pt idx="284">
                  <c:v>729</c:v>
                </c:pt>
                <c:pt idx="285">
                  <c:v>729</c:v>
                </c:pt>
                <c:pt idx="286">
                  <c:v>729</c:v>
                </c:pt>
                <c:pt idx="287">
                  <c:v>729</c:v>
                </c:pt>
                <c:pt idx="288">
                  <c:v>729</c:v>
                </c:pt>
                <c:pt idx="289">
                  <c:v>729</c:v>
                </c:pt>
                <c:pt idx="290">
                  <c:v>729</c:v>
                </c:pt>
                <c:pt idx="291">
                  <c:v>728.9</c:v>
                </c:pt>
                <c:pt idx="292">
                  <c:v>728.9</c:v>
                </c:pt>
                <c:pt idx="293">
                  <c:v>728.9</c:v>
                </c:pt>
                <c:pt idx="294">
                  <c:v>728.9</c:v>
                </c:pt>
                <c:pt idx="295">
                  <c:v>728.9</c:v>
                </c:pt>
                <c:pt idx="296">
                  <c:v>728.9</c:v>
                </c:pt>
                <c:pt idx="297">
                  <c:v>728.9</c:v>
                </c:pt>
                <c:pt idx="298">
                  <c:v>728.9</c:v>
                </c:pt>
                <c:pt idx="299">
                  <c:v>728.9</c:v>
                </c:pt>
                <c:pt idx="300">
                  <c:v>728.9</c:v>
                </c:pt>
                <c:pt idx="301">
                  <c:v>728.9</c:v>
                </c:pt>
                <c:pt idx="302">
                  <c:v>728.9</c:v>
                </c:pt>
                <c:pt idx="303">
                  <c:v>728.8</c:v>
                </c:pt>
                <c:pt idx="304">
                  <c:v>728.9</c:v>
                </c:pt>
                <c:pt idx="305">
                  <c:v>728.8</c:v>
                </c:pt>
                <c:pt idx="306">
                  <c:v>728.8</c:v>
                </c:pt>
                <c:pt idx="307">
                  <c:v>728.8</c:v>
                </c:pt>
                <c:pt idx="308">
                  <c:v>728.8</c:v>
                </c:pt>
                <c:pt idx="309">
                  <c:v>728.7</c:v>
                </c:pt>
                <c:pt idx="310">
                  <c:v>728.7</c:v>
                </c:pt>
                <c:pt idx="311">
                  <c:v>728.7</c:v>
                </c:pt>
                <c:pt idx="312">
                  <c:v>728.7</c:v>
                </c:pt>
                <c:pt idx="313">
                  <c:v>728.7</c:v>
                </c:pt>
                <c:pt idx="314">
                  <c:v>728.7</c:v>
                </c:pt>
                <c:pt idx="315">
                  <c:v>728.7</c:v>
                </c:pt>
                <c:pt idx="316">
                  <c:v>728.6</c:v>
                </c:pt>
                <c:pt idx="317">
                  <c:v>728.6</c:v>
                </c:pt>
                <c:pt idx="318">
                  <c:v>728.6</c:v>
                </c:pt>
                <c:pt idx="319">
                  <c:v>728.5</c:v>
                </c:pt>
                <c:pt idx="320">
                  <c:v>728.6</c:v>
                </c:pt>
                <c:pt idx="321">
                  <c:v>728.6</c:v>
                </c:pt>
                <c:pt idx="322">
                  <c:v>728.6</c:v>
                </c:pt>
                <c:pt idx="323">
                  <c:v>728.6</c:v>
                </c:pt>
                <c:pt idx="324">
                  <c:v>728.5</c:v>
                </c:pt>
                <c:pt idx="325">
                  <c:v>728.5</c:v>
                </c:pt>
                <c:pt idx="326">
                  <c:v>728.5</c:v>
                </c:pt>
                <c:pt idx="327">
                  <c:v>728.5</c:v>
                </c:pt>
                <c:pt idx="328">
                  <c:v>728.5</c:v>
                </c:pt>
                <c:pt idx="329">
                  <c:v>728.4</c:v>
                </c:pt>
                <c:pt idx="330">
                  <c:v>728.5</c:v>
                </c:pt>
                <c:pt idx="331">
                  <c:v>728.4</c:v>
                </c:pt>
                <c:pt idx="332">
                  <c:v>728.4</c:v>
                </c:pt>
                <c:pt idx="333">
                  <c:v>728.4</c:v>
                </c:pt>
                <c:pt idx="334">
                  <c:v>728.4</c:v>
                </c:pt>
                <c:pt idx="335">
                  <c:v>728.4</c:v>
                </c:pt>
                <c:pt idx="336">
                  <c:v>728.4</c:v>
                </c:pt>
                <c:pt idx="337">
                  <c:v>728.4</c:v>
                </c:pt>
                <c:pt idx="338">
                  <c:v>728.4</c:v>
                </c:pt>
                <c:pt idx="339">
                  <c:v>728.4</c:v>
                </c:pt>
                <c:pt idx="340">
                  <c:v>728.3</c:v>
                </c:pt>
                <c:pt idx="341">
                  <c:v>728.3</c:v>
                </c:pt>
                <c:pt idx="342">
                  <c:v>728.3</c:v>
                </c:pt>
                <c:pt idx="343">
                  <c:v>728.3</c:v>
                </c:pt>
                <c:pt idx="344">
                  <c:v>728.3</c:v>
                </c:pt>
                <c:pt idx="345">
                  <c:v>728.2</c:v>
                </c:pt>
                <c:pt idx="346">
                  <c:v>728.3</c:v>
                </c:pt>
                <c:pt idx="347">
                  <c:v>728.3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47328"/>
        <c:axId val="322747720"/>
      </c:scatterChart>
      <c:valAx>
        <c:axId val="3227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47720"/>
        <c:crosses val="autoZero"/>
        <c:crossBetween val="midCat"/>
      </c:valAx>
      <c:valAx>
        <c:axId val="32274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6177</xdr:row>
      <xdr:rowOff>180975</xdr:rowOff>
    </xdr:from>
    <xdr:to>
      <xdr:col>13</xdr:col>
      <xdr:colOff>309562</xdr:colOff>
      <xdr:row>6192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119062</xdr:colOff>
      <xdr:row>6177</xdr:row>
      <xdr:rowOff>123825</xdr:rowOff>
    </xdr:from>
    <xdr:to>
      <xdr:col>21</xdr:col>
      <xdr:colOff>423862</xdr:colOff>
      <xdr:row>6192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20"/>
  <sheetViews>
    <sheetView tabSelected="1" topLeftCell="A6160" workbookViewId="0">
      <selection activeCell="H6174" sqref="H6174"/>
    </sheetView>
  </sheetViews>
  <sheetFormatPr defaultRowHeight="15" x14ac:dyDescent="0.25"/>
  <cols>
    <col min="1" max="1" width="11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0.59898941999999999</v>
      </c>
      <c r="B2">
        <v>0.61514031999999996</v>
      </c>
      <c r="C2">
        <v>-999999</v>
      </c>
      <c r="D2">
        <v>-999999</v>
      </c>
    </row>
    <row r="3" spans="1:4" x14ac:dyDescent="0.25">
      <c r="A3" s="1">
        <v>0.59900100999999994</v>
      </c>
      <c r="B3">
        <v>0.61511916</v>
      </c>
      <c r="C3">
        <v>-999999</v>
      </c>
      <c r="D3">
        <v>-999999</v>
      </c>
    </row>
    <row r="4" spans="1:4" x14ac:dyDescent="0.25">
      <c r="A4" s="1">
        <v>0.59901258000000002</v>
      </c>
      <c r="B4">
        <v>0.61514073999999996</v>
      </c>
      <c r="C4">
        <v>-999999</v>
      </c>
      <c r="D4">
        <v>-999999</v>
      </c>
    </row>
    <row r="5" spans="1:4" x14ac:dyDescent="0.25">
      <c r="A5" s="1">
        <v>0.59902416000000003</v>
      </c>
      <c r="B5">
        <v>0.61513108000000005</v>
      </c>
      <c r="C5">
        <v>-999999</v>
      </c>
      <c r="D5">
        <v>-999999</v>
      </c>
    </row>
    <row r="6" spans="1:4" x14ac:dyDescent="0.25">
      <c r="A6" s="1">
        <v>0.59903572999999999</v>
      </c>
      <c r="B6">
        <v>0.61513066000000005</v>
      </c>
      <c r="C6">
        <v>-999999</v>
      </c>
      <c r="D6">
        <v>-999999</v>
      </c>
    </row>
    <row r="7" spans="1:4" x14ac:dyDescent="0.25">
      <c r="A7" s="1">
        <v>0.59904731</v>
      </c>
      <c r="B7">
        <v>0.61513912999999998</v>
      </c>
      <c r="C7">
        <v>-999999</v>
      </c>
      <c r="D7">
        <v>-999999</v>
      </c>
    </row>
    <row r="8" spans="1:4" x14ac:dyDescent="0.25">
      <c r="A8" s="1">
        <v>0.59905887999999996</v>
      </c>
      <c r="B8">
        <v>0.61513466000000006</v>
      </c>
      <c r="C8">
        <v>-999999</v>
      </c>
      <c r="D8">
        <v>-999999</v>
      </c>
    </row>
    <row r="9" spans="1:4" x14ac:dyDescent="0.25">
      <c r="A9" s="1">
        <v>0.59907045999999997</v>
      </c>
      <c r="B9">
        <v>0.61512321000000003</v>
      </c>
      <c r="C9">
        <v>-999999</v>
      </c>
      <c r="D9">
        <v>-999999</v>
      </c>
    </row>
    <row r="10" spans="1:4" x14ac:dyDescent="0.25">
      <c r="A10" s="1">
        <v>0.59908201999999999</v>
      </c>
      <c r="B10">
        <v>0.61512953000000004</v>
      </c>
      <c r="C10">
        <v>-999999</v>
      </c>
      <c r="D10">
        <v>-999999</v>
      </c>
    </row>
    <row r="11" spans="1:4" x14ac:dyDescent="0.25">
      <c r="A11" s="1">
        <v>0.59909361000000005</v>
      </c>
      <c r="B11">
        <v>0.61511558</v>
      </c>
      <c r="C11">
        <v>-999999</v>
      </c>
      <c r="D11">
        <v>-999999</v>
      </c>
    </row>
    <row r="12" spans="1:4" x14ac:dyDescent="0.25">
      <c r="A12" s="1">
        <v>0.59910518000000001</v>
      </c>
      <c r="B12">
        <v>0.61512869999999997</v>
      </c>
      <c r="C12">
        <v>-999999</v>
      </c>
      <c r="D12">
        <v>-999999</v>
      </c>
    </row>
    <row r="13" spans="1:4" x14ac:dyDescent="0.25">
      <c r="A13" s="1">
        <v>0.59911674000000004</v>
      </c>
      <c r="B13">
        <v>0.61511326</v>
      </c>
      <c r="C13">
        <v>-999999</v>
      </c>
      <c r="D13">
        <v>-999999</v>
      </c>
    </row>
    <row r="14" spans="1:4" x14ac:dyDescent="0.25">
      <c r="A14" s="1">
        <v>0.59912832000000005</v>
      </c>
      <c r="B14">
        <v>0.61512690999999997</v>
      </c>
      <c r="C14">
        <v>-999999</v>
      </c>
      <c r="D14">
        <v>-999999</v>
      </c>
    </row>
    <row r="15" spans="1:4" x14ac:dyDescent="0.25">
      <c r="A15" s="1">
        <v>0.59913989000000001</v>
      </c>
      <c r="B15">
        <v>0.61511802999999998</v>
      </c>
      <c r="C15">
        <v>-999999</v>
      </c>
      <c r="D15">
        <v>-999999</v>
      </c>
    </row>
    <row r="16" spans="1:4" x14ac:dyDescent="0.25">
      <c r="A16" s="1">
        <v>0.59915147000000002</v>
      </c>
      <c r="B16">
        <v>0.61512040999999995</v>
      </c>
      <c r="C16">
        <v>-999999</v>
      </c>
      <c r="D16">
        <v>-999999</v>
      </c>
    </row>
    <row r="17" spans="1:4" x14ac:dyDescent="0.25">
      <c r="A17" s="1">
        <v>0.59916303999999998</v>
      </c>
      <c r="B17">
        <v>0.61512065000000005</v>
      </c>
      <c r="C17">
        <v>-999999</v>
      </c>
      <c r="D17">
        <v>-999999</v>
      </c>
    </row>
    <row r="18" spans="1:4" x14ac:dyDescent="0.25">
      <c r="A18" s="1">
        <v>0.59917461999999999</v>
      </c>
      <c r="B18">
        <v>0.61510730000000002</v>
      </c>
      <c r="C18">
        <v>-999999</v>
      </c>
      <c r="D18">
        <v>-999999</v>
      </c>
    </row>
    <row r="19" spans="1:4" x14ac:dyDescent="0.25">
      <c r="A19" s="1">
        <v>0.59918618999999995</v>
      </c>
      <c r="B19">
        <v>0.61511892000000001</v>
      </c>
      <c r="C19">
        <v>-999999</v>
      </c>
      <c r="D19">
        <v>-999999</v>
      </c>
    </row>
    <row r="20" spans="1:4" x14ac:dyDescent="0.25">
      <c r="A20" s="1">
        <v>0.59919776999999996</v>
      </c>
      <c r="B20">
        <v>0.61512661000000002</v>
      </c>
      <c r="C20">
        <v>-999999</v>
      </c>
      <c r="D20">
        <v>-999999</v>
      </c>
    </row>
    <row r="21" spans="1:4" x14ac:dyDescent="0.25">
      <c r="A21" s="1">
        <v>0.59920934000000003</v>
      </c>
      <c r="B21">
        <v>0.61512356999999995</v>
      </c>
      <c r="C21">
        <v>-999999</v>
      </c>
      <c r="D21">
        <v>-999999</v>
      </c>
    </row>
    <row r="22" spans="1:4" x14ac:dyDescent="0.25">
      <c r="A22" s="1">
        <v>0.59922092000000005</v>
      </c>
      <c r="B22">
        <v>0.61511837999999996</v>
      </c>
      <c r="C22">
        <v>-999999</v>
      </c>
      <c r="D22">
        <v>-999999</v>
      </c>
    </row>
    <row r="23" spans="1:4" x14ac:dyDescent="0.25">
      <c r="A23" s="1">
        <v>0.59923249000000001</v>
      </c>
      <c r="B23">
        <v>0.61514205</v>
      </c>
      <c r="C23">
        <v>-999999</v>
      </c>
      <c r="D23">
        <v>-999999</v>
      </c>
    </row>
    <row r="24" spans="1:4" x14ac:dyDescent="0.25">
      <c r="A24" s="1">
        <v>0.59924407000000002</v>
      </c>
      <c r="B24">
        <v>0.61512303000000002</v>
      </c>
      <c r="C24">
        <v>-999999</v>
      </c>
      <c r="D24">
        <v>-999999</v>
      </c>
    </row>
    <row r="25" spans="1:4" x14ac:dyDescent="0.25">
      <c r="A25" s="1">
        <v>0.59925563999999998</v>
      </c>
      <c r="B25">
        <v>0.61512619000000002</v>
      </c>
      <c r="C25">
        <v>-999999</v>
      </c>
      <c r="D25">
        <v>-999999</v>
      </c>
    </row>
    <row r="26" spans="1:4" x14ac:dyDescent="0.25">
      <c r="A26" s="1">
        <v>0.59926721000000005</v>
      </c>
      <c r="B26">
        <v>0.61511689000000003</v>
      </c>
      <c r="C26">
        <v>-999999</v>
      </c>
      <c r="D26">
        <v>-999999</v>
      </c>
    </row>
    <row r="27" spans="1:4" x14ac:dyDescent="0.25">
      <c r="A27" s="1">
        <v>0.59927878999999995</v>
      </c>
      <c r="B27">
        <v>0.61513638000000004</v>
      </c>
      <c r="C27">
        <v>-999999</v>
      </c>
      <c r="D27">
        <v>-999999</v>
      </c>
    </row>
    <row r="28" spans="1:4" x14ac:dyDescent="0.25">
      <c r="A28" s="1">
        <v>0.59929036000000002</v>
      </c>
      <c r="B28">
        <v>0.61513041999999996</v>
      </c>
      <c r="C28">
        <v>-999999</v>
      </c>
      <c r="D28">
        <v>-999999</v>
      </c>
    </row>
    <row r="29" spans="1:4" x14ac:dyDescent="0.25">
      <c r="A29" s="1">
        <v>0.59930194000000003</v>
      </c>
      <c r="B29">
        <v>0.61512398999999995</v>
      </c>
      <c r="C29">
        <v>-999999</v>
      </c>
      <c r="D29">
        <v>-999999</v>
      </c>
    </row>
    <row r="30" spans="1:4" x14ac:dyDescent="0.25">
      <c r="A30" s="1">
        <v>0.59931350999999999</v>
      </c>
      <c r="B30">
        <v>0.61512350999999998</v>
      </c>
      <c r="C30">
        <v>-999999</v>
      </c>
      <c r="D30">
        <v>-999999</v>
      </c>
    </row>
    <row r="31" spans="1:4" x14ac:dyDescent="0.25">
      <c r="A31" s="1">
        <v>0.59932509</v>
      </c>
      <c r="B31">
        <v>0.61513280999999997</v>
      </c>
      <c r="C31">
        <v>-999999</v>
      </c>
      <c r="D31">
        <v>-999999</v>
      </c>
    </row>
    <row r="32" spans="1:4" x14ac:dyDescent="0.25">
      <c r="A32" s="1">
        <v>0.59933665999999997</v>
      </c>
      <c r="B32">
        <v>0.61512440000000002</v>
      </c>
      <c r="C32">
        <v>-999999</v>
      </c>
      <c r="D32">
        <v>-999999</v>
      </c>
    </row>
    <row r="33" spans="1:4" x14ac:dyDescent="0.25">
      <c r="A33" s="1">
        <v>0.59934821000000005</v>
      </c>
      <c r="B33">
        <v>0.61512637000000003</v>
      </c>
      <c r="C33">
        <v>-999999</v>
      </c>
      <c r="D33">
        <v>-999999</v>
      </c>
    </row>
    <row r="34" spans="1:4" x14ac:dyDescent="0.25">
      <c r="A34" s="1">
        <v>0.59935978999999995</v>
      </c>
      <c r="B34">
        <v>0.61511022000000004</v>
      </c>
      <c r="C34">
        <v>-999999</v>
      </c>
      <c r="D34">
        <v>-999999</v>
      </c>
    </row>
    <row r="35" spans="1:4" x14ac:dyDescent="0.25">
      <c r="A35" s="1">
        <v>0.59937136000000002</v>
      </c>
      <c r="B35">
        <v>0.61512577999999996</v>
      </c>
      <c r="C35">
        <v>-999999</v>
      </c>
      <c r="D35">
        <v>-999999</v>
      </c>
    </row>
    <row r="36" spans="1:4" x14ac:dyDescent="0.25">
      <c r="A36" s="1">
        <v>0.59938294000000003</v>
      </c>
      <c r="B36">
        <v>0.61513709999999999</v>
      </c>
      <c r="C36">
        <v>-999999</v>
      </c>
      <c r="D36">
        <v>-999999</v>
      </c>
    </row>
    <row r="37" spans="1:4" x14ac:dyDescent="0.25">
      <c r="A37" s="1">
        <v>0.59939450999999999</v>
      </c>
      <c r="B37">
        <v>0.61513233</v>
      </c>
      <c r="C37">
        <v>-999999</v>
      </c>
      <c r="D37">
        <v>-999999</v>
      </c>
    </row>
    <row r="38" spans="1:4" x14ac:dyDescent="0.25">
      <c r="A38" s="1">
        <v>0.59940609</v>
      </c>
      <c r="B38">
        <v>0.61512405000000003</v>
      </c>
      <c r="C38">
        <v>-999999</v>
      </c>
      <c r="D38">
        <v>-999999</v>
      </c>
    </row>
    <row r="39" spans="1:4" x14ac:dyDescent="0.25">
      <c r="A39" s="1">
        <v>0.59941765999999996</v>
      </c>
      <c r="B39">
        <v>0.61512911000000003</v>
      </c>
      <c r="C39">
        <v>-999999</v>
      </c>
      <c r="D39">
        <v>-999999</v>
      </c>
    </row>
    <row r="40" spans="1:4" x14ac:dyDescent="0.25">
      <c r="A40" s="1">
        <v>0.59942923999999997</v>
      </c>
      <c r="B40">
        <v>0.61513722000000004</v>
      </c>
      <c r="C40">
        <v>-999999</v>
      </c>
      <c r="D40">
        <v>-999999</v>
      </c>
    </row>
    <row r="41" spans="1:4" x14ac:dyDescent="0.25">
      <c r="A41" s="1">
        <v>0.59944081000000005</v>
      </c>
      <c r="B41">
        <v>0.61512440000000002</v>
      </c>
      <c r="C41">
        <v>-999999</v>
      </c>
      <c r="D41">
        <v>-999999</v>
      </c>
    </row>
    <row r="42" spans="1:4" x14ac:dyDescent="0.25">
      <c r="A42" s="1">
        <v>0.59945238999999995</v>
      </c>
      <c r="B42">
        <v>0.61512630999999995</v>
      </c>
      <c r="C42">
        <v>-999999</v>
      </c>
      <c r="D42">
        <v>-999999</v>
      </c>
    </row>
    <row r="43" spans="1:4" x14ac:dyDescent="0.25">
      <c r="A43" s="1">
        <v>0.59946396000000002</v>
      </c>
      <c r="B43">
        <v>0.61512803999999999</v>
      </c>
      <c r="C43">
        <v>-999999</v>
      </c>
      <c r="D43">
        <v>-999999</v>
      </c>
    </row>
    <row r="44" spans="1:4" x14ac:dyDescent="0.25">
      <c r="A44" s="1">
        <v>0.59947554000000003</v>
      </c>
      <c r="B44">
        <v>0.61513370000000001</v>
      </c>
      <c r="C44">
        <v>-999999</v>
      </c>
      <c r="D44">
        <v>-999999</v>
      </c>
    </row>
    <row r="45" spans="1:4" x14ac:dyDescent="0.25">
      <c r="A45" s="1">
        <v>0.59948710999999999</v>
      </c>
      <c r="B45">
        <v>0.61513346000000002</v>
      </c>
      <c r="C45">
        <v>-999999</v>
      </c>
      <c r="D45">
        <v>-999999</v>
      </c>
    </row>
    <row r="46" spans="1:4" x14ac:dyDescent="0.25">
      <c r="A46" s="1">
        <v>0.59949869</v>
      </c>
      <c r="B46">
        <v>0.61514323999999998</v>
      </c>
      <c r="C46">
        <v>-999999</v>
      </c>
      <c r="D46">
        <v>-999999</v>
      </c>
    </row>
    <row r="47" spans="1:4" x14ac:dyDescent="0.25">
      <c r="A47" s="1">
        <v>0.59951025999999996</v>
      </c>
      <c r="B47">
        <v>0.61512697000000005</v>
      </c>
      <c r="C47">
        <v>-999999</v>
      </c>
      <c r="D47">
        <v>-999999</v>
      </c>
    </row>
    <row r="48" spans="1:4" x14ac:dyDescent="0.25">
      <c r="A48" s="1">
        <v>0.59952183999999997</v>
      </c>
      <c r="B48">
        <v>0.61513048000000004</v>
      </c>
      <c r="C48">
        <v>-999999</v>
      </c>
      <c r="D48">
        <v>-999999</v>
      </c>
    </row>
    <row r="49" spans="1:4" x14ac:dyDescent="0.25">
      <c r="A49" s="1">
        <v>0.59953341000000004</v>
      </c>
      <c r="B49">
        <v>0.61512822</v>
      </c>
      <c r="C49">
        <v>-999999</v>
      </c>
      <c r="D49">
        <v>-999999</v>
      </c>
    </row>
    <row r="50" spans="1:4" x14ac:dyDescent="0.25">
      <c r="A50" s="1">
        <v>0.59954499000000006</v>
      </c>
      <c r="B50">
        <v>0.61512011</v>
      </c>
      <c r="C50">
        <v>-999999</v>
      </c>
      <c r="D50">
        <v>-999999</v>
      </c>
    </row>
    <row r="51" spans="1:4" x14ac:dyDescent="0.25">
      <c r="A51" s="1">
        <v>0.59955656000000002</v>
      </c>
      <c r="B51">
        <v>0.61515880000000001</v>
      </c>
      <c r="C51">
        <v>-999999</v>
      </c>
      <c r="D51">
        <v>-999999</v>
      </c>
    </row>
    <row r="52" spans="1:4" x14ac:dyDescent="0.25">
      <c r="A52" s="1">
        <v>0.59956812999999998</v>
      </c>
      <c r="B52">
        <v>0.61514729000000001</v>
      </c>
      <c r="C52">
        <v>-999999</v>
      </c>
      <c r="D52">
        <v>-999999</v>
      </c>
    </row>
    <row r="53" spans="1:4" x14ac:dyDescent="0.25">
      <c r="A53" s="1">
        <v>0.59957970999999999</v>
      </c>
      <c r="B53">
        <v>0.61512500000000003</v>
      </c>
      <c r="C53">
        <v>-999999</v>
      </c>
      <c r="D53">
        <v>-999999</v>
      </c>
    </row>
    <row r="54" spans="1:4" x14ac:dyDescent="0.25">
      <c r="A54" s="1">
        <v>0.59959127999999995</v>
      </c>
      <c r="B54">
        <v>0.61513614999999999</v>
      </c>
      <c r="C54">
        <v>-999999</v>
      </c>
      <c r="D54">
        <v>-999999</v>
      </c>
    </row>
    <row r="55" spans="1:4" x14ac:dyDescent="0.25">
      <c r="A55" s="1">
        <v>0.59960285999999996</v>
      </c>
      <c r="B55">
        <v>0.61513041999999996</v>
      </c>
      <c r="C55">
        <v>-999999</v>
      </c>
      <c r="D55">
        <v>-999999</v>
      </c>
    </row>
    <row r="56" spans="1:4" x14ac:dyDescent="0.25">
      <c r="A56" s="1">
        <v>0.59961443000000003</v>
      </c>
      <c r="B56">
        <v>0.61512107000000005</v>
      </c>
      <c r="C56">
        <v>-999999</v>
      </c>
      <c r="D56">
        <v>-999999</v>
      </c>
    </row>
    <row r="57" spans="1:4" x14ac:dyDescent="0.25">
      <c r="A57" s="1">
        <v>0.59962601000000004</v>
      </c>
      <c r="B57">
        <v>0.61512995000000004</v>
      </c>
      <c r="C57">
        <v>-999999</v>
      </c>
      <c r="D57">
        <v>-999999</v>
      </c>
    </row>
    <row r="58" spans="1:4" x14ac:dyDescent="0.25">
      <c r="A58" s="1">
        <v>0.59963758</v>
      </c>
      <c r="B58">
        <v>0.61511576000000001</v>
      </c>
      <c r="C58">
        <v>-999999</v>
      </c>
      <c r="D58">
        <v>-999999</v>
      </c>
    </row>
    <row r="59" spans="1:4" x14ac:dyDescent="0.25">
      <c r="A59" s="1">
        <v>0.59964916000000001</v>
      </c>
      <c r="B59">
        <v>0.61512911000000003</v>
      </c>
      <c r="C59">
        <v>-999999</v>
      </c>
      <c r="D59">
        <v>-999999</v>
      </c>
    </row>
    <row r="60" spans="1:4" x14ac:dyDescent="0.25">
      <c r="A60" s="1">
        <v>0.59966072999999998</v>
      </c>
      <c r="B60">
        <v>0.61513167999999996</v>
      </c>
      <c r="C60">
        <v>-999999</v>
      </c>
      <c r="D60">
        <v>-999999</v>
      </c>
    </row>
    <row r="61" spans="1:4" x14ac:dyDescent="0.25">
      <c r="A61" s="1">
        <v>0.59967230999999999</v>
      </c>
      <c r="B61">
        <v>0.61513161999999999</v>
      </c>
      <c r="C61">
        <v>-999999</v>
      </c>
      <c r="D61">
        <v>-999999</v>
      </c>
    </row>
    <row r="62" spans="1:4" x14ac:dyDescent="0.25">
      <c r="A62" s="1">
        <v>0.59968387999999995</v>
      </c>
      <c r="B62">
        <v>0.61512356999999995</v>
      </c>
      <c r="C62">
        <v>-999999</v>
      </c>
      <c r="D62">
        <v>-999999</v>
      </c>
    </row>
    <row r="63" spans="1:4" x14ac:dyDescent="0.25">
      <c r="A63" s="1">
        <v>0.59969545999999996</v>
      </c>
      <c r="B63">
        <v>0.61510538999999997</v>
      </c>
      <c r="C63">
        <v>-999999</v>
      </c>
      <c r="D63">
        <v>-999999</v>
      </c>
    </row>
    <row r="64" spans="1:4" x14ac:dyDescent="0.25">
      <c r="A64" s="1">
        <v>0.59970703000000003</v>
      </c>
      <c r="B64">
        <v>0.61512423000000005</v>
      </c>
      <c r="C64">
        <v>-999999</v>
      </c>
      <c r="D64">
        <v>-999999</v>
      </c>
    </row>
    <row r="65" spans="1:4" x14ac:dyDescent="0.25">
      <c r="A65" s="1">
        <v>0.59971861000000004</v>
      </c>
      <c r="B65">
        <v>0.61512058999999997</v>
      </c>
      <c r="C65">
        <v>-999999</v>
      </c>
      <c r="D65">
        <v>-999999</v>
      </c>
    </row>
    <row r="66" spans="1:4" x14ac:dyDescent="0.25">
      <c r="A66" s="1">
        <v>0.59973018</v>
      </c>
      <c r="B66">
        <v>0.61512876000000005</v>
      </c>
      <c r="C66">
        <v>-999999</v>
      </c>
      <c r="D66">
        <v>-999999</v>
      </c>
    </row>
    <row r="67" spans="1:4" x14ac:dyDescent="0.25">
      <c r="A67" s="1">
        <v>0.59974176000000001</v>
      </c>
      <c r="B67">
        <v>0.61511737</v>
      </c>
      <c r="C67">
        <v>-999999</v>
      </c>
      <c r="D67">
        <v>-999999</v>
      </c>
    </row>
    <row r="68" spans="1:4" x14ac:dyDescent="0.25">
      <c r="A68" s="1">
        <v>0.59975330999999998</v>
      </c>
      <c r="B68">
        <v>0.61511320000000003</v>
      </c>
      <c r="C68">
        <v>-999999</v>
      </c>
      <c r="D68">
        <v>-999999</v>
      </c>
    </row>
    <row r="69" spans="1:4" x14ac:dyDescent="0.25">
      <c r="A69" s="1">
        <v>0.59976487999999994</v>
      </c>
      <c r="B69">
        <v>0.61512738</v>
      </c>
      <c r="C69">
        <v>-999999</v>
      </c>
      <c r="D69">
        <v>-999999</v>
      </c>
    </row>
    <row r="70" spans="1:4" x14ac:dyDescent="0.25">
      <c r="A70" s="1">
        <v>0.59977645999999996</v>
      </c>
      <c r="B70">
        <v>0.61511779</v>
      </c>
      <c r="C70">
        <v>-999999</v>
      </c>
      <c r="D70">
        <v>-999999</v>
      </c>
    </row>
    <row r="71" spans="1:4" x14ac:dyDescent="0.25">
      <c r="A71" s="1">
        <v>0.59978803000000003</v>
      </c>
      <c r="B71">
        <v>0.61514007999999998</v>
      </c>
      <c r="C71">
        <v>-999999</v>
      </c>
      <c r="D71">
        <v>-999999</v>
      </c>
    </row>
    <row r="72" spans="1:4" x14ac:dyDescent="0.25">
      <c r="A72" s="1">
        <v>0.59979961000000004</v>
      </c>
      <c r="B72">
        <v>0.61513041999999996</v>
      </c>
      <c r="C72">
        <v>-999999</v>
      </c>
      <c r="D72">
        <v>-999999</v>
      </c>
    </row>
    <row r="73" spans="1:4" x14ac:dyDescent="0.25">
      <c r="A73" s="1">
        <v>0.59981118</v>
      </c>
      <c r="B73">
        <v>0.61510836999999996</v>
      </c>
      <c r="C73">
        <v>-999999</v>
      </c>
      <c r="D73">
        <v>-999999</v>
      </c>
    </row>
    <row r="74" spans="1:4" x14ac:dyDescent="0.25">
      <c r="A74" s="1">
        <v>0.59982276000000001</v>
      </c>
      <c r="B74">
        <v>0.61511713000000001</v>
      </c>
      <c r="C74">
        <v>-999999</v>
      </c>
      <c r="D74">
        <v>-999999</v>
      </c>
    </row>
    <row r="75" spans="1:4" x14ac:dyDescent="0.25">
      <c r="A75" s="1">
        <v>0.59983432999999997</v>
      </c>
      <c r="B75">
        <v>0.61510878999999996</v>
      </c>
      <c r="C75">
        <v>-999999</v>
      </c>
      <c r="D75">
        <v>-999999</v>
      </c>
    </row>
    <row r="76" spans="1:4" x14ac:dyDescent="0.25">
      <c r="A76" s="1">
        <v>0.59984590999999998</v>
      </c>
      <c r="B76">
        <v>0.61512135999999995</v>
      </c>
      <c r="C76">
        <v>-999999</v>
      </c>
      <c r="D76">
        <v>-999999</v>
      </c>
    </row>
    <row r="77" spans="1:4" x14ac:dyDescent="0.25">
      <c r="A77" s="1">
        <v>0.59985748000000005</v>
      </c>
      <c r="B77">
        <v>0.61513435999999999</v>
      </c>
      <c r="C77">
        <v>-999999</v>
      </c>
      <c r="D77">
        <v>-999999</v>
      </c>
    </row>
    <row r="78" spans="1:4" x14ac:dyDescent="0.25">
      <c r="A78" s="1">
        <v>0.59986905000000001</v>
      </c>
      <c r="B78">
        <v>0.61512374999999997</v>
      </c>
      <c r="C78">
        <v>-999999</v>
      </c>
      <c r="D78">
        <v>-999999</v>
      </c>
    </row>
    <row r="79" spans="1:4" x14ac:dyDescent="0.25">
      <c r="A79" s="1">
        <v>0.59988063000000003</v>
      </c>
      <c r="B79">
        <v>0.61511837999999996</v>
      </c>
      <c r="C79">
        <v>-999999</v>
      </c>
      <c r="D79">
        <v>-999999</v>
      </c>
    </row>
    <row r="80" spans="1:4" x14ac:dyDescent="0.25">
      <c r="A80" s="1">
        <v>0.59989219999999999</v>
      </c>
      <c r="B80">
        <v>0.61511784999999997</v>
      </c>
      <c r="C80">
        <v>-999999</v>
      </c>
      <c r="D80">
        <v>-999999</v>
      </c>
    </row>
    <row r="81" spans="1:4" x14ac:dyDescent="0.25">
      <c r="A81" s="1">
        <v>0.59990378</v>
      </c>
      <c r="B81">
        <v>0.61511821</v>
      </c>
      <c r="C81">
        <v>-999999</v>
      </c>
      <c r="D81">
        <v>-999999</v>
      </c>
    </row>
    <row r="82" spans="1:4" x14ac:dyDescent="0.25">
      <c r="A82" s="1">
        <v>0.59991534999999996</v>
      </c>
      <c r="B82">
        <v>0.61510783000000002</v>
      </c>
      <c r="C82">
        <v>-999999</v>
      </c>
      <c r="D82">
        <v>-999999</v>
      </c>
    </row>
    <row r="83" spans="1:4" x14ac:dyDescent="0.25">
      <c r="A83" s="1">
        <v>0.59992692999999997</v>
      </c>
      <c r="B83">
        <v>0.61511463</v>
      </c>
      <c r="C83">
        <v>-999999</v>
      </c>
      <c r="D83">
        <v>-999999</v>
      </c>
    </row>
    <row r="84" spans="1:4" x14ac:dyDescent="0.25">
      <c r="A84" s="1">
        <v>0.59993850000000004</v>
      </c>
      <c r="B84">
        <v>0.61512219999999995</v>
      </c>
      <c r="C84">
        <v>-999999</v>
      </c>
      <c r="D84">
        <v>-999999</v>
      </c>
    </row>
    <row r="85" spans="1:4" x14ac:dyDescent="0.25">
      <c r="A85" s="1">
        <v>0.59995008000000005</v>
      </c>
      <c r="B85">
        <v>0.61511671999999995</v>
      </c>
      <c r="C85">
        <v>-999999</v>
      </c>
      <c r="D85">
        <v>-999999</v>
      </c>
    </row>
    <row r="86" spans="1:4" x14ac:dyDescent="0.25">
      <c r="A86" s="1">
        <v>0.59996165000000001</v>
      </c>
      <c r="B86">
        <v>0.61511141000000003</v>
      </c>
      <c r="C86">
        <v>-999999</v>
      </c>
      <c r="D86">
        <v>-999999</v>
      </c>
    </row>
    <row r="87" spans="1:4" x14ac:dyDescent="0.25">
      <c r="A87" s="1">
        <v>0.59997323000000002</v>
      </c>
      <c r="B87">
        <v>0.61510019999999999</v>
      </c>
      <c r="C87">
        <v>-999999</v>
      </c>
      <c r="D87">
        <v>-999999</v>
      </c>
    </row>
    <row r="88" spans="1:4" x14ac:dyDescent="0.25">
      <c r="A88" s="1">
        <v>0.59998479999999998</v>
      </c>
      <c r="B88">
        <v>0.61511128999999998</v>
      </c>
      <c r="C88">
        <v>-999999</v>
      </c>
      <c r="D88">
        <v>-999999</v>
      </c>
    </row>
    <row r="89" spans="1:4" x14ac:dyDescent="0.25">
      <c r="A89" s="1">
        <v>0.59999638</v>
      </c>
      <c r="B89">
        <v>0.61511260000000001</v>
      </c>
      <c r="C89">
        <v>-999999</v>
      </c>
      <c r="D89">
        <v>-999999</v>
      </c>
    </row>
    <row r="90" spans="1:4" x14ac:dyDescent="0.25">
      <c r="A90" s="1">
        <v>0.60000794999999996</v>
      </c>
      <c r="B90">
        <v>0.61512374999999997</v>
      </c>
      <c r="C90">
        <v>-999999</v>
      </c>
      <c r="D90">
        <v>-999999</v>
      </c>
    </row>
    <row r="91" spans="1:4" x14ac:dyDescent="0.25">
      <c r="A91" s="1">
        <v>0.60001952999999997</v>
      </c>
      <c r="B91">
        <v>0.61511104999999999</v>
      </c>
      <c r="C91">
        <v>-999999</v>
      </c>
      <c r="D91">
        <v>-999999</v>
      </c>
    </row>
    <row r="92" spans="1:4" x14ac:dyDescent="0.25">
      <c r="A92" s="1">
        <v>0.60003110000000004</v>
      </c>
      <c r="B92">
        <v>0.61513245000000005</v>
      </c>
      <c r="C92">
        <v>-999999</v>
      </c>
      <c r="D92">
        <v>-999999</v>
      </c>
    </row>
    <row r="93" spans="1:4" x14ac:dyDescent="0.25">
      <c r="A93" s="1">
        <v>0.60004268000000005</v>
      </c>
      <c r="B93">
        <v>0.61511146999999999</v>
      </c>
      <c r="C93">
        <v>-999999</v>
      </c>
      <c r="D93">
        <v>-999999</v>
      </c>
    </row>
    <row r="94" spans="1:4" x14ac:dyDescent="0.25">
      <c r="A94" s="1">
        <v>0.60005425000000001</v>
      </c>
      <c r="B94">
        <v>0.61511015999999996</v>
      </c>
      <c r="C94">
        <v>-999999</v>
      </c>
      <c r="D94">
        <v>-999999</v>
      </c>
    </row>
    <row r="95" spans="1:4" x14ac:dyDescent="0.25">
      <c r="A95" s="1">
        <v>0.60006583000000002</v>
      </c>
      <c r="B95">
        <v>0.61509919000000002</v>
      </c>
      <c r="C95">
        <v>-999999</v>
      </c>
      <c r="D95">
        <v>-999999</v>
      </c>
    </row>
    <row r="96" spans="1:4" x14ac:dyDescent="0.25">
      <c r="A96" s="1">
        <v>0.60007739999999998</v>
      </c>
      <c r="B96">
        <v>0.61510580999999998</v>
      </c>
      <c r="C96">
        <v>-999999</v>
      </c>
      <c r="D96">
        <v>-999999</v>
      </c>
    </row>
    <row r="97" spans="1:4" x14ac:dyDescent="0.25">
      <c r="A97" s="1">
        <v>0.60008897000000005</v>
      </c>
      <c r="B97">
        <v>0.61508942</v>
      </c>
      <c r="C97">
        <v>-999999</v>
      </c>
      <c r="D97">
        <v>-999999</v>
      </c>
    </row>
    <row r="98" spans="1:4" x14ac:dyDescent="0.25">
      <c r="A98" s="1">
        <v>0.60010054999999995</v>
      </c>
      <c r="B98">
        <v>0.61512363000000003</v>
      </c>
      <c r="C98">
        <v>-999999</v>
      </c>
      <c r="D98">
        <v>-999999</v>
      </c>
    </row>
    <row r="99" spans="1:4" x14ac:dyDescent="0.25">
      <c r="A99" s="1">
        <v>0.60011212000000003</v>
      </c>
      <c r="B99">
        <v>0.61512374999999997</v>
      </c>
      <c r="C99">
        <v>-999999</v>
      </c>
      <c r="D99">
        <v>-999999</v>
      </c>
    </row>
    <row r="100" spans="1:4" x14ac:dyDescent="0.25">
      <c r="A100" s="1">
        <v>0.60012370000000004</v>
      </c>
      <c r="B100">
        <v>0.61512290999999997</v>
      </c>
      <c r="C100">
        <v>-999999</v>
      </c>
      <c r="D100">
        <v>-999999</v>
      </c>
    </row>
    <row r="101" spans="1:4" x14ac:dyDescent="0.25">
      <c r="A101" s="1">
        <v>0.60013527</v>
      </c>
      <c r="B101">
        <v>0.61511945999999995</v>
      </c>
      <c r="C101">
        <v>-999999</v>
      </c>
      <c r="D101">
        <v>-999999</v>
      </c>
    </row>
    <row r="102" spans="1:4" x14ac:dyDescent="0.25">
      <c r="A102" s="1">
        <v>0.60014685000000001</v>
      </c>
      <c r="B102">
        <v>0.61512255999999998</v>
      </c>
      <c r="C102">
        <v>-999999</v>
      </c>
      <c r="D102">
        <v>-999999</v>
      </c>
    </row>
    <row r="103" spans="1:4" x14ac:dyDescent="0.25">
      <c r="A103" s="1">
        <v>0.60015839999999998</v>
      </c>
      <c r="B103">
        <v>0.61512619000000002</v>
      </c>
      <c r="C103">
        <v>-999999</v>
      </c>
      <c r="D103">
        <v>-999999</v>
      </c>
    </row>
    <row r="104" spans="1:4" x14ac:dyDescent="0.25">
      <c r="A104" s="1">
        <v>0.60016997000000005</v>
      </c>
      <c r="B104">
        <v>0.61511402999999998</v>
      </c>
      <c r="C104">
        <v>-999999</v>
      </c>
      <c r="D104">
        <v>-999999</v>
      </c>
    </row>
    <row r="105" spans="1:4" x14ac:dyDescent="0.25">
      <c r="A105" s="1">
        <v>0.60018154999999995</v>
      </c>
      <c r="B105">
        <v>0.61510341999999996</v>
      </c>
      <c r="C105">
        <v>-999999</v>
      </c>
      <c r="D105">
        <v>-999999</v>
      </c>
    </row>
    <row r="106" spans="1:4" x14ac:dyDescent="0.25">
      <c r="A106" s="1">
        <v>0.60019312000000002</v>
      </c>
      <c r="B106">
        <v>0.61513346000000002</v>
      </c>
      <c r="C106">
        <v>-999999</v>
      </c>
      <c r="D106">
        <v>-999999</v>
      </c>
    </row>
    <row r="107" spans="1:4" x14ac:dyDescent="0.25">
      <c r="A107" s="1">
        <v>0.60020470000000004</v>
      </c>
      <c r="B107">
        <v>0.61511057999999996</v>
      </c>
      <c r="C107">
        <v>-999999</v>
      </c>
      <c r="D107">
        <v>-999999</v>
      </c>
    </row>
    <row r="108" spans="1:4" x14ac:dyDescent="0.25">
      <c r="A108" s="1">
        <v>0.60021627</v>
      </c>
      <c r="B108">
        <v>0.61511117000000004</v>
      </c>
      <c r="C108">
        <v>-999999</v>
      </c>
      <c r="D108">
        <v>-999999</v>
      </c>
    </row>
    <row r="109" spans="1:4" x14ac:dyDescent="0.25">
      <c r="A109" s="1">
        <v>0.60022785000000001</v>
      </c>
      <c r="B109">
        <v>0.61509835999999996</v>
      </c>
      <c r="C109">
        <v>-999999</v>
      </c>
      <c r="D109">
        <v>-999999</v>
      </c>
    </row>
    <row r="110" spans="1:4" x14ac:dyDescent="0.25">
      <c r="A110" s="1">
        <v>0.60023941999999997</v>
      </c>
      <c r="B110">
        <v>0.61512548</v>
      </c>
      <c r="C110">
        <v>-999999</v>
      </c>
      <c r="D110">
        <v>-999999</v>
      </c>
    </row>
    <row r="111" spans="1:4" x14ac:dyDescent="0.25">
      <c r="A111" s="1">
        <v>0.60025099999999998</v>
      </c>
      <c r="B111">
        <v>0.61511254000000004</v>
      </c>
      <c r="C111">
        <v>-999999</v>
      </c>
      <c r="D111">
        <v>-999999</v>
      </c>
    </row>
    <row r="112" spans="1:4" x14ac:dyDescent="0.25">
      <c r="A112" s="1">
        <v>0.60026257000000005</v>
      </c>
      <c r="B112">
        <v>0.61511934000000001</v>
      </c>
      <c r="C112">
        <v>-999999</v>
      </c>
      <c r="D112">
        <v>-999999</v>
      </c>
    </row>
    <row r="113" spans="1:4" x14ac:dyDescent="0.25">
      <c r="A113" s="1">
        <v>0.60027414999999995</v>
      </c>
      <c r="B113">
        <v>0.61511117000000004</v>
      </c>
      <c r="C113">
        <v>-999999</v>
      </c>
      <c r="D113">
        <v>-999999</v>
      </c>
    </row>
    <row r="114" spans="1:4" x14ac:dyDescent="0.25">
      <c r="A114" s="1">
        <v>0.60028572000000002</v>
      </c>
      <c r="B114">
        <v>0.61512904999999996</v>
      </c>
      <c r="C114">
        <v>-999999</v>
      </c>
      <c r="D114">
        <v>-999999</v>
      </c>
    </row>
    <row r="115" spans="1:4" x14ac:dyDescent="0.25">
      <c r="A115" s="1">
        <v>0.60029730000000003</v>
      </c>
      <c r="B115">
        <v>0.61513978000000002</v>
      </c>
      <c r="C115">
        <v>-999999</v>
      </c>
      <c r="D115">
        <v>-999999</v>
      </c>
    </row>
    <row r="116" spans="1:4" x14ac:dyDescent="0.25">
      <c r="A116" s="1">
        <v>0.60030886999999999</v>
      </c>
      <c r="B116">
        <v>0.61511092999999994</v>
      </c>
      <c r="C116">
        <v>-999999</v>
      </c>
      <c r="D116">
        <v>-999999</v>
      </c>
    </row>
    <row r="117" spans="1:4" x14ac:dyDescent="0.25">
      <c r="A117" s="1">
        <v>0.60032045000000001</v>
      </c>
      <c r="B117">
        <v>0.61510038</v>
      </c>
      <c r="C117">
        <v>-999999</v>
      </c>
      <c r="D117">
        <v>-999999</v>
      </c>
    </row>
    <row r="118" spans="1:4" x14ac:dyDescent="0.25">
      <c r="A118" s="1">
        <v>0.60033201999999997</v>
      </c>
      <c r="B118">
        <v>0.61509382999999995</v>
      </c>
      <c r="C118">
        <v>-999999</v>
      </c>
      <c r="D118">
        <v>-999999</v>
      </c>
    </row>
    <row r="119" spans="1:4" x14ac:dyDescent="0.25">
      <c r="A119" s="1">
        <v>0.60034359999999998</v>
      </c>
      <c r="B119">
        <v>0.61511749000000004</v>
      </c>
      <c r="C119">
        <v>-999999</v>
      </c>
      <c r="D119">
        <v>-999999</v>
      </c>
    </row>
    <row r="120" spans="1:4" x14ac:dyDescent="0.25">
      <c r="A120" s="1">
        <v>0.60035517000000005</v>
      </c>
      <c r="B120">
        <v>0.61512332999999997</v>
      </c>
      <c r="C120">
        <v>-999999</v>
      </c>
      <c r="D120">
        <v>-999999</v>
      </c>
    </row>
    <row r="121" spans="1:4" x14ac:dyDescent="0.25">
      <c r="A121" s="1">
        <v>0.60036674999999995</v>
      </c>
      <c r="B121">
        <v>0.61511022000000004</v>
      </c>
      <c r="C121">
        <v>-999999</v>
      </c>
      <c r="D121">
        <v>-999999</v>
      </c>
    </row>
    <row r="122" spans="1:4" x14ac:dyDescent="0.25">
      <c r="A122" s="1">
        <v>0.60037832000000002</v>
      </c>
      <c r="B122">
        <v>0.61511373999999996</v>
      </c>
      <c r="C122">
        <v>-999999</v>
      </c>
      <c r="D122">
        <v>-999999</v>
      </c>
    </row>
    <row r="123" spans="1:4" x14ac:dyDescent="0.25">
      <c r="A123" s="1">
        <v>0.60038988999999998</v>
      </c>
      <c r="B123">
        <v>0.61511545999999995</v>
      </c>
      <c r="C123">
        <v>-999999</v>
      </c>
      <c r="D123">
        <v>-999999</v>
      </c>
    </row>
    <row r="124" spans="1:4" x14ac:dyDescent="0.25">
      <c r="A124" s="1">
        <v>0.60040146999999999</v>
      </c>
      <c r="B124">
        <v>0.61510693999999999</v>
      </c>
      <c r="C124">
        <v>-999999</v>
      </c>
      <c r="D124">
        <v>-999999</v>
      </c>
    </row>
    <row r="125" spans="1:4" x14ac:dyDescent="0.25">
      <c r="A125" s="1">
        <v>0.60041303999999995</v>
      </c>
      <c r="B125">
        <v>0.61511815000000003</v>
      </c>
      <c r="C125">
        <v>-999999</v>
      </c>
      <c r="D125">
        <v>-999999</v>
      </c>
    </row>
    <row r="126" spans="1:4" x14ac:dyDescent="0.25">
      <c r="A126" s="1">
        <v>0.60042461999999996</v>
      </c>
      <c r="B126">
        <v>0.61511373999999996</v>
      </c>
      <c r="C126">
        <v>-999999</v>
      </c>
      <c r="D126">
        <v>-999999</v>
      </c>
    </row>
    <row r="127" spans="1:4" x14ac:dyDescent="0.25">
      <c r="A127" s="1">
        <v>0.60043619000000004</v>
      </c>
      <c r="B127">
        <v>0.61512582999999998</v>
      </c>
      <c r="C127">
        <v>-999999</v>
      </c>
      <c r="D127">
        <v>-999999</v>
      </c>
    </row>
    <row r="128" spans="1:4" x14ac:dyDescent="0.25">
      <c r="A128" s="1">
        <v>0.60044777000000005</v>
      </c>
      <c r="B128">
        <v>0.61509901</v>
      </c>
      <c r="C128">
        <v>-999999</v>
      </c>
      <c r="D128">
        <v>-999999</v>
      </c>
    </row>
    <row r="129" spans="1:4" x14ac:dyDescent="0.25">
      <c r="A129" s="1">
        <v>0.60045934000000001</v>
      </c>
      <c r="B129">
        <v>0.61510598999999999</v>
      </c>
      <c r="C129">
        <v>-999999</v>
      </c>
      <c r="D129">
        <v>-999999</v>
      </c>
    </row>
    <row r="130" spans="1:4" x14ac:dyDescent="0.25">
      <c r="A130" s="1">
        <v>0.60047092000000002</v>
      </c>
      <c r="B130">
        <v>0.61509597000000005</v>
      </c>
      <c r="C130">
        <v>-999999</v>
      </c>
      <c r="D130">
        <v>-999999</v>
      </c>
    </row>
    <row r="131" spans="1:4" x14ac:dyDescent="0.25">
      <c r="A131" s="1">
        <v>0.60048248999999998</v>
      </c>
      <c r="B131">
        <v>0.61511283999999999</v>
      </c>
      <c r="C131">
        <v>-999999</v>
      </c>
      <c r="D131">
        <v>-999999</v>
      </c>
    </row>
    <row r="132" spans="1:4" x14ac:dyDescent="0.25">
      <c r="A132" s="1">
        <v>0.60049406999999999</v>
      </c>
      <c r="B132">
        <v>0.61509084999999997</v>
      </c>
      <c r="C132">
        <v>-999999</v>
      </c>
      <c r="D132">
        <v>-999999</v>
      </c>
    </row>
    <row r="133" spans="1:4" x14ac:dyDescent="0.25">
      <c r="A133" s="1">
        <v>0.60050563999999995</v>
      </c>
      <c r="B133">
        <v>0.61511742999999997</v>
      </c>
      <c r="C133">
        <v>-999999</v>
      </c>
      <c r="D133">
        <v>-999999</v>
      </c>
    </row>
    <row r="134" spans="1:4" x14ac:dyDescent="0.25">
      <c r="A134" s="1">
        <v>0.60051721999999996</v>
      </c>
      <c r="B134">
        <v>0.61512237999999997</v>
      </c>
      <c r="C134">
        <v>-999999</v>
      </c>
      <c r="D134">
        <v>-999999</v>
      </c>
    </row>
    <row r="135" spans="1:4" x14ac:dyDescent="0.25">
      <c r="A135" s="1">
        <v>0.60052879000000003</v>
      </c>
      <c r="B135">
        <v>0.61510741999999996</v>
      </c>
      <c r="C135">
        <v>-999999</v>
      </c>
      <c r="D135">
        <v>-999999</v>
      </c>
    </row>
    <row r="136" spans="1:4" x14ac:dyDescent="0.25">
      <c r="A136" s="1">
        <v>0.60054037000000005</v>
      </c>
      <c r="B136">
        <v>0.61510706000000004</v>
      </c>
      <c r="C136">
        <v>-999999</v>
      </c>
      <c r="D136">
        <v>-999999</v>
      </c>
    </row>
    <row r="137" spans="1:4" x14ac:dyDescent="0.25">
      <c r="A137" s="1">
        <v>0.60055194000000001</v>
      </c>
      <c r="B137">
        <v>0.61512005000000003</v>
      </c>
      <c r="C137">
        <v>-999999</v>
      </c>
      <c r="D137">
        <v>-999999</v>
      </c>
    </row>
    <row r="138" spans="1:4" x14ac:dyDescent="0.25">
      <c r="A138" s="1">
        <v>0.60056348999999998</v>
      </c>
      <c r="B138">
        <v>0.61509544000000005</v>
      </c>
      <c r="C138">
        <v>-999999</v>
      </c>
      <c r="D138">
        <v>-999999</v>
      </c>
    </row>
    <row r="139" spans="1:4" x14ac:dyDescent="0.25">
      <c r="A139" s="1">
        <v>0.60057506999999999</v>
      </c>
      <c r="B139">
        <v>0.61511755000000001</v>
      </c>
      <c r="C139">
        <v>-999999</v>
      </c>
      <c r="D139">
        <v>-999999</v>
      </c>
    </row>
    <row r="140" spans="1:4" x14ac:dyDescent="0.25">
      <c r="A140" s="1">
        <v>0.60058663999999995</v>
      </c>
      <c r="B140">
        <v>0.61511998999999995</v>
      </c>
      <c r="C140">
        <v>-999999</v>
      </c>
      <c r="D140">
        <v>-999999</v>
      </c>
    </row>
    <row r="141" spans="1:4" x14ac:dyDescent="0.25">
      <c r="A141" s="1">
        <v>0.60059821999999996</v>
      </c>
      <c r="B141">
        <v>0.61512005000000003</v>
      </c>
      <c r="C141">
        <v>-999999</v>
      </c>
      <c r="D141">
        <v>-999999</v>
      </c>
    </row>
    <row r="142" spans="1:4" x14ac:dyDescent="0.25">
      <c r="A142" s="1">
        <v>0.60060979000000003</v>
      </c>
      <c r="B142">
        <v>0.61511910000000003</v>
      </c>
      <c r="C142">
        <v>-999999</v>
      </c>
      <c r="D142">
        <v>-999999</v>
      </c>
    </row>
    <row r="143" spans="1:4" x14ac:dyDescent="0.25">
      <c r="A143" s="1">
        <v>0.60062137000000004</v>
      </c>
      <c r="B143">
        <v>0.61511225000000003</v>
      </c>
      <c r="C143">
        <v>-999999</v>
      </c>
      <c r="D143">
        <v>-999999</v>
      </c>
    </row>
    <row r="144" spans="1:4" x14ac:dyDescent="0.25">
      <c r="A144" s="1">
        <v>0.60063294</v>
      </c>
      <c r="B144">
        <v>0.61511397000000001</v>
      </c>
      <c r="C144">
        <v>-999999</v>
      </c>
      <c r="D144">
        <v>-999999</v>
      </c>
    </row>
    <row r="145" spans="1:4" x14ac:dyDescent="0.25">
      <c r="A145" s="1">
        <v>0.60064452000000002</v>
      </c>
      <c r="B145">
        <v>0.61512876000000005</v>
      </c>
      <c r="C145">
        <v>-999999</v>
      </c>
      <c r="D145">
        <v>-999999</v>
      </c>
    </row>
    <row r="146" spans="1:4" x14ac:dyDescent="0.25">
      <c r="A146" s="1">
        <v>0.60065608999999998</v>
      </c>
      <c r="B146">
        <v>0.61511486999999998</v>
      </c>
      <c r="C146">
        <v>-999999</v>
      </c>
      <c r="D146">
        <v>-999999</v>
      </c>
    </row>
    <row r="147" spans="1:4" x14ac:dyDescent="0.25">
      <c r="A147" s="1">
        <v>0.60066766999999999</v>
      </c>
      <c r="B147">
        <v>0.61510259</v>
      </c>
      <c r="C147">
        <v>-999999</v>
      </c>
      <c r="D147">
        <v>-999999</v>
      </c>
    </row>
    <row r="148" spans="1:4" x14ac:dyDescent="0.25">
      <c r="A148" s="1">
        <v>0.60067923999999995</v>
      </c>
      <c r="B148">
        <v>0.61510217</v>
      </c>
      <c r="C148">
        <v>-999999</v>
      </c>
      <c r="D148">
        <v>-999999</v>
      </c>
    </row>
    <row r="149" spans="1:4" x14ac:dyDescent="0.25">
      <c r="A149" s="1">
        <v>0.60069081000000002</v>
      </c>
      <c r="B149">
        <v>0.61510598999999999</v>
      </c>
      <c r="C149">
        <v>-999999</v>
      </c>
      <c r="D149">
        <v>-999999</v>
      </c>
    </row>
    <row r="150" spans="1:4" x14ac:dyDescent="0.25">
      <c r="A150" s="1">
        <v>0.60070239000000003</v>
      </c>
      <c r="B150">
        <v>0.61511338000000004</v>
      </c>
      <c r="C150">
        <v>-999999</v>
      </c>
      <c r="D150">
        <v>-999999</v>
      </c>
    </row>
    <row r="151" spans="1:4" x14ac:dyDescent="0.25">
      <c r="A151" s="1">
        <v>0.60071395999999999</v>
      </c>
      <c r="B151">
        <v>0.61511033999999998</v>
      </c>
      <c r="C151">
        <v>-999999</v>
      </c>
      <c r="D151">
        <v>-999999</v>
      </c>
    </row>
    <row r="152" spans="1:4" x14ac:dyDescent="0.25">
      <c r="A152" s="1">
        <v>0.60072554</v>
      </c>
      <c r="B152">
        <v>0.61510973999999996</v>
      </c>
      <c r="C152">
        <v>-999999</v>
      </c>
      <c r="D152">
        <v>-999999</v>
      </c>
    </row>
    <row r="153" spans="1:4" x14ac:dyDescent="0.25">
      <c r="A153" s="1">
        <v>0.60073710999999996</v>
      </c>
      <c r="B153">
        <v>0.61511046000000003</v>
      </c>
      <c r="C153">
        <v>-999999</v>
      </c>
      <c r="D153">
        <v>-999999</v>
      </c>
    </row>
    <row r="154" spans="1:4" x14ac:dyDescent="0.25">
      <c r="A154" s="1">
        <v>0.60074868999999997</v>
      </c>
      <c r="B154">
        <v>0.61510491</v>
      </c>
      <c r="C154">
        <v>-999999</v>
      </c>
      <c r="D154">
        <v>-999999</v>
      </c>
    </row>
    <row r="155" spans="1:4" x14ac:dyDescent="0.25">
      <c r="A155" s="1">
        <v>0.60076026000000005</v>
      </c>
      <c r="B155">
        <v>0.61512588999999995</v>
      </c>
      <c r="C155">
        <v>-999999</v>
      </c>
      <c r="D155">
        <v>-999999</v>
      </c>
    </row>
    <row r="156" spans="1:4" x14ac:dyDescent="0.25">
      <c r="A156" s="1">
        <v>0.60077183999999995</v>
      </c>
      <c r="B156">
        <v>0.61513488999999999</v>
      </c>
      <c r="C156">
        <v>-999999</v>
      </c>
      <c r="D156">
        <v>-999999</v>
      </c>
    </row>
    <row r="157" spans="1:4" x14ac:dyDescent="0.25">
      <c r="A157" s="1">
        <v>0.60078341000000002</v>
      </c>
      <c r="B157">
        <v>0.61510472999999999</v>
      </c>
      <c r="C157">
        <v>-999999</v>
      </c>
      <c r="D157">
        <v>-999999</v>
      </c>
    </row>
    <row r="158" spans="1:4" x14ac:dyDescent="0.25">
      <c r="A158" s="1">
        <v>0.60079499000000003</v>
      </c>
      <c r="B158">
        <v>0.61512648999999997</v>
      </c>
      <c r="C158">
        <v>-999999</v>
      </c>
      <c r="D158">
        <v>-999999</v>
      </c>
    </row>
    <row r="159" spans="1:4" x14ac:dyDescent="0.25">
      <c r="A159" s="1">
        <v>0.60080655999999999</v>
      </c>
      <c r="B159">
        <v>0.61511463</v>
      </c>
      <c r="C159">
        <v>-999999</v>
      </c>
      <c r="D159">
        <v>-999999</v>
      </c>
    </row>
    <row r="160" spans="1:4" x14ac:dyDescent="0.25">
      <c r="A160" s="1">
        <v>0.60081814</v>
      </c>
      <c r="B160">
        <v>0.61510503000000005</v>
      </c>
      <c r="C160">
        <v>-999999</v>
      </c>
      <c r="D160">
        <v>-999999</v>
      </c>
    </row>
    <row r="161" spans="1:4" x14ac:dyDescent="0.25">
      <c r="A161" s="1">
        <v>0.60082970999999996</v>
      </c>
      <c r="B161">
        <v>0.61510724000000006</v>
      </c>
      <c r="C161">
        <v>-999999</v>
      </c>
      <c r="D161">
        <v>-999999</v>
      </c>
    </row>
    <row r="162" spans="1:4" x14ac:dyDescent="0.25">
      <c r="A162" s="1">
        <v>0.60084128999999997</v>
      </c>
      <c r="B162">
        <v>0.61511695</v>
      </c>
      <c r="C162">
        <v>-999999</v>
      </c>
      <c r="D162">
        <v>-999999</v>
      </c>
    </row>
    <row r="163" spans="1:4" x14ac:dyDescent="0.25">
      <c r="A163" s="1">
        <v>0.60085286000000004</v>
      </c>
      <c r="B163">
        <v>0.61509895000000003</v>
      </c>
      <c r="C163">
        <v>-999999</v>
      </c>
      <c r="D163">
        <v>-999999</v>
      </c>
    </row>
    <row r="164" spans="1:4" x14ac:dyDescent="0.25">
      <c r="A164" s="1">
        <v>0.60086444000000006</v>
      </c>
      <c r="B164">
        <v>0.61510306999999997</v>
      </c>
      <c r="C164">
        <v>-999999</v>
      </c>
      <c r="D164">
        <v>-999999</v>
      </c>
    </row>
    <row r="165" spans="1:4" x14ac:dyDescent="0.25">
      <c r="A165" s="1">
        <v>0.60087601000000002</v>
      </c>
      <c r="B165">
        <v>0.61511463</v>
      </c>
      <c r="C165">
        <v>-999999</v>
      </c>
      <c r="D165">
        <v>-999999</v>
      </c>
    </row>
    <row r="166" spans="1:4" x14ac:dyDescent="0.25">
      <c r="A166" s="1">
        <v>0.60088759000000003</v>
      </c>
      <c r="B166">
        <v>0.61511307999999998</v>
      </c>
      <c r="C166">
        <v>-999999</v>
      </c>
      <c r="D166">
        <v>-999999</v>
      </c>
    </row>
    <row r="167" spans="1:4" x14ac:dyDescent="0.25">
      <c r="A167" s="1">
        <v>0.60089915999999999</v>
      </c>
      <c r="B167">
        <v>0.61509948999999997</v>
      </c>
      <c r="C167">
        <v>-999999</v>
      </c>
      <c r="D167">
        <v>-999999</v>
      </c>
    </row>
    <row r="168" spans="1:4" x14ac:dyDescent="0.25">
      <c r="A168" s="1">
        <v>0.60091072999999995</v>
      </c>
      <c r="B168">
        <v>0.61511289999999996</v>
      </c>
      <c r="C168">
        <v>-999999</v>
      </c>
      <c r="D168">
        <v>-999999</v>
      </c>
    </row>
    <row r="169" spans="1:4" x14ac:dyDescent="0.25">
      <c r="A169" s="1">
        <v>0.60092230999999996</v>
      </c>
      <c r="B169">
        <v>0.61511415000000003</v>
      </c>
      <c r="C169">
        <v>-999999</v>
      </c>
      <c r="D169">
        <v>-999999</v>
      </c>
    </row>
    <row r="170" spans="1:4" x14ac:dyDescent="0.25">
      <c r="A170" s="1">
        <v>0.60093388000000003</v>
      </c>
      <c r="B170">
        <v>0.61510193000000002</v>
      </c>
      <c r="C170">
        <v>-999999</v>
      </c>
      <c r="D170">
        <v>-999999</v>
      </c>
    </row>
    <row r="171" spans="1:4" x14ac:dyDescent="0.25">
      <c r="A171" s="1">
        <v>0.60094546000000004</v>
      </c>
      <c r="B171">
        <v>0.61511707000000004</v>
      </c>
      <c r="C171">
        <v>-999999</v>
      </c>
      <c r="D171">
        <v>-999999</v>
      </c>
    </row>
    <row r="172" spans="1:4" x14ac:dyDescent="0.25">
      <c r="A172" s="1">
        <v>0.60095701000000001</v>
      </c>
      <c r="B172">
        <v>0.61509298999999995</v>
      </c>
      <c r="C172">
        <v>-999999</v>
      </c>
      <c r="D172">
        <v>-999999</v>
      </c>
    </row>
    <row r="173" spans="1:4" x14ac:dyDescent="0.25">
      <c r="A173" s="1">
        <v>0.60096859000000002</v>
      </c>
      <c r="B173">
        <v>0.61510485000000004</v>
      </c>
      <c r="C173">
        <v>-999999</v>
      </c>
      <c r="D173">
        <v>-999999</v>
      </c>
    </row>
    <row r="174" spans="1:4" x14ac:dyDescent="0.25">
      <c r="A174" s="1">
        <v>0.60098015999999999</v>
      </c>
      <c r="B174">
        <v>0.61512785999999997</v>
      </c>
      <c r="C174">
        <v>-999999</v>
      </c>
      <c r="D174">
        <v>-999999</v>
      </c>
    </row>
    <row r="175" spans="1:4" x14ac:dyDescent="0.25">
      <c r="A175" s="1">
        <v>0.60099172999999995</v>
      </c>
      <c r="B175">
        <v>0.61511433000000004</v>
      </c>
      <c r="C175">
        <v>-999999</v>
      </c>
      <c r="D175">
        <v>-999999</v>
      </c>
    </row>
    <row r="176" spans="1:4" x14ac:dyDescent="0.25">
      <c r="A176" s="1">
        <v>0.60100330999999996</v>
      </c>
      <c r="B176">
        <v>0.61510617000000001</v>
      </c>
      <c r="C176">
        <v>-999999</v>
      </c>
      <c r="D176">
        <v>-999999</v>
      </c>
    </row>
    <row r="177" spans="1:4" x14ac:dyDescent="0.25">
      <c r="A177" s="1">
        <v>0.60101488000000003</v>
      </c>
      <c r="B177">
        <v>0.61510372000000002</v>
      </c>
      <c r="C177">
        <v>-999999</v>
      </c>
      <c r="D177">
        <v>-999999</v>
      </c>
    </row>
    <row r="178" spans="1:4" x14ac:dyDescent="0.25">
      <c r="A178" s="1">
        <v>0.60102646000000004</v>
      </c>
      <c r="B178">
        <v>0.61512160000000005</v>
      </c>
      <c r="C178">
        <v>-999999</v>
      </c>
      <c r="D178">
        <v>-999999</v>
      </c>
    </row>
    <row r="179" spans="1:4" x14ac:dyDescent="0.25">
      <c r="A179" s="1">
        <v>0.60103803</v>
      </c>
      <c r="B179">
        <v>0.61512363000000003</v>
      </c>
      <c r="C179">
        <v>-999999</v>
      </c>
      <c r="D179">
        <v>-999999</v>
      </c>
    </row>
    <row r="180" spans="1:4" x14ac:dyDescent="0.25">
      <c r="A180" s="1">
        <v>0.60104961000000001</v>
      </c>
      <c r="B180">
        <v>0.61511623999999998</v>
      </c>
      <c r="C180">
        <v>-999999</v>
      </c>
      <c r="D180">
        <v>-999999</v>
      </c>
    </row>
    <row r="181" spans="1:4" x14ac:dyDescent="0.25">
      <c r="A181" s="1">
        <v>0.60106117999999997</v>
      </c>
      <c r="B181">
        <v>0.61512255999999998</v>
      </c>
      <c r="C181">
        <v>-999999</v>
      </c>
      <c r="D181">
        <v>-999999</v>
      </c>
    </row>
    <row r="182" spans="1:4" x14ac:dyDescent="0.25">
      <c r="A182" s="1">
        <v>0.60107275999999998</v>
      </c>
      <c r="B182">
        <v>0.61508649999999998</v>
      </c>
      <c r="C182">
        <v>-999999</v>
      </c>
      <c r="D182">
        <v>-999999</v>
      </c>
    </row>
    <row r="183" spans="1:4" x14ac:dyDescent="0.25">
      <c r="A183" s="1">
        <v>0.60108432999999994</v>
      </c>
      <c r="B183">
        <v>0.61510319000000002</v>
      </c>
      <c r="C183">
        <v>-999999</v>
      </c>
      <c r="D183">
        <v>-999999</v>
      </c>
    </row>
    <row r="184" spans="1:4" x14ac:dyDescent="0.25">
      <c r="A184" s="1">
        <v>0.60109590999999996</v>
      </c>
      <c r="B184">
        <v>0.61512374999999997</v>
      </c>
      <c r="C184">
        <v>-999999</v>
      </c>
      <c r="D184">
        <v>-999999</v>
      </c>
    </row>
    <row r="185" spans="1:4" x14ac:dyDescent="0.25">
      <c r="A185" s="1">
        <v>0.60110748000000003</v>
      </c>
      <c r="B185">
        <v>0.61511897999999998</v>
      </c>
      <c r="C185">
        <v>-999999</v>
      </c>
      <c r="D185">
        <v>-999999</v>
      </c>
    </row>
    <row r="186" spans="1:4" x14ac:dyDescent="0.25">
      <c r="A186" s="1">
        <v>0.60111906000000004</v>
      </c>
      <c r="B186">
        <v>0.61511254000000004</v>
      </c>
      <c r="C186">
        <v>-999999</v>
      </c>
      <c r="D186">
        <v>-999999</v>
      </c>
    </row>
    <row r="187" spans="1:4" x14ac:dyDescent="0.25">
      <c r="A187" s="1">
        <v>0.60113063</v>
      </c>
      <c r="B187">
        <v>0.61511320000000003</v>
      </c>
      <c r="C187">
        <v>-999999</v>
      </c>
      <c r="D187">
        <v>-999999</v>
      </c>
    </row>
    <row r="188" spans="1:4" x14ac:dyDescent="0.25">
      <c r="A188" s="1">
        <v>0.60114221000000001</v>
      </c>
      <c r="B188">
        <v>0.61514424999999995</v>
      </c>
      <c r="C188">
        <v>-999999</v>
      </c>
      <c r="D188">
        <v>-999999</v>
      </c>
    </row>
    <row r="189" spans="1:4" x14ac:dyDescent="0.25">
      <c r="A189" s="1">
        <v>0.60115377999999997</v>
      </c>
      <c r="B189">
        <v>0.61510193000000002</v>
      </c>
      <c r="C189">
        <v>-999999</v>
      </c>
      <c r="D189">
        <v>-999999</v>
      </c>
    </row>
    <row r="190" spans="1:4" x14ac:dyDescent="0.25">
      <c r="A190" s="1">
        <v>0.60116535999999998</v>
      </c>
      <c r="B190">
        <v>0.61512566000000002</v>
      </c>
      <c r="C190">
        <v>-999999</v>
      </c>
      <c r="D190">
        <v>-999999</v>
      </c>
    </row>
    <row r="191" spans="1:4" x14ac:dyDescent="0.25">
      <c r="A191" s="1">
        <v>0.60117693000000005</v>
      </c>
      <c r="B191">
        <v>0.61512005000000003</v>
      </c>
      <c r="C191">
        <v>-999999</v>
      </c>
      <c r="D191">
        <v>-999999</v>
      </c>
    </row>
    <row r="192" spans="1:4" x14ac:dyDescent="0.25">
      <c r="A192" s="1">
        <v>0.60118850999999995</v>
      </c>
      <c r="B192">
        <v>0.61511229999999995</v>
      </c>
      <c r="C192">
        <v>-999999</v>
      </c>
      <c r="D192">
        <v>-999999</v>
      </c>
    </row>
    <row r="193" spans="1:4" x14ac:dyDescent="0.25">
      <c r="A193" s="1">
        <v>0.60120008000000003</v>
      </c>
      <c r="B193">
        <v>0.61511218999999995</v>
      </c>
      <c r="C193">
        <v>-999999</v>
      </c>
      <c r="D193">
        <v>-999999</v>
      </c>
    </row>
    <row r="194" spans="1:4" x14ac:dyDescent="0.25">
      <c r="A194" s="1">
        <v>0.60121164999999999</v>
      </c>
      <c r="B194">
        <v>0.61512648999999997</v>
      </c>
      <c r="C194">
        <v>-999999</v>
      </c>
      <c r="D194">
        <v>-999999</v>
      </c>
    </row>
    <row r="195" spans="1:4" x14ac:dyDescent="0.25">
      <c r="A195" s="1">
        <v>0.60122323</v>
      </c>
      <c r="B195">
        <v>0.61511587999999995</v>
      </c>
      <c r="C195">
        <v>-999999</v>
      </c>
      <c r="D195">
        <v>-999999</v>
      </c>
    </row>
    <row r="196" spans="1:4" x14ac:dyDescent="0.25">
      <c r="A196" s="1">
        <v>0.60123479999999996</v>
      </c>
      <c r="B196">
        <v>0.61511689000000003</v>
      </c>
      <c r="C196">
        <v>-999999</v>
      </c>
      <c r="D196">
        <v>-999999</v>
      </c>
    </row>
    <row r="197" spans="1:4" x14ac:dyDescent="0.25">
      <c r="A197" s="1">
        <v>0.60124637999999997</v>
      </c>
      <c r="B197">
        <v>0.61510145999999999</v>
      </c>
      <c r="C197">
        <v>-999999</v>
      </c>
      <c r="D197">
        <v>-999999</v>
      </c>
    </row>
    <row r="198" spans="1:4" x14ac:dyDescent="0.25">
      <c r="A198" s="1">
        <v>0.60125795000000004</v>
      </c>
      <c r="B198">
        <v>0.61510408000000005</v>
      </c>
      <c r="C198">
        <v>-999999</v>
      </c>
      <c r="D198">
        <v>-999999</v>
      </c>
    </row>
    <row r="199" spans="1:4" x14ac:dyDescent="0.25">
      <c r="A199" s="1">
        <v>0.60126953000000005</v>
      </c>
      <c r="B199">
        <v>0.61513161999999999</v>
      </c>
      <c r="C199">
        <v>-999999</v>
      </c>
      <c r="D199">
        <v>-999999</v>
      </c>
    </row>
    <row r="200" spans="1:4" x14ac:dyDescent="0.25">
      <c r="A200" s="1">
        <v>0.60128110000000001</v>
      </c>
      <c r="B200">
        <v>0.61512208000000002</v>
      </c>
      <c r="C200">
        <v>-999999</v>
      </c>
      <c r="D200">
        <v>-999999</v>
      </c>
    </row>
    <row r="201" spans="1:4" x14ac:dyDescent="0.25">
      <c r="A201" s="1">
        <v>0.60129268000000002</v>
      </c>
      <c r="B201">
        <v>0.61511176999999995</v>
      </c>
      <c r="C201">
        <v>-999999</v>
      </c>
      <c r="D201">
        <v>-999999</v>
      </c>
    </row>
    <row r="202" spans="1:4" x14ac:dyDescent="0.25">
      <c r="A202" s="1">
        <v>0.60130424999999998</v>
      </c>
      <c r="B202">
        <v>0.61512387000000002</v>
      </c>
      <c r="C202">
        <v>-999999</v>
      </c>
      <c r="D202">
        <v>-999999</v>
      </c>
    </row>
    <row r="203" spans="1:4" x14ac:dyDescent="0.25">
      <c r="A203" s="1">
        <v>0.60131583</v>
      </c>
      <c r="B203">
        <v>0.61509787999999999</v>
      </c>
      <c r="C203">
        <v>-999999</v>
      </c>
      <c r="D203">
        <v>-999999</v>
      </c>
    </row>
    <row r="204" spans="1:4" x14ac:dyDescent="0.25">
      <c r="A204" s="1">
        <v>0.60132739999999996</v>
      </c>
      <c r="B204">
        <v>0.61511563999999996</v>
      </c>
      <c r="C204">
        <v>-999999</v>
      </c>
      <c r="D204">
        <v>-999999</v>
      </c>
    </row>
    <row r="205" spans="1:4" x14ac:dyDescent="0.25">
      <c r="A205" s="1">
        <v>0.60133897999999997</v>
      </c>
      <c r="B205">
        <v>0.61512274</v>
      </c>
      <c r="C205">
        <v>-999999</v>
      </c>
      <c r="D205">
        <v>-999999</v>
      </c>
    </row>
    <row r="206" spans="1:4" x14ac:dyDescent="0.25">
      <c r="A206" s="1">
        <v>0.60135055000000004</v>
      </c>
      <c r="B206">
        <v>0.61511134999999995</v>
      </c>
      <c r="C206">
        <v>-999999</v>
      </c>
      <c r="D206">
        <v>-999999</v>
      </c>
    </row>
    <row r="207" spans="1:4" x14ac:dyDescent="0.25">
      <c r="A207" s="1">
        <v>0.60136210000000001</v>
      </c>
      <c r="B207">
        <v>0.61512208000000002</v>
      </c>
      <c r="C207">
        <v>-999999</v>
      </c>
      <c r="D207">
        <v>-999999</v>
      </c>
    </row>
    <row r="208" spans="1:4" x14ac:dyDescent="0.25">
      <c r="A208" s="1">
        <v>0.60137368000000002</v>
      </c>
      <c r="B208">
        <v>0.61513125999999996</v>
      </c>
      <c r="C208">
        <v>-999999</v>
      </c>
      <c r="D208">
        <v>-999999</v>
      </c>
    </row>
    <row r="209" spans="1:4" x14ac:dyDescent="0.25">
      <c r="A209" s="1">
        <v>0.60138524999999998</v>
      </c>
      <c r="B209">
        <v>0.61511254000000004</v>
      </c>
      <c r="C209">
        <v>-999999</v>
      </c>
      <c r="D209">
        <v>-999999</v>
      </c>
    </row>
    <row r="210" spans="1:4" x14ac:dyDescent="0.25">
      <c r="A210" s="1">
        <v>0.60139682999999999</v>
      </c>
      <c r="B210">
        <v>0.61510622999999998</v>
      </c>
      <c r="C210">
        <v>-999999</v>
      </c>
      <c r="D210">
        <v>-999999</v>
      </c>
    </row>
    <row r="211" spans="1:4" x14ac:dyDescent="0.25">
      <c r="A211" s="1">
        <v>0.60140839999999995</v>
      </c>
      <c r="B211">
        <v>0.61512011</v>
      </c>
      <c r="C211">
        <v>-999999</v>
      </c>
      <c r="D211">
        <v>-999999</v>
      </c>
    </row>
    <row r="212" spans="1:4" x14ac:dyDescent="0.25">
      <c r="A212" s="1">
        <v>0.60141997999999997</v>
      </c>
      <c r="B212">
        <v>0.61511296000000004</v>
      </c>
      <c r="C212">
        <v>-999999</v>
      </c>
      <c r="D212">
        <v>-999999</v>
      </c>
    </row>
    <row r="213" spans="1:4" x14ac:dyDescent="0.25">
      <c r="A213" s="1">
        <v>0.60143155000000004</v>
      </c>
      <c r="B213">
        <v>0.61511260000000001</v>
      </c>
      <c r="C213">
        <v>-999999</v>
      </c>
      <c r="D213">
        <v>-999999</v>
      </c>
    </row>
    <row r="214" spans="1:4" x14ac:dyDescent="0.25">
      <c r="A214" s="1">
        <v>0.60144313000000005</v>
      </c>
      <c r="B214">
        <v>0.61511678000000003</v>
      </c>
      <c r="C214">
        <v>-999999</v>
      </c>
      <c r="D214">
        <v>-999999</v>
      </c>
    </row>
    <row r="215" spans="1:4" x14ac:dyDescent="0.25">
      <c r="A215" s="1">
        <v>0.60145470000000001</v>
      </c>
      <c r="B215">
        <v>0.61512619000000002</v>
      </c>
      <c r="C215">
        <v>-999999</v>
      </c>
      <c r="D215">
        <v>-999999</v>
      </c>
    </row>
    <row r="216" spans="1:4" x14ac:dyDescent="0.25">
      <c r="A216" s="1">
        <v>0.60146628000000002</v>
      </c>
      <c r="B216">
        <v>0.61510657999999996</v>
      </c>
      <c r="C216">
        <v>-999999</v>
      </c>
      <c r="D216">
        <v>-999999</v>
      </c>
    </row>
    <row r="217" spans="1:4" x14ac:dyDescent="0.25">
      <c r="A217" s="1">
        <v>0.60147784999999998</v>
      </c>
      <c r="B217">
        <v>0.61511791000000005</v>
      </c>
      <c r="C217">
        <v>-999999</v>
      </c>
      <c r="D217">
        <v>-999999</v>
      </c>
    </row>
    <row r="218" spans="1:4" x14ac:dyDescent="0.25">
      <c r="A218" s="1">
        <v>0.60148942999999999</v>
      </c>
      <c r="B218">
        <v>0.61510909000000003</v>
      </c>
      <c r="C218">
        <v>-999999</v>
      </c>
      <c r="D218">
        <v>-999999</v>
      </c>
    </row>
    <row r="219" spans="1:4" x14ac:dyDescent="0.25">
      <c r="A219" s="1">
        <v>0.60150099999999995</v>
      </c>
      <c r="B219">
        <v>0.61512643</v>
      </c>
      <c r="C219">
        <v>-999999</v>
      </c>
      <c r="D219">
        <v>-999999</v>
      </c>
    </row>
    <row r="220" spans="1:4" x14ac:dyDescent="0.25">
      <c r="A220" s="1">
        <v>0.60151257000000002</v>
      </c>
      <c r="B220">
        <v>0.61512887000000005</v>
      </c>
      <c r="C220">
        <v>-999999</v>
      </c>
      <c r="D220">
        <v>-999999</v>
      </c>
    </row>
    <row r="221" spans="1:4" x14ac:dyDescent="0.25">
      <c r="A221" s="1">
        <v>0.60152415000000004</v>
      </c>
      <c r="B221">
        <v>0.61511463</v>
      </c>
      <c r="C221">
        <v>-999999</v>
      </c>
      <c r="D221">
        <v>-999999</v>
      </c>
    </row>
    <row r="222" spans="1:4" x14ac:dyDescent="0.25">
      <c r="A222" s="1">
        <v>0.60153572</v>
      </c>
      <c r="B222">
        <v>0.61512935000000002</v>
      </c>
      <c r="C222">
        <v>-999999</v>
      </c>
      <c r="D222">
        <v>-999999</v>
      </c>
    </row>
    <row r="223" spans="1:4" x14ac:dyDescent="0.25">
      <c r="A223" s="1">
        <v>0.60154730000000001</v>
      </c>
      <c r="B223">
        <v>0.61513191</v>
      </c>
      <c r="C223">
        <v>-999999</v>
      </c>
      <c r="D223">
        <v>-999999</v>
      </c>
    </row>
    <row r="224" spans="1:4" x14ac:dyDescent="0.25">
      <c r="A224" s="1">
        <v>0.60155886999999997</v>
      </c>
      <c r="B224">
        <v>0.61510938000000004</v>
      </c>
      <c r="C224">
        <v>-999999</v>
      </c>
      <c r="D224">
        <v>-999999</v>
      </c>
    </row>
    <row r="225" spans="1:4" x14ac:dyDescent="0.25">
      <c r="A225" s="1">
        <v>0.60157044999999998</v>
      </c>
      <c r="B225">
        <v>0.61510569000000004</v>
      </c>
      <c r="C225">
        <v>-999999</v>
      </c>
      <c r="D225">
        <v>-999999</v>
      </c>
    </row>
    <row r="226" spans="1:4" x14ac:dyDescent="0.25">
      <c r="A226" s="1">
        <v>0.60158202000000005</v>
      </c>
      <c r="B226">
        <v>0.61512244000000005</v>
      </c>
      <c r="C226">
        <v>-999999</v>
      </c>
      <c r="D226">
        <v>-999999</v>
      </c>
    </row>
    <row r="227" spans="1:4" x14ac:dyDescent="0.25">
      <c r="A227" s="1">
        <v>0.60159359999999995</v>
      </c>
      <c r="B227">
        <v>0.61510693999999999</v>
      </c>
      <c r="C227">
        <v>-999999</v>
      </c>
      <c r="D227">
        <v>-999999</v>
      </c>
    </row>
    <row r="228" spans="1:4" x14ac:dyDescent="0.25">
      <c r="A228" s="1">
        <v>0.60160517000000002</v>
      </c>
      <c r="B228">
        <v>0.61513191</v>
      </c>
      <c r="C228">
        <v>-999999</v>
      </c>
      <c r="D228">
        <v>-999999</v>
      </c>
    </row>
    <row r="229" spans="1:4" x14ac:dyDescent="0.25">
      <c r="A229" s="1">
        <v>0.60161675000000003</v>
      </c>
      <c r="B229">
        <v>0.61512482000000002</v>
      </c>
      <c r="C229">
        <v>-999999</v>
      </c>
      <c r="D229">
        <v>-999999</v>
      </c>
    </row>
    <row r="230" spans="1:4" x14ac:dyDescent="0.25">
      <c r="A230" s="1">
        <v>0.60162831999999999</v>
      </c>
      <c r="B230">
        <v>0.61511976000000002</v>
      </c>
      <c r="C230">
        <v>-999999</v>
      </c>
      <c r="D230">
        <v>-999999</v>
      </c>
    </row>
    <row r="231" spans="1:4" x14ac:dyDescent="0.25">
      <c r="A231" s="1">
        <v>0.60163990000000001</v>
      </c>
      <c r="B231">
        <v>0.61511134999999995</v>
      </c>
      <c r="C231">
        <v>-999999</v>
      </c>
      <c r="D231">
        <v>-999999</v>
      </c>
    </row>
    <row r="232" spans="1:4" x14ac:dyDescent="0.25">
      <c r="A232" s="1">
        <v>0.60165146999999997</v>
      </c>
      <c r="B232">
        <v>0.61512887000000005</v>
      </c>
      <c r="C232">
        <v>-999999</v>
      </c>
      <c r="D232">
        <v>-999999</v>
      </c>
    </row>
    <row r="233" spans="1:4" x14ac:dyDescent="0.25">
      <c r="A233" s="1">
        <v>0.60166304999999998</v>
      </c>
      <c r="B233">
        <v>0.61511260000000001</v>
      </c>
      <c r="C233">
        <v>-999999</v>
      </c>
      <c r="D233">
        <v>-999999</v>
      </c>
    </row>
    <row r="234" spans="1:4" x14ac:dyDescent="0.25">
      <c r="A234" s="1">
        <v>0.60167462000000005</v>
      </c>
      <c r="B234">
        <v>0.61511791000000005</v>
      </c>
      <c r="C234">
        <v>-999999</v>
      </c>
      <c r="D234">
        <v>-999999</v>
      </c>
    </row>
    <row r="235" spans="1:4" x14ac:dyDescent="0.25">
      <c r="A235" s="1">
        <v>0.60168619999999995</v>
      </c>
      <c r="B235">
        <v>0.61513245000000005</v>
      </c>
      <c r="C235">
        <v>-999999</v>
      </c>
      <c r="D235">
        <v>-999999</v>
      </c>
    </row>
    <row r="236" spans="1:4" x14ac:dyDescent="0.25">
      <c r="A236" s="1">
        <v>0.60169777000000002</v>
      </c>
      <c r="B236">
        <v>0.61512029000000001</v>
      </c>
      <c r="C236">
        <v>-999999</v>
      </c>
      <c r="D236">
        <v>-999999</v>
      </c>
    </row>
    <row r="237" spans="1:4" x14ac:dyDescent="0.25">
      <c r="A237" s="1">
        <v>0.60170935000000003</v>
      </c>
      <c r="B237">
        <v>0.61512381000000005</v>
      </c>
      <c r="C237">
        <v>-999999</v>
      </c>
      <c r="D237">
        <v>-999999</v>
      </c>
    </row>
    <row r="238" spans="1:4" x14ac:dyDescent="0.25">
      <c r="A238" s="1">
        <v>0.60172091999999999</v>
      </c>
      <c r="B238">
        <v>0.61512946999999996</v>
      </c>
      <c r="C238">
        <v>-999999</v>
      </c>
      <c r="D238">
        <v>-999999</v>
      </c>
    </row>
    <row r="239" spans="1:4" x14ac:dyDescent="0.25">
      <c r="A239" s="1">
        <v>0.60173248999999995</v>
      </c>
      <c r="B239">
        <v>0.61510520999999996</v>
      </c>
      <c r="C239">
        <v>-999999</v>
      </c>
      <c r="D239">
        <v>-999999</v>
      </c>
    </row>
    <row r="240" spans="1:4" x14ac:dyDescent="0.25">
      <c r="A240" s="1">
        <v>0.60174406999999996</v>
      </c>
      <c r="B240">
        <v>0.61512016999999997</v>
      </c>
      <c r="C240">
        <v>-999999</v>
      </c>
      <c r="D240">
        <v>-999999</v>
      </c>
    </row>
    <row r="241" spans="1:4" x14ac:dyDescent="0.25">
      <c r="A241" s="1">
        <v>0.60175564000000004</v>
      </c>
      <c r="B241">
        <v>0.61513150000000005</v>
      </c>
      <c r="C241">
        <v>-999999</v>
      </c>
      <c r="D241">
        <v>-999999</v>
      </c>
    </row>
    <row r="242" spans="1:4" x14ac:dyDescent="0.25">
      <c r="A242" s="1">
        <v>0.60176719999999995</v>
      </c>
      <c r="B242">
        <v>0.61512148</v>
      </c>
      <c r="C242">
        <v>-999999</v>
      </c>
      <c r="D242">
        <v>-999999</v>
      </c>
    </row>
    <row r="243" spans="1:4" x14ac:dyDescent="0.25">
      <c r="A243" s="1">
        <v>0.60177877000000002</v>
      </c>
      <c r="B243">
        <v>0.61511033999999998</v>
      </c>
      <c r="C243">
        <v>-999999</v>
      </c>
      <c r="D243">
        <v>-999999</v>
      </c>
    </row>
    <row r="244" spans="1:4" x14ac:dyDescent="0.25">
      <c r="A244" s="1">
        <v>0.60179035000000003</v>
      </c>
      <c r="B244">
        <v>0.61511689000000003</v>
      </c>
      <c r="C244">
        <v>-999999</v>
      </c>
      <c r="D244">
        <v>-999999</v>
      </c>
    </row>
    <row r="245" spans="1:4" x14ac:dyDescent="0.25">
      <c r="A245" s="1">
        <v>0.60180191999999999</v>
      </c>
      <c r="B245">
        <v>0.61511349999999998</v>
      </c>
      <c r="C245">
        <v>-999999</v>
      </c>
      <c r="D245">
        <v>-999999</v>
      </c>
    </row>
    <row r="246" spans="1:4" x14ac:dyDescent="0.25">
      <c r="A246" s="1">
        <v>0.60181348999999995</v>
      </c>
      <c r="B246">
        <v>0.61511724999999995</v>
      </c>
      <c r="C246">
        <v>-999999</v>
      </c>
      <c r="D246">
        <v>-999999</v>
      </c>
    </row>
    <row r="247" spans="1:4" x14ac:dyDescent="0.25">
      <c r="A247" s="1">
        <v>0.60182506999999996</v>
      </c>
      <c r="B247">
        <v>0.61512672999999995</v>
      </c>
      <c r="C247">
        <v>-999999</v>
      </c>
      <c r="D247">
        <v>-999999</v>
      </c>
    </row>
    <row r="248" spans="1:4" x14ac:dyDescent="0.25">
      <c r="A248" s="1">
        <v>0.60183664000000003</v>
      </c>
      <c r="B248">
        <v>0.61512595000000003</v>
      </c>
      <c r="C248">
        <v>-999999</v>
      </c>
      <c r="D248">
        <v>-999999</v>
      </c>
    </row>
    <row r="249" spans="1:4" x14ac:dyDescent="0.25">
      <c r="A249" s="1">
        <v>0.60184822000000004</v>
      </c>
      <c r="B249">
        <v>0.61511313999999995</v>
      </c>
      <c r="C249">
        <v>-999999</v>
      </c>
      <c r="D249">
        <v>-999999</v>
      </c>
    </row>
    <row r="250" spans="1:4" x14ac:dyDescent="0.25">
      <c r="A250" s="1">
        <v>0.60185979000000001</v>
      </c>
      <c r="B250">
        <v>0.61511123000000001</v>
      </c>
      <c r="C250">
        <v>-999999</v>
      </c>
      <c r="D250">
        <v>-999999</v>
      </c>
    </row>
    <row r="251" spans="1:4" x14ac:dyDescent="0.25">
      <c r="A251" s="1">
        <v>0.60187137000000002</v>
      </c>
      <c r="B251">
        <v>0.61511952000000003</v>
      </c>
      <c r="C251">
        <v>-999999</v>
      </c>
      <c r="D251">
        <v>-999999</v>
      </c>
    </row>
    <row r="252" spans="1:4" x14ac:dyDescent="0.25">
      <c r="A252" s="1">
        <v>0.60188293999999998</v>
      </c>
      <c r="B252">
        <v>0.61513108000000005</v>
      </c>
      <c r="C252">
        <v>-999999</v>
      </c>
      <c r="D252">
        <v>-999999</v>
      </c>
    </row>
    <row r="253" spans="1:4" x14ac:dyDescent="0.25">
      <c r="A253" s="1">
        <v>0.60189451999999999</v>
      </c>
      <c r="B253">
        <v>0.61511850000000001</v>
      </c>
      <c r="C253">
        <v>-999999</v>
      </c>
      <c r="D253">
        <v>-999999</v>
      </c>
    </row>
    <row r="254" spans="1:4" x14ac:dyDescent="0.25">
      <c r="A254" s="1">
        <v>0.60190608999999995</v>
      </c>
      <c r="B254">
        <v>0.61511123000000001</v>
      </c>
      <c r="C254">
        <v>-999999</v>
      </c>
      <c r="D254">
        <v>-999999</v>
      </c>
    </row>
    <row r="255" spans="1:4" x14ac:dyDescent="0.25">
      <c r="A255" s="1">
        <v>0.60191766999999996</v>
      </c>
      <c r="B255">
        <v>0.61511963999999997</v>
      </c>
      <c r="C255">
        <v>-999999</v>
      </c>
      <c r="D255">
        <v>-999999</v>
      </c>
    </row>
    <row r="256" spans="1:4" x14ac:dyDescent="0.25">
      <c r="A256" s="1">
        <v>0.60192924000000003</v>
      </c>
      <c r="B256">
        <v>0.61511766999999995</v>
      </c>
      <c r="C256">
        <v>-999999</v>
      </c>
      <c r="D256">
        <v>-999999</v>
      </c>
    </row>
    <row r="257" spans="1:4" x14ac:dyDescent="0.25">
      <c r="A257" s="1">
        <v>0.60194082999999998</v>
      </c>
      <c r="B257">
        <v>0.61512058999999997</v>
      </c>
      <c r="C257">
        <v>-999999</v>
      </c>
      <c r="D257">
        <v>-999999</v>
      </c>
    </row>
    <row r="258" spans="1:4" x14ac:dyDescent="0.25">
      <c r="A258" s="1">
        <v>0.60195240000000005</v>
      </c>
      <c r="B258">
        <v>0.61511009999999999</v>
      </c>
      <c r="C258">
        <v>-999999</v>
      </c>
      <c r="D258">
        <v>-999999</v>
      </c>
    </row>
    <row r="259" spans="1:4" x14ac:dyDescent="0.25">
      <c r="A259" s="1">
        <v>0.60196397999999995</v>
      </c>
      <c r="B259">
        <v>0.61511821</v>
      </c>
      <c r="C259">
        <v>-999999</v>
      </c>
      <c r="D259">
        <v>-999999</v>
      </c>
    </row>
    <row r="260" spans="1:4" x14ac:dyDescent="0.25">
      <c r="A260" s="1">
        <v>0.60197553000000004</v>
      </c>
      <c r="B260">
        <v>0.61512643</v>
      </c>
      <c r="C260">
        <v>-999999</v>
      </c>
      <c r="D260">
        <v>-999999</v>
      </c>
    </row>
    <row r="261" spans="1:4" x14ac:dyDescent="0.25">
      <c r="A261" s="1">
        <v>0.6019871</v>
      </c>
      <c r="B261">
        <v>0.61513209000000002</v>
      </c>
      <c r="C261">
        <v>-999999</v>
      </c>
      <c r="D261">
        <v>-999999</v>
      </c>
    </row>
    <row r="262" spans="1:4" x14ac:dyDescent="0.25">
      <c r="A262" s="1">
        <v>0.60199868000000001</v>
      </c>
      <c r="B262">
        <v>0.61511970000000005</v>
      </c>
      <c r="C262">
        <v>-999999</v>
      </c>
      <c r="D262">
        <v>-999999</v>
      </c>
    </row>
    <row r="263" spans="1:4" x14ac:dyDescent="0.25">
      <c r="A263" s="1">
        <v>0.60201024999999997</v>
      </c>
      <c r="B263">
        <v>0.61513971999999995</v>
      </c>
      <c r="C263">
        <v>-999999</v>
      </c>
      <c r="D263">
        <v>-999999</v>
      </c>
    </row>
    <row r="264" spans="1:4" x14ac:dyDescent="0.25">
      <c r="A264" s="1">
        <v>0.60202182999999998</v>
      </c>
      <c r="B264">
        <v>0.61513132000000004</v>
      </c>
      <c r="C264">
        <v>-999999</v>
      </c>
      <c r="D264">
        <v>-999999</v>
      </c>
    </row>
    <row r="265" spans="1:4" x14ac:dyDescent="0.25">
      <c r="A265" s="1">
        <v>0.60203340000000005</v>
      </c>
      <c r="B265">
        <v>0.61513019000000002</v>
      </c>
      <c r="C265">
        <v>-999999</v>
      </c>
      <c r="D265">
        <v>-999999</v>
      </c>
    </row>
    <row r="266" spans="1:4" x14ac:dyDescent="0.25">
      <c r="A266" s="1">
        <v>0.60204499</v>
      </c>
      <c r="B266">
        <v>0.61513930999999999</v>
      </c>
      <c r="C266">
        <v>-999999</v>
      </c>
      <c r="D266">
        <v>-999999</v>
      </c>
    </row>
    <row r="267" spans="1:4" x14ac:dyDescent="0.25">
      <c r="A267" s="1">
        <v>0.60205655999999996</v>
      </c>
      <c r="B267">
        <v>0.61513483999999996</v>
      </c>
      <c r="C267">
        <v>-999999</v>
      </c>
      <c r="D267">
        <v>-999999</v>
      </c>
    </row>
    <row r="268" spans="1:4" x14ac:dyDescent="0.25">
      <c r="A268" s="1">
        <v>0.60206813999999997</v>
      </c>
      <c r="B268">
        <v>0.61513596999999998</v>
      </c>
      <c r="C268">
        <v>-999999</v>
      </c>
      <c r="D268">
        <v>-999999</v>
      </c>
    </row>
    <row r="269" spans="1:4" x14ac:dyDescent="0.25">
      <c r="A269" s="1">
        <v>0.60207971000000005</v>
      </c>
      <c r="B269">
        <v>0.61513602999999994</v>
      </c>
      <c r="C269">
        <v>-999999</v>
      </c>
      <c r="D269">
        <v>-999999</v>
      </c>
    </row>
    <row r="270" spans="1:4" x14ac:dyDescent="0.25">
      <c r="A270" s="1">
        <v>0.60209128000000001</v>
      </c>
      <c r="B270">
        <v>0.61512666999999999</v>
      </c>
      <c r="C270">
        <v>-999999</v>
      </c>
      <c r="D270">
        <v>-999999</v>
      </c>
    </row>
    <row r="271" spans="1:4" x14ac:dyDescent="0.25">
      <c r="A271" s="1">
        <v>0.60210284999999997</v>
      </c>
      <c r="B271">
        <v>0.61510408000000005</v>
      </c>
      <c r="C271">
        <v>-999999</v>
      </c>
      <c r="D271">
        <v>-999999</v>
      </c>
    </row>
    <row r="272" spans="1:4" x14ac:dyDescent="0.25">
      <c r="A272" s="1">
        <v>0.60211444000000003</v>
      </c>
      <c r="B272">
        <v>0.61513138000000001</v>
      </c>
      <c r="C272">
        <v>-999999</v>
      </c>
      <c r="D272">
        <v>-999999</v>
      </c>
    </row>
    <row r="273" spans="1:4" x14ac:dyDescent="0.25">
      <c r="A273" s="1">
        <v>0.60212600000000005</v>
      </c>
      <c r="B273">
        <v>0.61514205</v>
      </c>
      <c r="C273">
        <v>-999999</v>
      </c>
      <c r="D273">
        <v>-999999</v>
      </c>
    </row>
    <row r="274" spans="1:4" x14ac:dyDescent="0.25">
      <c r="A274" s="1">
        <v>0.60213757999999995</v>
      </c>
      <c r="B274">
        <v>0.61513340000000005</v>
      </c>
      <c r="C274">
        <v>-999999</v>
      </c>
      <c r="D274">
        <v>-999999</v>
      </c>
    </row>
    <row r="275" spans="1:4" x14ac:dyDescent="0.25">
      <c r="A275" s="1">
        <v>0.60214915000000002</v>
      </c>
      <c r="B275">
        <v>0.61513620999999996</v>
      </c>
      <c r="C275">
        <v>-999999</v>
      </c>
      <c r="D275">
        <v>-999999</v>
      </c>
    </row>
    <row r="276" spans="1:4" x14ac:dyDescent="0.25">
      <c r="A276" s="1">
        <v>0.60216073000000003</v>
      </c>
      <c r="B276">
        <v>0.61513775999999998</v>
      </c>
      <c r="C276">
        <v>-999999</v>
      </c>
      <c r="D276">
        <v>-999999</v>
      </c>
    </row>
    <row r="277" spans="1:4" x14ac:dyDescent="0.25">
      <c r="A277" s="1">
        <v>0.60217229000000005</v>
      </c>
      <c r="B277">
        <v>0.61513406000000004</v>
      </c>
      <c r="C277">
        <v>-999999</v>
      </c>
      <c r="D277">
        <v>-999999</v>
      </c>
    </row>
    <row r="278" spans="1:4" x14ac:dyDescent="0.25">
      <c r="A278" s="1">
        <v>0.60218386000000002</v>
      </c>
      <c r="B278">
        <v>0.61512314999999995</v>
      </c>
      <c r="C278">
        <v>-999999</v>
      </c>
      <c r="D278">
        <v>-999999</v>
      </c>
    </row>
    <row r="279" spans="1:4" x14ac:dyDescent="0.25">
      <c r="A279" s="1">
        <v>0.60219544000000003</v>
      </c>
      <c r="B279">
        <v>0.61513739999999995</v>
      </c>
      <c r="C279">
        <v>-999999</v>
      </c>
      <c r="D279">
        <v>-999999</v>
      </c>
    </row>
    <row r="280" spans="1:4" x14ac:dyDescent="0.25">
      <c r="A280" s="1">
        <v>0.60220700999999999</v>
      </c>
      <c r="B280">
        <v>0.61511420999999999</v>
      </c>
      <c r="C280">
        <v>-999999</v>
      </c>
      <c r="D280">
        <v>-999999</v>
      </c>
    </row>
    <row r="281" spans="1:4" x14ac:dyDescent="0.25">
      <c r="A281" s="1">
        <v>0.60221859</v>
      </c>
      <c r="B281">
        <v>0.61512619000000002</v>
      </c>
      <c r="C281">
        <v>-999999</v>
      </c>
      <c r="D281">
        <v>-999999</v>
      </c>
    </row>
    <row r="282" spans="1:4" x14ac:dyDescent="0.25">
      <c r="A282" s="1">
        <v>0.60223015999999996</v>
      </c>
      <c r="B282">
        <v>0.61512904999999996</v>
      </c>
      <c r="C282">
        <v>-999999</v>
      </c>
      <c r="D282">
        <v>-999999</v>
      </c>
    </row>
    <row r="283" spans="1:4" x14ac:dyDescent="0.25">
      <c r="A283" s="1">
        <v>0.60224173999999997</v>
      </c>
      <c r="B283">
        <v>0.61514394999999999</v>
      </c>
      <c r="C283">
        <v>-999999</v>
      </c>
      <c r="D283">
        <v>-999999</v>
      </c>
    </row>
    <row r="284" spans="1:4" x14ac:dyDescent="0.25">
      <c r="A284" s="1">
        <v>0.60225331000000004</v>
      </c>
      <c r="B284">
        <v>0.61513013000000005</v>
      </c>
      <c r="C284">
        <v>-999999</v>
      </c>
      <c r="D284">
        <v>-999999</v>
      </c>
    </row>
    <row r="285" spans="1:4" x14ac:dyDescent="0.25">
      <c r="A285" s="1">
        <v>0.60226489000000005</v>
      </c>
      <c r="B285">
        <v>0.61512588999999995</v>
      </c>
      <c r="C285">
        <v>-999999</v>
      </c>
      <c r="D285">
        <v>-999999</v>
      </c>
    </row>
    <row r="286" spans="1:4" x14ac:dyDescent="0.25">
      <c r="A286" s="1">
        <v>0.60227646000000001</v>
      </c>
      <c r="B286">
        <v>0.61512685</v>
      </c>
      <c r="C286">
        <v>-999999</v>
      </c>
      <c r="D286">
        <v>-999999</v>
      </c>
    </row>
    <row r="287" spans="1:4" x14ac:dyDescent="0.25">
      <c r="A287" s="1">
        <v>0.60228804000000002</v>
      </c>
      <c r="B287">
        <v>0.61511426999999996</v>
      </c>
      <c r="C287">
        <v>-999999</v>
      </c>
      <c r="D287">
        <v>-999999</v>
      </c>
    </row>
    <row r="288" spans="1:4" x14ac:dyDescent="0.25">
      <c r="A288" s="1">
        <v>0.60229960999999999</v>
      </c>
      <c r="B288">
        <v>0.61514521</v>
      </c>
      <c r="C288">
        <v>-999999</v>
      </c>
      <c r="D288">
        <v>-999999</v>
      </c>
    </row>
    <row r="289" spans="1:4" x14ac:dyDescent="0.25">
      <c r="A289" s="1">
        <v>0.60231119</v>
      </c>
      <c r="B289">
        <v>0.61513275000000001</v>
      </c>
      <c r="C289">
        <v>-999999</v>
      </c>
      <c r="D289">
        <v>-999999</v>
      </c>
    </row>
    <row r="290" spans="1:4" x14ac:dyDescent="0.25">
      <c r="A290" s="1">
        <v>0.60232275999999996</v>
      </c>
      <c r="B290">
        <v>0.61509930999999995</v>
      </c>
      <c r="C290">
        <v>-999999</v>
      </c>
      <c r="D290">
        <v>-999999</v>
      </c>
    </row>
    <row r="291" spans="1:4" x14ac:dyDescent="0.25">
      <c r="A291" s="1">
        <v>0.60233433000000003</v>
      </c>
      <c r="B291">
        <v>0.61512845999999999</v>
      </c>
      <c r="C291">
        <v>-999999</v>
      </c>
      <c r="D291">
        <v>-999999</v>
      </c>
    </row>
    <row r="292" spans="1:4" x14ac:dyDescent="0.25">
      <c r="A292" s="1">
        <v>0.60234591000000004</v>
      </c>
      <c r="B292">
        <v>0.61513770000000001</v>
      </c>
      <c r="C292">
        <v>-999999</v>
      </c>
      <c r="D292">
        <v>-999999</v>
      </c>
    </row>
    <row r="293" spans="1:4" x14ac:dyDescent="0.25">
      <c r="A293" s="1">
        <v>0.60235748</v>
      </c>
      <c r="B293">
        <v>0.61512274</v>
      </c>
      <c r="C293">
        <v>-999999</v>
      </c>
      <c r="D293">
        <v>-999999</v>
      </c>
    </row>
    <row r="294" spans="1:4" x14ac:dyDescent="0.25">
      <c r="A294" s="1">
        <v>0.60236906000000001</v>
      </c>
      <c r="B294">
        <v>0.61514038000000004</v>
      </c>
      <c r="C294">
        <v>-999999</v>
      </c>
      <c r="D294">
        <v>-999999</v>
      </c>
    </row>
    <row r="295" spans="1:4" x14ac:dyDescent="0.25">
      <c r="A295" s="1">
        <v>0.60238062999999997</v>
      </c>
      <c r="B295">
        <v>0.61513196999999997</v>
      </c>
      <c r="C295">
        <v>-999999</v>
      </c>
      <c r="D295">
        <v>-999999</v>
      </c>
    </row>
    <row r="296" spans="1:4" x14ac:dyDescent="0.25">
      <c r="A296" s="1">
        <v>0.60239220999999998</v>
      </c>
      <c r="B296">
        <v>0.61511539999999998</v>
      </c>
      <c r="C296">
        <v>-999999</v>
      </c>
      <c r="D296">
        <v>-999999</v>
      </c>
    </row>
    <row r="297" spans="1:4" x14ac:dyDescent="0.25">
      <c r="A297" s="1">
        <v>0.60240378000000006</v>
      </c>
      <c r="B297">
        <v>0.61513430000000002</v>
      </c>
      <c r="C297">
        <v>-999999</v>
      </c>
      <c r="D297">
        <v>-999999</v>
      </c>
    </row>
    <row r="298" spans="1:4" x14ac:dyDescent="0.25">
      <c r="A298" s="1">
        <v>0.60241535999999996</v>
      </c>
      <c r="B298">
        <v>0.61513894999999996</v>
      </c>
      <c r="C298">
        <v>-999999</v>
      </c>
      <c r="D298">
        <v>-999999</v>
      </c>
    </row>
    <row r="299" spans="1:4" x14ac:dyDescent="0.25">
      <c r="A299" s="1">
        <v>0.60242693000000003</v>
      </c>
      <c r="B299">
        <v>0.61514329999999995</v>
      </c>
      <c r="C299">
        <v>-999999</v>
      </c>
      <c r="D299">
        <v>-999999</v>
      </c>
    </row>
    <row r="300" spans="1:4" x14ac:dyDescent="0.25">
      <c r="A300" s="1">
        <v>0.60243851000000004</v>
      </c>
      <c r="B300">
        <v>0.61514484999999997</v>
      </c>
      <c r="C300">
        <v>-999999</v>
      </c>
      <c r="D300">
        <v>-999999</v>
      </c>
    </row>
    <row r="301" spans="1:4" x14ac:dyDescent="0.25">
      <c r="A301" s="1">
        <v>0.60245008</v>
      </c>
      <c r="B301">
        <v>0.61513834999999994</v>
      </c>
      <c r="C301">
        <v>-999999</v>
      </c>
      <c r="D301">
        <v>-999999</v>
      </c>
    </row>
    <row r="302" spans="1:4" x14ac:dyDescent="0.25">
      <c r="A302" s="1">
        <v>0.60246166000000001</v>
      </c>
      <c r="B302">
        <v>0.61515271999999999</v>
      </c>
      <c r="C302">
        <v>-999999</v>
      </c>
      <c r="D302">
        <v>-999999</v>
      </c>
    </row>
    <row r="303" spans="1:4" x14ac:dyDescent="0.25">
      <c r="A303" s="1">
        <v>0.60247322999999997</v>
      </c>
      <c r="B303">
        <v>0.61513572999999999</v>
      </c>
      <c r="C303">
        <v>-999999</v>
      </c>
      <c r="D303">
        <v>-999999</v>
      </c>
    </row>
    <row r="304" spans="1:4" x14ac:dyDescent="0.25">
      <c r="A304" s="1">
        <v>0.60248480999999998</v>
      </c>
      <c r="B304">
        <v>0.615143</v>
      </c>
      <c r="C304">
        <v>-999999</v>
      </c>
      <c r="D304">
        <v>-999999</v>
      </c>
    </row>
    <row r="305" spans="1:4" x14ac:dyDescent="0.25">
      <c r="A305" s="1">
        <v>0.60249638000000005</v>
      </c>
      <c r="B305">
        <v>0.61512332999999997</v>
      </c>
      <c r="C305">
        <v>-999999</v>
      </c>
      <c r="D305">
        <v>-999999</v>
      </c>
    </row>
    <row r="306" spans="1:4" x14ac:dyDescent="0.25">
      <c r="A306" s="1">
        <v>0.60250795999999995</v>
      </c>
      <c r="B306">
        <v>0.61510914999999999</v>
      </c>
      <c r="C306">
        <v>-999999</v>
      </c>
      <c r="D306">
        <v>-999999</v>
      </c>
    </row>
    <row r="307" spans="1:4" x14ac:dyDescent="0.25">
      <c r="A307" s="1">
        <v>0.60251953000000003</v>
      </c>
      <c r="B307">
        <v>0.61513322999999998</v>
      </c>
      <c r="C307">
        <v>-999999</v>
      </c>
      <c r="D307">
        <v>-999999</v>
      </c>
    </row>
    <row r="308" spans="1:4" x14ac:dyDescent="0.25">
      <c r="A308" s="1">
        <v>0.60253111000000004</v>
      </c>
      <c r="B308">
        <v>0.61513846999999999</v>
      </c>
      <c r="C308">
        <v>-999999</v>
      </c>
      <c r="D308">
        <v>-999999</v>
      </c>
    </row>
    <row r="309" spans="1:4" x14ac:dyDescent="0.25">
      <c r="A309" s="1">
        <v>0.60254268</v>
      </c>
      <c r="B309">
        <v>0.61511700999999996</v>
      </c>
      <c r="C309">
        <v>-999999</v>
      </c>
      <c r="D309">
        <v>-999999</v>
      </c>
    </row>
    <row r="310" spans="1:4" x14ac:dyDescent="0.25">
      <c r="A310" s="1">
        <v>0.60255424999999996</v>
      </c>
      <c r="B310">
        <v>0.61513066000000005</v>
      </c>
      <c r="C310">
        <v>-999999</v>
      </c>
      <c r="D310">
        <v>-999999</v>
      </c>
    </row>
    <row r="311" spans="1:4" x14ac:dyDescent="0.25">
      <c r="A311" s="1">
        <v>0.60256582999999997</v>
      </c>
      <c r="B311">
        <v>0.61513030999999996</v>
      </c>
      <c r="C311">
        <v>-999999</v>
      </c>
      <c r="D311">
        <v>-999999</v>
      </c>
    </row>
    <row r="312" spans="1:4" x14ac:dyDescent="0.25">
      <c r="A312" s="1">
        <v>0.60257738000000005</v>
      </c>
      <c r="B312">
        <v>0.61512053</v>
      </c>
      <c r="C312">
        <v>-999999</v>
      </c>
      <c r="D312">
        <v>-999999</v>
      </c>
    </row>
    <row r="313" spans="1:4" x14ac:dyDescent="0.25">
      <c r="A313" s="1">
        <v>0.60258895999999995</v>
      </c>
      <c r="B313">
        <v>0.61511384999999996</v>
      </c>
      <c r="C313">
        <v>-999999</v>
      </c>
      <c r="D313">
        <v>-999999</v>
      </c>
    </row>
    <row r="314" spans="1:4" x14ac:dyDescent="0.25">
      <c r="A314" s="1">
        <v>0.60260053000000002</v>
      </c>
      <c r="B314">
        <v>0.61512917</v>
      </c>
      <c r="C314">
        <v>-999999</v>
      </c>
      <c r="D314">
        <v>-999999</v>
      </c>
    </row>
    <row r="315" spans="1:4" x14ac:dyDescent="0.25">
      <c r="A315" s="1">
        <v>0.60261211999999997</v>
      </c>
      <c r="B315">
        <v>0.61514044000000001</v>
      </c>
      <c r="C315">
        <v>-999999</v>
      </c>
      <c r="D315">
        <v>-999999</v>
      </c>
    </row>
    <row r="316" spans="1:4" x14ac:dyDescent="0.25">
      <c r="A316" s="1">
        <v>0.60262369000000005</v>
      </c>
      <c r="B316">
        <v>0.61514126999999996</v>
      </c>
      <c r="C316">
        <v>-999999</v>
      </c>
      <c r="D316">
        <v>-999999</v>
      </c>
    </row>
    <row r="317" spans="1:4" x14ac:dyDescent="0.25">
      <c r="A317" s="1">
        <v>0.60263526999999995</v>
      </c>
      <c r="B317">
        <v>0.61512774000000003</v>
      </c>
      <c r="C317">
        <v>-999999</v>
      </c>
      <c r="D317">
        <v>-999999</v>
      </c>
    </row>
    <row r="318" spans="1:4" x14ac:dyDescent="0.25">
      <c r="A318" s="1">
        <v>0.60264684000000002</v>
      </c>
      <c r="B318">
        <v>0.61515069</v>
      </c>
      <c r="C318">
        <v>-999999</v>
      </c>
      <c r="D318">
        <v>-999999</v>
      </c>
    </row>
    <row r="319" spans="1:4" x14ac:dyDescent="0.25">
      <c r="A319" s="1">
        <v>0.60265842000000003</v>
      </c>
      <c r="B319">
        <v>0.61514287999999995</v>
      </c>
      <c r="C319">
        <v>-999999</v>
      </c>
      <c r="D319">
        <v>-999999</v>
      </c>
    </row>
    <row r="320" spans="1:4" x14ac:dyDescent="0.25">
      <c r="A320" s="1">
        <v>0.60266998999999999</v>
      </c>
      <c r="B320">
        <v>0.61513382000000005</v>
      </c>
      <c r="C320">
        <v>-999999</v>
      </c>
      <c r="D320">
        <v>-999999</v>
      </c>
    </row>
    <row r="321" spans="1:4" x14ac:dyDescent="0.25">
      <c r="A321" s="1">
        <v>0.60268157</v>
      </c>
      <c r="B321">
        <v>0.61512648999999997</v>
      </c>
      <c r="C321">
        <v>-999999</v>
      </c>
      <c r="D321">
        <v>-999999</v>
      </c>
    </row>
    <row r="322" spans="1:4" x14ac:dyDescent="0.25">
      <c r="A322" s="1">
        <v>0.60269313999999996</v>
      </c>
      <c r="B322">
        <v>0.61515766000000005</v>
      </c>
      <c r="C322">
        <v>-999999</v>
      </c>
      <c r="D322">
        <v>-999999</v>
      </c>
    </row>
    <row r="323" spans="1:4" x14ac:dyDescent="0.25">
      <c r="A323" s="1">
        <v>0.60270471000000003</v>
      </c>
      <c r="B323">
        <v>0.61512392999999999</v>
      </c>
      <c r="C323">
        <v>-999999</v>
      </c>
      <c r="D323">
        <v>-999999</v>
      </c>
    </row>
    <row r="324" spans="1:4" x14ac:dyDescent="0.25">
      <c r="A324" s="1">
        <v>0.60271629000000004</v>
      </c>
      <c r="B324">
        <v>0.61514579999999996</v>
      </c>
      <c r="C324">
        <v>-999999</v>
      </c>
      <c r="D324">
        <v>-999999</v>
      </c>
    </row>
    <row r="325" spans="1:4" x14ac:dyDescent="0.25">
      <c r="A325" s="1">
        <v>0.60272786</v>
      </c>
      <c r="B325">
        <v>0.61514807000000005</v>
      </c>
      <c r="C325">
        <v>-999999</v>
      </c>
      <c r="D325">
        <v>-999999</v>
      </c>
    </row>
    <row r="326" spans="1:4" x14ac:dyDescent="0.25">
      <c r="A326" s="1">
        <v>0.60273944000000002</v>
      </c>
      <c r="B326">
        <v>0.61513554999999998</v>
      </c>
      <c r="C326">
        <v>-999999</v>
      </c>
      <c r="D326">
        <v>-999999</v>
      </c>
    </row>
    <row r="327" spans="1:4" x14ac:dyDescent="0.25">
      <c r="A327" s="1">
        <v>0.60275100999999998</v>
      </c>
      <c r="B327">
        <v>0.61513686000000001</v>
      </c>
      <c r="C327">
        <v>-999999</v>
      </c>
      <c r="D327">
        <v>-999999</v>
      </c>
    </row>
    <row r="328" spans="1:4" x14ac:dyDescent="0.25">
      <c r="A328" s="1">
        <v>0.60276258999999999</v>
      </c>
      <c r="B328">
        <v>0.61513823000000001</v>
      </c>
      <c r="C328">
        <v>-999999</v>
      </c>
      <c r="D328">
        <v>-999999</v>
      </c>
    </row>
    <row r="329" spans="1:4" x14ac:dyDescent="0.25">
      <c r="A329" s="1">
        <v>0.60277415999999995</v>
      </c>
      <c r="B329">
        <v>0.61514002000000001</v>
      </c>
      <c r="C329">
        <v>-999999</v>
      </c>
      <c r="D329">
        <v>-999999</v>
      </c>
    </row>
    <row r="330" spans="1:4" x14ac:dyDescent="0.25">
      <c r="A330" s="1">
        <v>0.60278571000000003</v>
      </c>
      <c r="B330">
        <v>0.61511928000000005</v>
      </c>
      <c r="C330">
        <v>-999999</v>
      </c>
      <c r="D330">
        <v>-999999</v>
      </c>
    </row>
    <row r="331" spans="1:4" x14ac:dyDescent="0.25">
      <c r="A331" s="1">
        <v>0.60279729000000004</v>
      </c>
      <c r="B331">
        <v>0.61513633000000001</v>
      </c>
      <c r="C331">
        <v>-999999</v>
      </c>
      <c r="D331">
        <v>-999999</v>
      </c>
    </row>
    <row r="332" spans="1:4" x14ac:dyDescent="0.25">
      <c r="A332" s="1">
        <v>0.60280886</v>
      </c>
      <c r="B332">
        <v>0.61513865000000001</v>
      </c>
      <c r="C332">
        <v>-999999</v>
      </c>
      <c r="D332">
        <v>-999999</v>
      </c>
    </row>
    <row r="333" spans="1:4" x14ac:dyDescent="0.25">
      <c r="A333" s="1">
        <v>0.60282044000000001</v>
      </c>
      <c r="B333">
        <v>0.61513441999999996</v>
      </c>
      <c r="C333">
        <v>-999999</v>
      </c>
      <c r="D333">
        <v>-999999</v>
      </c>
    </row>
    <row r="334" spans="1:4" x14ac:dyDescent="0.25">
      <c r="A334" s="1">
        <v>0.60283200999999997</v>
      </c>
      <c r="B334">
        <v>0.61513311000000004</v>
      </c>
      <c r="C334">
        <v>-999999</v>
      </c>
      <c r="D334">
        <v>-999999</v>
      </c>
    </row>
    <row r="335" spans="1:4" x14ac:dyDescent="0.25">
      <c r="A335" s="1">
        <v>0.60284358999999998</v>
      </c>
      <c r="B335">
        <v>0.61514108999999995</v>
      </c>
      <c r="C335">
        <v>-999999</v>
      </c>
      <c r="D335">
        <v>-999999</v>
      </c>
    </row>
    <row r="336" spans="1:4" x14ac:dyDescent="0.25">
      <c r="A336" s="1">
        <v>0.60285515999999995</v>
      </c>
      <c r="B336">
        <v>0.61511647999999997</v>
      </c>
      <c r="C336">
        <v>-999999</v>
      </c>
      <c r="D336">
        <v>-999999</v>
      </c>
    </row>
    <row r="337" spans="1:4" x14ac:dyDescent="0.25">
      <c r="A337" s="1">
        <v>0.60286673999999996</v>
      </c>
      <c r="B337">
        <v>0.61512327</v>
      </c>
      <c r="C337">
        <v>-999999</v>
      </c>
      <c r="D337">
        <v>-999999</v>
      </c>
    </row>
    <row r="338" spans="1:4" x14ac:dyDescent="0.25">
      <c r="A338" s="1">
        <v>0.60287831000000003</v>
      </c>
      <c r="B338">
        <v>0.61512911000000003</v>
      </c>
      <c r="C338">
        <v>-999999</v>
      </c>
      <c r="D338">
        <v>-999999</v>
      </c>
    </row>
    <row r="339" spans="1:4" x14ac:dyDescent="0.25">
      <c r="A339" s="1">
        <v>0.60288989000000004</v>
      </c>
      <c r="B339">
        <v>0.61511861999999995</v>
      </c>
      <c r="C339">
        <v>-999999</v>
      </c>
      <c r="D339">
        <v>-999999</v>
      </c>
    </row>
    <row r="340" spans="1:4" x14ac:dyDescent="0.25">
      <c r="A340" s="1">
        <v>0.60290146</v>
      </c>
      <c r="B340">
        <v>0.61512816000000003</v>
      </c>
      <c r="C340">
        <v>-999999</v>
      </c>
      <c r="D340">
        <v>-999999</v>
      </c>
    </row>
    <row r="341" spans="1:4" x14ac:dyDescent="0.25">
      <c r="A341" s="1">
        <v>0.60291304000000001</v>
      </c>
      <c r="B341">
        <v>0.61513388000000002</v>
      </c>
      <c r="C341">
        <v>-999999</v>
      </c>
      <c r="D341">
        <v>-999999</v>
      </c>
    </row>
    <row r="342" spans="1:4" x14ac:dyDescent="0.25">
      <c r="A342" s="1">
        <v>0.60292460999999997</v>
      </c>
      <c r="B342">
        <v>0.61511970000000005</v>
      </c>
      <c r="C342">
        <v>-999999</v>
      </c>
      <c r="D342">
        <v>-999999</v>
      </c>
    </row>
    <row r="343" spans="1:4" x14ac:dyDescent="0.25">
      <c r="A343" s="1">
        <v>0.60293618999999998</v>
      </c>
      <c r="B343">
        <v>0.61514097000000001</v>
      </c>
      <c r="C343">
        <v>-999999</v>
      </c>
      <c r="D343">
        <v>-999999</v>
      </c>
    </row>
    <row r="344" spans="1:4" x14ac:dyDescent="0.25">
      <c r="A344" s="1">
        <v>0.60294776000000005</v>
      </c>
      <c r="B344">
        <v>0.61514986000000005</v>
      </c>
      <c r="C344">
        <v>-999999</v>
      </c>
      <c r="D344">
        <v>-999999</v>
      </c>
    </row>
    <row r="345" spans="1:4" x14ac:dyDescent="0.25">
      <c r="A345" s="1">
        <v>0.60295933999999995</v>
      </c>
      <c r="B345">
        <v>0.61512374999999997</v>
      </c>
      <c r="C345">
        <v>-999999</v>
      </c>
      <c r="D345">
        <v>-999999</v>
      </c>
    </row>
    <row r="346" spans="1:4" x14ac:dyDescent="0.25">
      <c r="A346" s="1">
        <v>0.60297091000000003</v>
      </c>
      <c r="B346">
        <v>0.61514466999999995</v>
      </c>
      <c r="C346">
        <v>-999999</v>
      </c>
      <c r="D346">
        <v>-999999</v>
      </c>
    </row>
    <row r="347" spans="1:4" x14ac:dyDescent="0.25">
      <c r="A347" s="1">
        <v>0.60298249000000004</v>
      </c>
      <c r="B347">
        <v>0.61514318000000001</v>
      </c>
      <c r="C347">
        <v>-999999</v>
      </c>
      <c r="D347">
        <v>-999999</v>
      </c>
    </row>
    <row r="348" spans="1:4" x14ac:dyDescent="0.25">
      <c r="A348" s="1">
        <v>0.60299406</v>
      </c>
      <c r="B348">
        <v>0.61514217000000004</v>
      </c>
      <c r="C348">
        <v>-999999</v>
      </c>
      <c r="D348">
        <v>-999999</v>
      </c>
    </row>
    <row r="349" spans="1:4" x14ac:dyDescent="0.25">
      <c r="A349" s="1">
        <v>0.60300562999999996</v>
      </c>
      <c r="B349">
        <v>0.61516230999999999</v>
      </c>
      <c r="C349">
        <v>-999999</v>
      </c>
      <c r="D349">
        <v>-999999</v>
      </c>
    </row>
    <row r="350" spans="1:4" x14ac:dyDescent="0.25">
      <c r="A350" s="1">
        <v>0.60301720999999997</v>
      </c>
      <c r="B350">
        <v>0.61513912999999998</v>
      </c>
      <c r="C350">
        <v>-999999</v>
      </c>
      <c r="D350">
        <v>-999999</v>
      </c>
    </row>
    <row r="351" spans="1:4" x14ac:dyDescent="0.25">
      <c r="A351" s="1">
        <v>0.60302878000000004</v>
      </c>
      <c r="B351">
        <v>0.61514533000000005</v>
      </c>
      <c r="C351">
        <v>-999999</v>
      </c>
      <c r="D351">
        <v>-999999</v>
      </c>
    </row>
    <row r="352" spans="1:4" x14ac:dyDescent="0.25">
      <c r="A352" s="1">
        <v>0.60304036000000005</v>
      </c>
      <c r="B352">
        <v>0.61515193999999995</v>
      </c>
      <c r="C352">
        <v>-999999</v>
      </c>
      <c r="D352">
        <v>-999999</v>
      </c>
    </row>
    <row r="353" spans="1:4" x14ac:dyDescent="0.25">
      <c r="A353" s="1">
        <v>0.60305193000000001</v>
      </c>
      <c r="B353">
        <v>0.615143</v>
      </c>
      <c r="C353">
        <v>-999999</v>
      </c>
      <c r="D353">
        <v>-999999</v>
      </c>
    </row>
    <row r="354" spans="1:4" x14ac:dyDescent="0.25">
      <c r="A354" s="1">
        <v>0.60306351000000002</v>
      </c>
      <c r="B354">
        <v>0.61514550000000001</v>
      </c>
      <c r="C354">
        <v>-999999</v>
      </c>
      <c r="D354">
        <v>-999999</v>
      </c>
    </row>
    <row r="355" spans="1:4" x14ac:dyDescent="0.25">
      <c r="A355" s="1">
        <v>0.60307507999999999</v>
      </c>
      <c r="B355">
        <v>0.61515743000000001</v>
      </c>
      <c r="C355">
        <v>-999999</v>
      </c>
      <c r="D355">
        <v>-999999</v>
      </c>
    </row>
    <row r="356" spans="1:4" x14ac:dyDescent="0.25">
      <c r="A356" s="1">
        <v>0.60308666</v>
      </c>
      <c r="B356">
        <v>0.61514276000000001</v>
      </c>
      <c r="C356">
        <v>-999999</v>
      </c>
      <c r="D356">
        <v>-999999</v>
      </c>
    </row>
    <row r="357" spans="1:4" x14ac:dyDescent="0.25">
      <c r="A357" s="1">
        <v>0.60309822999999996</v>
      </c>
      <c r="B357">
        <v>0.61514616</v>
      </c>
      <c r="C357">
        <v>-999999</v>
      </c>
      <c r="D357">
        <v>-999999</v>
      </c>
    </row>
    <row r="358" spans="1:4" x14ac:dyDescent="0.25">
      <c r="A358" s="1">
        <v>0.60310980999999997</v>
      </c>
      <c r="B358">
        <v>0.61514168999999996</v>
      </c>
      <c r="C358">
        <v>-999999</v>
      </c>
      <c r="D358">
        <v>-999999</v>
      </c>
    </row>
    <row r="359" spans="1:4" x14ac:dyDescent="0.25">
      <c r="A359" s="1">
        <v>0.60312138000000004</v>
      </c>
      <c r="B359">
        <v>0.61516404000000002</v>
      </c>
      <c r="C359">
        <v>-999999</v>
      </c>
      <c r="D359">
        <v>-999999</v>
      </c>
    </row>
    <row r="360" spans="1:4" x14ac:dyDescent="0.25">
      <c r="A360" s="1">
        <v>0.60313296000000005</v>
      </c>
      <c r="B360">
        <v>0.61515284000000003</v>
      </c>
      <c r="C360">
        <v>-999999</v>
      </c>
      <c r="D360">
        <v>-999999</v>
      </c>
    </row>
    <row r="361" spans="1:4" x14ac:dyDescent="0.25">
      <c r="A361" s="1">
        <v>0.60314453000000001</v>
      </c>
      <c r="B361">
        <v>0.61515427</v>
      </c>
      <c r="C361">
        <v>-999999</v>
      </c>
      <c r="D361">
        <v>-999999</v>
      </c>
    </row>
    <row r="362" spans="1:4" x14ac:dyDescent="0.25">
      <c r="A362" s="1">
        <v>0.60315611000000002</v>
      </c>
      <c r="B362">
        <v>0.61514157000000003</v>
      </c>
      <c r="C362">
        <v>-999999</v>
      </c>
      <c r="D362">
        <v>-999999</v>
      </c>
    </row>
    <row r="363" spans="1:4" x14ac:dyDescent="0.25">
      <c r="A363" s="1">
        <v>0.60316767999999998</v>
      </c>
      <c r="B363">
        <v>0.61514228999999998</v>
      </c>
      <c r="C363">
        <v>-999999</v>
      </c>
      <c r="D363">
        <v>-999999</v>
      </c>
    </row>
    <row r="364" spans="1:4" x14ac:dyDescent="0.25">
      <c r="A364" s="1">
        <v>0.60317925999999999</v>
      </c>
      <c r="B364">
        <v>0.61515134999999999</v>
      </c>
      <c r="C364">
        <v>-999999</v>
      </c>
      <c r="D364">
        <v>-999999</v>
      </c>
    </row>
    <row r="365" spans="1:4" x14ac:dyDescent="0.25">
      <c r="A365" s="1">
        <v>0.60319080999999997</v>
      </c>
      <c r="B365">
        <v>0.61517179</v>
      </c>
      <c r="C365">
        <v>-999999</v>
      </c>
      <c r="D365">
        <v>-999999</v>
      </c>
    </row>
    <row r="366" spans="1:4" x14ac:dyDescent="0.25">
      <c r="A366" s="1">
        <v>0.60320238000000004</v>
      </c>
      <c r="B366">
        <v>0.61514955999999998</v>
      </c>
      <c r="C366">
        <v>-999999</v>
      </c>
      <c r="D366">
        <v>-999999</v>
      </c>
    </row>
    <row r="367" spans="1:4" x14ac:dyDescent="0.25">
      <c r="A367" s="1">
        <v>0.60321396000000005</v>
      </c>
      <c r="B367">
        <v>0.61514150999999995</v>
      </c>
      <c r="C367">
        <v>-999999</v>
      </c>
      <c r="D367">
        <v>-999999</v>
      </c>
    </row>
    <row r="368" spans="1:4" x14ac:dyDescent="0.25">
      <c r="A368" s="1">
        <v>0.60322553000000001</v>
      </c>
      <c r="B368">
        <v>0.61514086000000001</v>
      </c>
      <c r="C368">
        <v>-999999</v>
      </c>
      <c r="D368">
        <v>-999999</v>
      </c>
    </row>
    <row r="369" spans="1:4" x14ac:dyDescent="0.25">
      <c r="A369" s="1">
        <v>0.60323711000000002</v>
      </c>
      <c r="B369">
        <v>0.61514241000000003</v>
      </c>
      <c r="C369">
        <v>-999999</v>
      </c>
      <c r="D369">
        <v>-999999</v>
      </c>
    </row>
    <row r="370" spans="1:4" x14ac:dyDescent="0.25">
      <c r="A370" s="1">
        <v>0.60324867999999998</v>
      </c>
      <c r="B370">
        <v>0.61514753</v>
      </c>
      <c r="C370">
        <v>-999999</v>
      </c>
      <c r="D370">
        <v>-999999</v>
      </c>
    </row>
    <row r="371" spans="1:4" x14ac:dyDescent="0.25">
      <c r="A371" s="1">
        <v>0.60326025999999999</v>
      </c>
      <c r="B371">
        <v>0.61514449000000004</v>
      </c>
      <c r="C371">
        <v>-999999</v>
      </c>
      <c r="D371">
        <v>-999999</v>
      </c>
    </row>
    <row r="372" spans="1:4" x14ac:dyDescent="0.25">
      <c r="A372" s="1">
        <v>0.60327182999999995</v>
      </c>
      <c r="B372">
        <v>0.61512851999999996</v>
      </c>
      <c r="C372">
        <v>-999999</v>
      </c>
      <c r="D372">
        <v>-999999</v>
      </c>
    </row>
    <row r="373" spans="1:4" x14ac:dyDescent="0.25">
      <c r="A373" s="1">
        <v>0.60328340999999996</v>
      </c>
      <c r="B373">
        <v>0.61514223000000001</v>
      </c>
      <c r="C373">
        <v>-999999</v>
      </c>
      <c r="D373">
        <v>-999999</v>
      </c>
    </row>
    <row r="374" spans="1:4" x14ac:dyDescent="0.25">
      <c r="A374" s="1">
        <v>0.60329498000000004</v>
      </c>
      <c r="B374">
        <v>0.61513220999999996</v>
      </c>
      <c r="C374">
        <v>-999999</v>
      </c>
      <c r="D374">
        <v>-999999</v>
      </c>
    </row>
    <row r="375" spans="1:4" x14ac:dyDescent="0.25">
      <c r="A375" s="1">
        <v>0.60330655</v>
      </c>
      <c r="B375">
        <v>0.61514782999999995</v>
      </c>
      <c r="C375">
        <v>-999999</v>
      </c>
      <c r="D375">
        <v>-999999</v>
      </c>
    </row>
    <row r="376" spans="1:4" x14ac:dyDescent="0.25">
      <c r="A376" s="1">
        <v>0.60331813000000001</v>
      </c>
      <c r="B376">
        <v>0.61514181000000001</v>
      </c>
      <c r="C376">
        <v>-999999</v>
      </c>
      <c r="D376">
        <v>-999999</v>
      </c>
    </row>
    <row r="377" spans="1:4" x14ac:dyDescent="0.25">
      <c r="A377" s="1">
        <v>0.60332969999999997</v>
      </c>
      <c r="B377">
        <v>0.61512398999999995</v>
      </c>
      <c r="C377">
        <v>-999999</v>
      </c>
      <c r="D377">
        <v>-999999</v>
      </c>
    </row>
    <row r="378" spans="1:4" x14ac:dyDescent="0.25">
      <c r="A378" s="1">
        <v>0.60334127999999998</v>
      </c>
      <c r="B378">
        <v>0.61513346000000002</v>
      </c>
      <c r="C378">
        <v>-999999</v>
      </c>
      <c r="D378">
        <v>-999999</v>
      </c>
    </row>
    <row r="379" spans="1:4" x14ac:dyDescent="0.25">
      <c r="A379" s="1">
        <v>0.60335285000000005</v>
      </c>
      <c r="B379">
        <v>0.61514807000000005</v>
      </c>
      <c r="C379">
        <v>-999999</v>
      </c>
      <c r="D379">
        <v>-999999</v>
      </c>
    </row>
    <row r="380" spans="1:4" x14ac:dyDescent="0.25">
      <c r="A380" s="1">
        <v>0.60336442999999995</v>
      </c>
      <c r="B380">
        <v>0.61515145999999998</v>
      </c>
      <c r="C380">
        <v>-999999</v>
      </c>
      <c r="D380">
        <v>-999999</v>
      </c>
    </row>
    <row r="381" spans="1:4" x14ac:dyDescent="0.25">
      <c r="A381" s="1">
        <v>0.60337600000000002</v>
      </c>
      <c r="B381">
        <v>0.61514097000000001</v>
      </c>
      <c r="C381">
        <v>-999999</v>
      </c>
      <c r="D381">
        <v>-999999</v>
      </c>
    </row>
    <row r="382" spans="1:4" x14ac:dyDescent="0.25">
      <c r="A382" s="1">
        <v>0.60338758000000003</v>
      </c>
      <c r="B382">
        <v>0.61512487999999999</v>
      </c>
      <c r="C382">
        <v>-999999</v>
      </c>
      <c r="D382">
        <v>-999999</v>
      </c>
    </row>
    <row r="383" spans="1:4" x14ac:dyDescent="0.25">
      <c r="A383" s="1">
        <v>0.60339915</v>
      </c>
      <c r="B383">
        <v>0.61513298999999999</v>
      </c>
      <c r="C383">
        <v>-999999</v>
      </c>
      <c r="D383">
        <v>-999999</v>
      </c>
    </row>
    <row r="384" spans="1:4" x14ac:dyDescent="0.25">
      <c r="A384" s="1">
        <v>0.60341073000000001</v>
      </c>
      <c r="B384">
        <v>0.61513280999999997</v>
      </c>
      <c r="C384">
        <v>-999999</v>
      </c>
      <c r="D384">
        <v>-999999</v>
      </c>
    </row>
    <row r="385" spans="1:4" x14ac:dyDescent="0.25">
      <c r="A385" s="1">
        <v>0.60342229999999997</v>
      </c>
      <c r="B385">
        <v>0.61514270000000004</v>
      </c>
      <c r="C385">
        <v>-999999</v>
      </c>
      <c r="D385">
        <v>-999999</v>
      </c>
    </row>
    <row r="386" spans="1:4" x14ac:dyDescent="0.25">
      <c r="A386" s="1">
        <v>0.60343387999999998</v>
      </c>
      <c r="B386">
        <v>0.61513876999999995</v>
      </c>
      <c r="C386">
        <v>-999999</v>
      </c>
      <c r="D386">
        <v>-999999</v>
      </c>
    </row>
    <row r="387" spans="1:4" x14ac:dyDescent="0.25">
      <c r="A387" s="1">
        <v>0.60344545000000005</v>
      </c>
      <c r="B387">
        <v>0.61513799000000002</v>
      </c>
      <c r="C387">
        <v>-999999</v>
      </c>
      <c r="D387">
        <v>-999999</v>
      </c>
    </row>
    <row r="388" spans="1:4" x14ac:dyDescent="0.25">
      <c r="A388" s="1">
        <v>0.60345702999999995</v>
      </c>
      <c r="B388">
        <v>0.61513834999999994</v>
      </c>
      <c r="C388">
        <v>-999999</v>
      </c>
      <c r="D388">
        <v>-999999</v>
      </c>
    </row>
    <row r="389" spans="1:4" x14ac:dyDescent="0.25">
      <c r="A389" s="1">
        <v>0.60346860000000002</v>
      </c>
      <c r="B389">
        <v>0.61513483999999996</v>
      </c>
      <c r="C389">
        <v>-999999</v>
      </c>
      <c r="D389">
        <v>-999999</v>
      </c>
    </row>
    <row r="390" spans="1:4" x14ac:dyDescent="0.25">
      <c r="A390" s="1">
        <v>0.60348018000000003</v>
      </c>
      <c r="B390">
        <v>0.61513013000000005</v>
      </c>
      <c r="C390">
        <v>-999999</v>
      </c>
      <c r="D390">
        <v>-999999</v>
      </c>
    </row>
    <row r="391" spans="1:4" x14ac:dyDescent="0.25">
      <c r="A391" s="1">
        <v>0.60349174999999999</v>
      </c>
      <c r="B391">
        <v>0.61514616</v>
      </c>
      <c r="C391">
        <v>-999999</v>
      </c>
      <c r="D391">
        <v>-999999</v>
      </c>
    </row>
    <row r="392" spans="1:4" x14ac:dyDescent="0.25">
      <c r="A392" s="1">
        <v>0.60350333</v>
      </c>
      <c r="B392">
        <v>0.61513399999999996</v>
      </c>
      <c r="C392">
        <v>-999999</v>
      </c>
      <c r="D392">
        <v>-999999</v>
      </c>
    </row>
    <row r="393" spans="1:4" x14ac:dyDescent="0.25">
      <c r="A393" s="1">
        <v>0.60351489999999997</v>
      </c>
      <c r="B393">
        <v>0.61514276000000001</v>
      </c>
      <c r="C393">
        <v>-999999</v>
      </c>
      <c r="D393">
        <v>-999999</v>
      </c>
    </row>
    <row r="394" spans="1:4" x14ac:dyDescent="0.25">
      <c r="A394" s="1">
        <v>0.60352647000000004</v>
      </c>
      <c r="B394">
        <v>0.61513340000000005</v>
      </c>
      <c r="C394">
        <v>-999999</v>
      </c>
      <c r="D394">
        <v>-999999</v>
      </c>
    </row>
    <row r="395" spans="1:4" x14ac:dyDescent="0.25">
      <c r="A395" s="1">
        <v>0.60353805000000005</v>
      </c>
      <c r="B395">
        <v>0.61513150000000005</v>
      </c>
      <c r="C395">
        <v>-999999</v>
      </c>
      <c r="D395">
        <v>-999999</v>
      </c>
    </row>
    <row r="396" spans="1:4" x14ac:dyDescent="0.25">
      <c r="A396" s="1">
        <v>0.60354962000000001</v>
      </c>
      <c r="B396">
        <v>0.61513269000000004</v>
      </c>
      <c r="C396">
        <v>-999999</v>
      </c>
      <c r="D396">
        <v>-999999</v>
      </c>
    </row>
    <row r="397" spans="1:4" x14ac:dyDescent="0.25">
      <c r="A397" s="1">
        <v>0.60356120000000002</v>
      </c>
      <c r="B397">
        <v>0.61514442999999996</v>
      </c>
      <c r="C397">
        <v>-999999</v>
      </c>
      <c r="D397">
        <v>-999999</v>
      </c>
    </row>
    <row r="398" spans="1:4" x14ac:dyDescent="0.25">
      <c r="A398" s="1">
        <v>0.60357276999999998</v>
      </c>
      <c r="B398">
        <v>0.61512082999999995</v>
      </c>
      <c r="C398">
        <v>-999999</v>
      </c>
      <c r="D398">
        <v>-999999</v>
      </c>
    </row>
    <row r="399" spans="1:4" x14ac:dyDescent="0.25">
      <c r="A399" s="1">
        <v>0.60358434999999999</v>
      </c>
      <c r="B399">
        <v>0.61513614999999999</v>
      </c>
      <c r="C399">
        <v>-999999</v>
      </c>
      <c r="D399">
        <v>-999999</v>
      </c>
    </row>
    <row r="400" spans="1:4" x14ac:dyDescent="0.25">
      <c r="A400" s="1">
        <v>0.60359589999999996</v>
      </c>
      <c r="B400">
        <v>0.61512434000000005</v>
      </c>
      <c r="C400">
        <v>-999999</v>
      </c>
      <c r="D400">
        <v>-999999</v>
      </c>
    </row>
    <row r="401" spans="1:4" x14ac:dyDescent="0.25">
      <c r="A401" s="1">
        <v>0.60360747000000003</v>
      </c>
      <c r="B401">
        <v>0.61512774000000003</v>
      </c>
      <c r="C401">
        <v>-999999</v>
      </c>
      <c r="D401">
        <v>-999999</v>
      </c>
    </row>
    <row r="402" spans="1:4" x14ac:dyDescent="0.25">
      <c r="A402" s="1">
        <v>0.60361905000000005</v>
      </c>
      <c r="B402">
        <v>0.61513256999999999</v>
      </c>
      <c r="C402">
        <v>-999999</v>
      </c>
      <c r="D402">
        <v>-999999</v>
      </c>
    </row>
    <row r="403" spans="1:4" x14ac:dyDescent="0.25">
      <c r="A403" s="1">
        <v>0.60363062000000001</v>
      </c>
      <c r="B403">
        <v>0.61513507000000001</v>
      </c>
      <c r="C403">
        <v>-999999</v>
      </c>
      <c r="D403">
        <v>-999999</v>
      </c>
    </row>
    <row r="404" spans="1:4" x14ac:dyDescent="0.25">
      <c r="A404" s="1">
        <v>0.60364220000000002</v>
      </c>
      <c r="B404">
        <v>0.61514223000000001</v>
      </c>
      <c r="C404">
        <v>-999999</v>
      </c>
      <c r="D404">
        <v>-999999</v>
      </c>
    </row>
    <row r="405" spans="1:4" x14ac:dyDescent="0.25">
      <c r="A405" s="1">
        <v>0.60365376999999998</v>
      </c>
      <c r="B405">
        <v>0.61512727</v>
      </c>
      <c r="C405">
        <v>-999999</v>
      </c>
      <c r="D405">
        <v>-999999</v>
      </c>
    </row>
    <row r="406" spans="1:4" x14ac:dyDescent="0.25">
      <c r="A406" s="1">
        <v>0.60366534999999999</v>
      </c>
      <c r="B406">
        <v>0.61512588999999995</v>
      </c>
      <c r="C406">
        <v>-999999</v>
      </c>
      <c r="D406">
        <v>-999999</v>
      </c>
    </row>
    <row r="407" spans="1:4" x14ac:dyDescent="0.25">
      <c r="A407" s="1">
        <v>0.60367691999999995</v>
      </c>
      <c r="B407">
        <v>0.61513262999999996</v>
      </c>
      <c r="C407">
        <v>-999999</v>
      </c>
      <c r="D407">
        <v>-999999</v>
      </c>
    </row>
    <row r="408" spans="1:4" x14ac:dyDescent="0.25">
      <c r="A408" s="1">
        <v>0.60368849999999996</v>
      </c>
      <c r="B408">
        <v>0.61514723000000004</v>
      </c>
      <c r="C408">
        <v>-999999</v>
      </c>
      <c r="D408">
        <v>-999999</v>
      </c>
    </row>
    <row r="409" spans="1:4" x14ac:dyDescent="0.25">
      <c r="A409" s="1">
        <v>0.60370007000000003</v>
      </c>
      <c r="B409">
        <v>0.61515390999999997</v>
      </c>
      <c r="C409">
        <v>-999999</v>
      </c>
      <c r="D409">
        <v>-999999</v>
      </c>
    </row>
    <row r="410" spans="1:4" x14ac:dyDescent="0.25">
      <c r="A410" s="1">
        <v>0.60371165000000004</v>
      </c>
      <c r="B410">
        <v>0.61512898999999999</v>
      </c>
      <c r="C410">
        <v>-999999</v>
      </c>
      <c r="D410">
        <v>-999999</v>
      </c>
    </row>
    <row r="411" spans="1:4" x14ac:dyDescent="0.25">
      <c r="A411" s="1">
        <v>0.60372322</v>
      </c>
      <c r="B411">
        <v>0.61513269000000004</v>
      </c>
      <c r="C411">
        <v>-999999</v>
      </c>
      <c r="D411">
        <v>-999999</v>
      </c>
    </row>
    <row r="412" spans="1:4" x14ac:dyDescent="0.25">
      <c r="A412" s="1">
        <v>0.60373480000000002</v>
      </c>
      <c r="B412">
        <v>0.61512887000000005</v>
      </c>
      <c r="C412">
        <v>-999999</v>
      </c>
      <c r="D412">
        <v>-999999</v>
      </c>
    </row>
    <row r="413" spans="1:4" x14ac:dyDescent="0.25">
      <c r="A413" s="1">
        <v>0.60374636999999998</v>
      </c>
      <c r="B413">
        <v>0.61512250000000002</v>
      </c>
      <c r="C413">
        <v>-999999</v>
      </c>
      <c r="D413">
        <v>-999999</v>
      </c>
    </row>
    <row r="414" spans="1:4" x14ac:dyDescent="0.25">
      <c r="A414" s="1">
        <v>0.60375794999999999</v>
      </c>
      <c r="B414">
        <v>0.61512047000000003</v>
      </c>
      <c r="C414">
        <v>-999999</v>
      </c>
      <c r="D414">
        <v>-999999</v>
      </c>
    </row>
    <row r="415" spans="1:4" x14ac:dyDescent="0.25">
      <c r="A415" s="1">
        <v>0.60376951999999995</v>
      </c>
      <c r="B415">
        <v>0.61513322999999998</v>
      </c>
      <c r="C415">
        <v>-999999</v>
      </c>
      <c r="D415">
        <v>-999999</v>
      </c>
    </row>
    <row r="416" spans="1:4" x14ac:dyDescent="0.25">
      <c r="A416" s="1">
        <v>0.60378109999999996</v>
      </c>
      <c r="B416">
        <v>0.61511439000000001</v>
      </c>
      <c r="C416">
        <v>-999999</v>
      </c>
      <c r="D416">
        <v>-999999</v>
      </c>
    </row>
    <row r="417" spans="1:4" x14ac:dyDescent="0.25">
      <c r="A417" s="1">
        <v>0.60379267000000003</v>
      </c>
      <c r="B417">
        <v>0.61513340000000005</v>
      </c>
      <c r="C417">
        <v>-999999</v>
      </c>
      <c r="D417">
        <v>-999999</v>
      </c>
    </row>
    <row r="418" spans="1:4" x14ac:dyDescent="0.25">
      <c r="A418" s="1">
        <v>0.60380425000000004</v>
      </c>
      <c r="B418">
        <v>0.61512148</v>
      </c>
      <c r="C418">
        <v>-999999</v>
      </c>
      <c r="D418">
        <v>-999999</v>
      </c>
    </row>
    <row r="419" spans="1:4" x14ac:dyDescent="0.25">
      <c r="A419" s="1">
        <v>0.60381582</v>
      </c>
      <c r="B419">
        <v>0.61515397000000005</v>
      </c>
      <c r="C419">
        <v>-999999</v>
      </c>
      <c r="D419">
        <v>-999999</v>
      </c>
    </row>
    <row r="420" spans="1:4" x14ac:dyDescent="0.25">
      <c r="A420" s="1">
        <v>0.60382738999999996</v>
      </c>
      <c r="B420">
        <v>0.61513947999999996</v>
      </c>
      <c r="C420">
        <v>-999999</v>
      </c>
      <c r="D420">
        <v>-999999</v>
      </c>
    </row>
    <row r="421" spans="1:4" x14ac:dyDescent="0.25">
      <c r="A421" s="1">
        <v>0.60383896999999997</v>
      </c>
      <c r="B421">
        <v>0.61515050999999998</v>
      </c>
      <c r="C421">
        <v>-999999</v>
      </c>
      <c r="D421">
        <v>-999999</v>
      </c>
    </row>
    <row r="422" spans="1:4" x14ac:dyDescent="0.25">
      <c r="A422" s="1">
        <v>0.60385054000000005</v>
      </c>
      <c r="B422">
        <v>0.61515617</v>
      </c>
      <c r="C422">
        <v>-999999</v>
      </c>
      <c r="D422">
        <v>-999999</v>
      </c>
    </row>
    <row r="423" spans="1:4" x14ac:dyDescent="0.25">
      <c r="A423" s="1">
        <v>0.60386211999999995</v>
      </c>
      <c r="B423">
        <v>0.61514365999999998</v>
      </c>
      <c r="C423">
        <v>-999999</v>
      </c>
      <c r="D423">
        <v>-999999</v>
      </c>
    </row>
    <row r="424" spans="1:4" x14ac:dyDescent="0.25">
      <c r="A424" s="1">
        <v>0.60387369000000002</v>
      </c>
      <c r="B424">
        <v>0.61514555999999998</v>
      </c>
      <c r="C424">
        <v>-999999</v>
      </c>
      <c r="D424">
        <v>-999999</v>
      </c>
    </row>
    <row r="425" spans="1:4" x14ac:dyDescent="0.25">
      <c r="A425" s="1">
        <v>0.60388527000000003</v>
      </c>
      <c r="B425">
        <v>0.61513596999999998</v>
      </c>
      <c r="C425">
        <v>-999999</v>
      </c>
      <c r="D425">
        <v>-999999</v>
      </c>
    </row>
    <row r="426" spans="1:4" x14ac:dyDescent="0.25">
      <c r="A426" s="1">
        <v>0.60389683999999999</v>
      </c>
      <c r="B426">
        <v>0.61513245000000005</v>
      </c>
      <c r="C426">
        <v>-999999</v>
      </c>
      <c r="D426">
        <v>-999999</v>
      </c>
    </row>
    <row r="427" spans="1:4" x14ac:dyDescent="0.25">
      <c r="A427" s="1">
        <v>0.60390842</v>
      </c>
      <c r="B427">
        <v>0.61512255999999998</v>
      </c>
      <c r="C427">
        <v>-999999</v>
      </c>
      <c r="D427">
        <v>-999999</v>
      </c>
    </row>
    <row r="428" spans="1:4" x14ac:dyDescent="0.25">
      <c r="A428" s="1">
        <v>0.60391998999999996</v>
      </c>
      <c r="B428">
        <v>0.61512606999999997</v>
      </c>
      <c r="C428">
        <v>-999999</v>
      </c>
      <c r="D428">
        <v>-999999</v>
      </c>
    </row>
    <row r="429" spans="1:4" x14ac:dyDescent="0.25">
      <c r="A429" s="1">
        <v>0.60393156999999997</v>
      </c>
      <c r="B429">
        <v>0.61512588999999995</v>
      </c>
      <c r="C429">
        <v>-999999</v>
      </c>
      <c r="D429">
        <v>-999999</v>
      </c>
    </row>
    <row r="430" spans="1:4" x14ac:dyDescent="0.25">
      <c r="A430" s="1">
        <v>0.60394314000000004</v>
      </c>
      <c r="B430">
        <v>0.61515032999999997</v>
      </c>
      <c r="C430">
        <v>-999999</v>
      </c>
      <c r="D430">
        <v>-999999</v>
      </c>
    </row>
    <row r="431" spans="1:4" x14ac:dyDescent="0.25">
      <c r="A431" s="1">
        <v>0.60395471999999994</v>
      </c>
      <c r="B431">
        <v>0.61513001</v>
      </c>
      <c r="C431">
        <v>-999999</v>
      </c>
      <c r="D431">
        <v>-999999</v>
      </c>
    </row>
    <row r="432" spans="1:4" x14ac:dyDescent="0.25">
      <c r="A432" s="1">
        <v>0.60396629000000002</v>
      </c>
      <c r="B432">
        <v>0.61512560000000005</v>
      </c>
      <c r="C432">
        <v>-999999</v>
      </c>
      <c r="D432">
        <v>-999999</v>
      </c>
    </row>
    <row r="433" spans="1:4" x14ac:dyDescent="0.25">
      <c r="A433" s="1">
        <v>0.60397787000000003</v>
      </c>
      <c r="B433">
        <v>0.61514044000000001</v>
      </c>
      <c r="C433">
        <v>-999999</v>
      </c>
      <c r="D433">
        <v>-999999</v>
      </c>
    </row>
    <row r="434" spans="1:4" x14ac:dyDescent="0.25">
      <c r="A434" s="1">
        <v>0.60398943999999999</v>
      </c>
      <c r="B434">
        <v>0.61511755000000001</v>
      </c>
      <c r="C434">
        <v>-999999</v>
      </c>
      <c r="D434">
        <v>-999999</v>
      </c>
    </row>
    <row r="435" spans="1:4" x14ac:dyDescent="0.25">
      <c r="A435" s="1">
        <v>0.60400098999999996</v>
      </c>
      <c r="B435">
        <v>0.61513262999999996</v>
      </c>
      <c r="C435">
        <v>-999999</v>
      </c>
      <c r="D435">
        <v>-999999</v>
      </c>
    </row>
    <row r="436" spans="1:4" x14ac:dyDescent="0.25">
      <c r="A436" s="1">
        <v>0.60401256999999997</v>
      </c>
      <c r="B436">
        <v>0.61513530999999999</v>
      </c>
      <c r="C436">
        <v>-999999</v>
      </c>
      <c r="D436">
        <v>-999999</v>
      </c>
    </row>
    <row r="437" spans="1:4" x14ac:dyDescent="0.25">
      <c r="A437" s="1">
        <v>0.60402414000000004</v>
      </c>
      <c r="B437">
        <v>0.61513399999999996</v>
      </c>
      <c r="C437">
        <v>-999999</v>
      </c>
      <c r="D437">
        <v>-999999</v>
      </c>
    </row>
    <row r="438" spans="1:4" x14ac:dyDescent="0.25">
      <c r="A438" s="1">
        <v>0.60403572000000005</v>
      </c>
      <c r="B438">
        <v>0.61513715999999996</v>
      </c>
      <c r="C438">
        <v>-999999</v>
      </c>
      <c r="D438">
        <v>-999999</v>
      </c>
    </row>
    <row r="439" spans="1:4" x14ac:dyDescent="0.25">
      <c r="A439" s="1">
        <v>0.60404729000000001</v>
      </c>
      <c r="B439">
        <v>0.61514424999999995</v>
      </c>
      <c r="C439">
        <v>-999999</v>
      </c>
      <c r="D439">
        <v>-999999</v>
      </c>
    </row>
    <row r="440" spans="1:4" x14ac:dyDescent="0.25">
      <c r="A440" s="1">
        <v>0.60405887000000003</v>
      </c>
      <c r="B440">
        <v>0.61512321000000003</v>
      </c>
      <c r="C440">
        <v>-999999</v>
      </c>
      <c r="D440">
        <v>-999999</v>
      </c>
    </row>
    <row r="441" spans="1:4" x14ac:dyDescent="0.25">
      <c r="A441" s="1">
        <v>0.60407043999999999</v>
      </c>
      <c r="B441">
        <v>0.61514245999999995</v>
      </c>
      <c r="C441">
        <v>-999999</v>
      </c>
      <c r="D441">
        <v>-999999</v>
      </c>
    </row>
    <row r="442" spans="1:4" x14ac:dyDescent="0.25">
      <c r="A442" s="1">
        <v>0.60408202</v>
      </c>
      <c r="B442">
        <v>0.61513715999999996</v>
      </c>
      <c r="C442">
        <v>-999999</v>
      </c>
      <c r="D442">
        <v>-999999</v>
      </c>
    </row>
    <row r="443" spans="1:4" x14ac:dyDescent="0.25">
      <c r="A443" s="1">
        <v>0.60409358999999996</v>
      </c>
      <c r="B443">
        <v>0.61512398999999995</v>
      </c>
      <c r="C443">
        <v>-999999</v>
      </c>
      <c r="D443">
        <v>-999999</v>
      </c>
    </row>
    <row r="444" spans="1:4" x14ac:dyDescent="0.25">
      <c r="A444" s="1">
        <v>0.60410516999999997</v>
      </c>
      <c r="B444">
        <v>0.61512809999999996</v>
      </c>
      <c r="C444">
        <v>-999999</v>
      </c>
      <c r="D444">
        <v>-999999</v>
      </c>
    </row>
    <row r="445" spans="1:4" x14ac:dyDescent="0.25">
      <c r="A445" s="1">
        <v>0.60411674000000004</v>
      </c>
      <c r="B445">
        <v>0.61513185999999997</v>
      </c>
      <c r="C445">
        <v>-999999</v>
      </c>
      <c r="D445">
        <v>-999999</v>
      </c>
    </row>
    <row r="446" spans="1:4" x14ac:dyDescent="0.25">
      <c r="A446" s="1">
        <v>0.60412831</v>
      </c>
      <c r="B446">
        <v>0.615116</v>
      </c>
      <c r="C446">
        <v>-999999</v>
      </c>
      <c r="D446">
        <v>-999999</v>
      </c>
    </row>
    <row r="447" spans="1:4" x14ac:dyDescent="0.25">
      <c r="A447" s="1">
        <v>0.60413989000000001</v>
      </c>
      <c r="B447">
        <v>0.61511110999999996</v>
      </c>
      <c r="C447">
        <v>-999999</v>
      </c>
      <c r="D447">
        <v>-999999</v>
      </c>
    </row>
    <row r="448" spans="1:4" x14ac:dyDescent="0.25">
      <c r="A448" s="1">
        <v>0.60415145999999997</v>
      </c>
      <c r="B448">
        <v>0.61511958</v>
      </c>
      <c r="C448">
        <v>-999999</v>
      </c>
      <c r="D448">
        <v>-999999</v>
      </c>
    </row>
    <row r="449" spans="1:4" x14ac:dyDescent="0.25">
      <c r="A449" s="1">
        <v>0.60416303999999998</v>
      </c>
      <c r="B449">
        <v>0.61512095</v>
      </c>
      <c r="C449">
        <v>-999999</v>
      </c>
      <c r="D449">
        <v>-999999</v>
      </c>
    </row>
    <row r="450" spans="1:4" x14ac:dyDescent="0.25">
      <c r="A450" s="1">
        <v>0.60417460999999995</v>
      </c>
      <c r="B450">
        <v>0.61511689000000003</v>
      </c>
      <c r="C450">
        <v>-999999</v>
      </c>
      <c r="D450">
        <v>-999999</v>
      </c>
    </row>
    <row r="451" spans="1:4" x14ac:dyDescent="0.25">
      <c r="A451" s="1">
        <v>0.60418618999999996</v>
      </c>
      <c r="B451">
        <v>0.61513620999999996</v>
      </c>
      <c r="C451">
        <v>-999999</v>
      </c>
      <c r="D451">
        <v>-999999</v>
      </c>
    </row>
    <row r="452" spans="1:4" x14ac:dyDescent="0.25">
      <c r="A452" s="1">
        <v>0.60419776000000003</v>
      </c>
      <c r="B452">
        <v>0.61511671999999995</v>
      </c>
      <c r="C452">
        <v>-999999</v>
      </c>
      <c r="D452">
        <v>-999999</v>
      </c>
    </row>
    <row r="453" spans="1:4" x14ac:dyDescent="0.25">
      <c r="A453" s="1">
        <v>0.60420934000000004</v>
      </c>
      <c r="B453">
        <v>0.61514002000000001</v>
      </c>
      <c r="C453">
        <v>-999999</v>
      </c>
      <c r="D453">
        <v>-999999</v>
      </c>
    </row>
    <row r="454" spans="1:4" x14ac:dyDescent="0.25">
      <c r="A454" s="1">
        <v>0.60422091</v>
      </c>
      <c r="B454">
        <v>0.61513293000000002</v>
      </c>
      <c r="C454">
        <v>-999999</v>
      </c>
      <c r="D454">
        <v>-999999</v>
      </c>
    </row>
    <row r="455" spans="1:4" x14ac:dyDescent="0.25">
      <c r="A455" s="1">
        <v>0.60423249000000001</v>
      </c>
      <c r="B455">
        <v>0.61513245000000005</v>
      </c>
      <c r="C455">
        <v>-999999</v>
      </c>
      <c r="D455">
        <v>-999999</v>
      </c>
    </row>
    <row r="456" spans="1:4" x14ac:dyDescent="0.25">
      <c r="A456" s="1">
        <v>0.60424405999999997</v>
      </c>
      <c r="B456">
        <v>0.61512940999999999</v>
      </c>
      <c r="C456">
        <v>-999999</v>
      </c>
      <c r="D456">
        <v>-999999</v>
      </c>
    </row>
    <row r="457" spans="1:4" x14ac:dyDescent="0.25">
      <c r="A457" s="1">
        <v>0.60425563999999998</v>
      </c>
      <c r="B457">
        <v>0.61511660000000001</v>
      </c>
      <c r="C457">
        <v>-999999</v>
      </c>
      <c r="D457">
        <v>-999999</v>
      </c>
    </row>
    <row r="458" spans="1:4" x14ac:dyDescent="0.25">
      <c r="A458" s="1">
        <v>0.60426721000000005</v>
      </c>
      <c r="B458">
        <v>0.61513322999999998</v>
      </c>
      <c r="C458">
        <v>-999999</v>
      </c>
      <c r="D458">
        <v>-999999</v>
      </c>
    </row>
    <row r="459" spans="1:4" x14ac:dyDescent="0.25">
      <c r="A459" s="1">
        <v>0.60427878999999995</v>
      </c>
      <c r="B459">
        <v>0.61512524000000002</v>
      </c>
      <c r="C459">
        <v>-999999</v>
      </c>
      <c r="D459">
        <v>-999999</v>
      </c>
    </row>
    <row r="460" spans="1:4" x14ac:dyDescent="0.25">
      <c r="A460" s="1">
        <v>0.60429036000000003</v>
      </c>
      <c r="B460">
        <v>0.61511695</v>
      </c>
      <c r="C460">
        <v>-999999</v>
      </c>
      <c r="D460">
        <v>-999999</v>
      </c>
    </row>
    <row r="461" spans="1:4" x14ac:dyDescent="0.25">
      <c r="A461" s="1">
        <v>0.60430194000000004</v>
      </c>
      <c r="B461">
        <v>0.61511028000000001</v>
      </c>
      <c r="C461">
        <v>-999999</v>
      </c>
      <c r="D461">
        <v>-999999</v>
      </c>
    </row>
    <row r="462" spans="1:4" x14ac:dyDescent="0.25">
      <c r="A462" s="1">
        <v>0.60431351</v>
      </c>
      <c r="B462">
        <v>0.61511165000000001</v>
      </c>
      <c r="C462">
        <v>-999999</v>
      </c>
      <c r="D462">
        <v>-999999</v>
      </c>
    </row>
    <row r="463" spans="1:4" x14ac:dyDescent="0.25">
      <c r="A463" s="1">
        <v>0.60432509000000001</v>
      </c>
      <c r="B463">
        <v>0.61510164000000001</v>
      </c>
      <c r="C463">
        <v>-999999</v>
      </c>
      <c r="D463">
        <v>-999999</v>
      </c>
    </row>
    <row r="464" spans="1:4" x14ac:dyDescent="0.25">
      <c r="A464" s="1">
        <v>0.60433665999999997</v>
      </c>
      <c r="B464">
        <v>0.61512798000000002</v>
      </c>
      <c r="C464">
        <v>-999999</v>
      </c>
      <c r="D464">
        <v>-999999</v>
      </c>
    </row>
    <row r="465" spans="1:4" x14ac:dyDescent="0.25">
      <c r="A465" s="1">
        <v>0.60434823000000004</v>
      </c>
      <c r="B465">
        <v>0.61511313999999995</v>
      </c>
      <c r="C465">
        <v>-999999</v>
      </c>
      <c r="D465">
        <v>-999999</v>
      </c>
    </row>
    <row r="466" spans="1:4" x14ac:dyDescent="0.25">
      <c r="A466" s="1">
        <v>0.60435981000000005</v>
      </c>
      <c r="B466">
        <v>0.61511647999999997</v>
      </c>
      <c r="C466">
        <v>-999999</v>
      </c>
      <c r="D466">
        <v>-999999</v>
      </c>
    </row>
    <row r="467" spans="1:4" x14ac:dyDescent="0.25">
      <c r="A467" s="1">
        <v>0.60437138000000001</v>
      </c>
      <c r="B467">
        <v>0.61511384999999996</v>
      </c>
      <c r="C467">
        <v>-999999</v>
      </c>
      <c r="D467">
        <v>-999999</v>
      </c>
    </row>
    <row r="468" spans="1:4" x14ac:dyDescent="0.25">
      <c r="A468" s="1">
        <v>0.60438296000000002</v>
      </c>
      <c r="B468">
        <v>0.615116</v>
      </c>
      <c r="C468">
        <v>-999999</v>
      </c>
      <c r="D468">
        <v>-999999</v>
      </c>
    </row>
    <row r="469" spans="1:4" x14ac:dyDescent="0.25">
      <c r="A469" s="1">
        <v>0.60439452999999999</v>
      </c>
      <c r="B469">
        <v>0.61511647999999997</v>
      </c>
      <c r="C469">
        <v>-999999</v>
      </c>
      <c r="D469">
        <v>-999999</v>
      </c>
    </row>
    <row r="470" spans="1:4" x14ac:dyDescent="0.25">
      <c r="A470" s="1">
        <v>0.60440609000000001</v>
      </c>
      <c r="B470">
        <v>0.61511910000000003</v>
      </c>
      <c r="C470">
        <v>-999999</v>
      </c>
      <c r="D470">
        <v>-999999</v>
      </c>
    </row>
    <row r="471" spans="1:4" x14ac:dyDescent="0.25">
      <c r="A471" s="1">
        <v>0.60441765999999997</v>
      </c>
      <c r="B471">
        <v>0.61511271999999995</v>
      </c>
      <c r="C471">
        <v>-999999</v>
      </c>
      <c r="D471">
        <v>-999999</v>
      </c>
    </row>
    <row r="472" spans="1:4" x14ac:dyDescent="0.25">
      <c r="A472" s="1">
        <v>0.60442923000000004</v>
      </c>
      <c r="B472">
        <v>0.61511718999999998</v>
      </c>
      <c r="C472">
        <v>-999999</v>
      </c>
      <c r="D472">
        <v>-999999</v>
      </c>
    </row>
    <row r="473" spans="1:4" x14ac:dyDescent="0.25">
      <c r="A473" s="1">
        <v>0.60444081000000005</v>
      </c>
      <c r="B473">
        <v>0.61511338000000004</v>
      </c>
      <c r="C473">
        <v>-999999</v>
      </c>
      <c r="D473">
        <v>-999999</v>
      </c>
    </row>
    <row r="474" spans="1:4" x14ac:dyDescent="0.25">
      <c r="A474" s="1">
        <v>0.60445238000000001</v>
      </c>
      <c r="B474">
        <v>0.61511976000000002</v>
      </c>
      <c r="C474">
        <v>-999999</v>
      </c>
      <c r="D474">
        <v>-999999</v>
      </c>
    </row>
    <row r="475" spans="1:4" x14ac:dyDescent="0.25">
      <c r="A475" s="1">
        <v>0.60446396000000002</v>
      </c>
      <c r="B475">
        <v>0.61510419999999999</v>
      </c>
      <c r="C475">
        <v>-999999</v>
      </c>
      <c r="D475">
        <v>-999999</v>
      </c>
    </row>
    <row r="476" spans="1:4" x14ac:dyDescent="0.25">
      <c r="A476" s="1">
        <v>0.60447552999999998</v>
      </c>
      <c r="B476">
        <v>0.61510891000000001</v>
      </c>
      <c r="C476">
        <v>-999999</v>
      </c>
      <c r="D476">
        <v>-999999</v>
      </c>
    </row>
    <row r="477" spans="1:4" x14ac:dyDescent="0.25">
      <c r="A477" s="1">
        <v>0.60448710999999999</v>
      </c>
      <c r="B477">
        <v>0.61510229000000005</v>
      </c>
      <c r="C477">
        <v>-999999</v>
      </c>
      <c r="D477">
        <v>-999999</v>
      </c>
    </row>
    <row r="478" spans="1:4" x14ac:dyDescent="0.25">
      <c r="A478" s="1">
        <v>0.60449867999999995</v>
      </c>
      <c r="B478">
        <v>0.61510443999999997</v>
      </c>
      <c r="C478">
        <v>-999999</v>
      </c>
      <c r="D478">
        <v>-999999</v>
      </c>
    </row>
    <row r="479" spans="1:4" x14ac:dyDescent="0.25">
      <c r="A479" s="1">
        <v>0.60451025999999997</v>
      </c>
      <c r="B479">
        <v>0.61509621000000003</v>
      </c>
      <c r="C479">
        <v>-999999</v>
      </c>
      <c r="D479">
        <v>-999999</v>
      </c>
    </row>
    <row r="480" spans="1:4" x14ac:dyDescent="0.25">
      <c r="A480" s="1">
        <v>0.60452183000000004</v>
      </c>
      <c r="B480">
        <v>0.61510282999999999</v>
      </c>
      <c r="C480">
        <v>-999999</v>
      </c>
      <c r="D480">
        <v>-999999</v>
      </c>
    </row>
    <row r="481" spans="1:4" x14ac:dyDescent="0.25">
      <c r="A481" s="1">
        <v>0.60453341000000005</v>
      </c>
      <c r="B481">
        <v>0.61510109999999996</v>
      </c>
      <c r="C481">
        <v>-999999</v>
      </c>
      <c r="D481">
        <v>-999999</v>
      </c>
    </row>
    <row r="482" spans="1:4" x14ac:dyDescent="0.25">
      <c r="A482" s="1">
        <v>0.60454498000000001</v>
      </c>
      <c r="B482">
        <v>0.61509924999999999</v>
      </c>
      <c r="C482">
        <v>-999999</v>
      </c>
      <c r="D482">
        <v>-999999</v>
      </c>
    </row>
    <row r="483" spans="1:4" x14ac:dyDescent="0.25">
      <c r="A483" s="1">
        <v>0.60455656000000002</v>
      </c>
      <c r="B483">
        <v>0.61510759999999998</v>
      </c>
      <c r="C483">
        <v>-999999</v>
      </c>
      <c r="D483">
        <v>-999999</v>
      </c>
    </row>
    <row r="484" spans="1:4" x14ac:dyDescent="0.25">
      <c r="A484" s="1">
        <v>0.60456812999999998</v>
      </c>
      <c r="B484">
        <v>0.61511134999999995</v>
      </c>
      <c r="C484">
        <v>-999999</v>
      </c>
      <c r="D484">
        <v>-999999</v>
      </c>
    </row>
    <row r="485" spans="1:4" x14ac:dyDescent="0.25">
      <c r="A485" s="1">
        <v>0.60457970999999999</v>
      </c>
      <c r="B485">
        <v>0.61510145999999999</v>
      </c>
      <c r="C485">
        <v>-999999</v>
      </c>
      <c r="D485">
        <v>-999999</v>
      </c>
    </row>
    <row r="486" spans="1:4" x14ac:dyDescent="0.25">
      <c r="A486" s="1">
        <v>0.60459127999999995</v>
      </c>
      <c r="B486">
        <v>0.61510193000000002</v>
      </c>
      <c r="C486">
        <v>-999999</v>
      </c>
      <c r="D486">
        <v>-999999</v>
      </c>
    </row>
    <row r="487" spans="1:4" x14ac:dyDescent="0.25">
      <c r="A487" s="1">
        <v>0.60460285999999996</v>
      </c>
      <c r="B487">
        <v>0.61510794999999996</v>
      </c>
      <c r="C487">
        <v>-999999</v>
      </c>
      <c r="D487">
        <v>-999999</v>
      </c>
    </row>
    <row r="488" spans="1:4" x14ac:dyDescent="0.25">
      <c r="A488" s="1">
        <v>0.60461443000000004</v>
      </c>
      <c r="B488">
        <v>0.61509758000000003</v>
      </c>
      <c r="C488">
        <v>-999999</v>
      </c>
      <c r="D488">
        <v>-999999</v>
      </c>
    </row>
    <row r="489" spans="1:4" x14ac:dyDescent="0.25">
      <c r="A489" s="1">
        <v>0.60462601000000005</v>
      </c>
      <c r="B489">
        <v>0.61509866000000002</v>
      </c>
      <c r="C489">
        <v>-999999</v>
      </c>
      <c r="D489">
        <v>-999999</v>
      </c>
    </row>
    <row r="490" spans="1:4" x14ac:dyDescent="0.25">
      <c r="A490" s="1">
        <v>0.60463758000000001</v>
      </c>
      <c r="B490">
        <v>0.61509323000000005</v>
      </c>
      <c r="C490">
        <v>-999999</v>
      </c>
      <c r="D490">
        <v>-999999</v>
      </c>
    </row>
    <row r="491" spans="1:4" x14ac:dyDescent="0.25">
      <c r="A491" s="1">
        <v>0.60464914999999997</v>
      </c>
      <c r="B491">
        <v>0.61511152999999996</v>
      </c>
      <c r="C491">
        <v>-999999</v>
      </c>
      <c r="D491">
        <v>-999999</v>
      </c>
    </row>
    <row r="492" spans="1:4" x14ac:dyDescent="0.25">
      <c r="A492" s="1">
        <v>0.60466072999999998</v>
      </c>
      <c r="B492">
        <v>0.61510593000000002</v>
      </c>
      <c r="C492">
        <v>-999999</v>
      </c>
      <c r="D492">
        <v>-999999</v>
      </c>
    </row>
    <row r="493" spans="1:4" x14ac:dyDescent="0.25">
      <c r="A493" s="1">
        <v>0.60467230000000005</v>
      </c>
      <c r="B493">
        <v>0.61509800000000003</v>
      </c>
      <c r="C493">
        <v>-999999</v>
      </c>
      <c r="D493">
        <v>-999999</v>
      </c>
    </row>
    <row r="494" spans="1:4" x14ac:dyDescent="0.25">
      <c r="A494" s="1">
        <v>0.60468387999999995</v>
      </c>
      <c r="B494">
        <v>0.61511326</v>
      </c>
      <c r="C494">
        <v>-999999</v>
      </c>
      <c r="D494">
        <v>-999999</v>
      </c>
    </row>
    <row r="495" spans="1:4" x14ac:dyDescent="0.25">
      <c r="A495" s="1">
        <v>0.60469545000000002</v>
      </c>
      <c r="B495">
        <v>0.61510372000000002</v>
      </c>
      <c r="C495">
        <v>-999999</v>
      </c>
      <c r="D495">
        <v>-999999</v>
      </c>
    </row>
    <row r="496" spans="1:4" x14ac:dyDescent="0.25">
      <c r="A496" s="1">
        <v>0.60470703000000003</v>
      </c>
      <c r="B496">
        <v>0.61511642</v>
      </c>
      <c r="C496">
        <v>-999999</v>
      </c>
      <c r="D496">
        <v>-999999</v>
      </c>
    </row>
    <row r="497" spans="1:4" x14ac:dyDescent="0.25">
      <c r="A497" s="1">
        <v>0.6047186</v>
      </c>
      <c r="B497">
        <v>0.61509460000000005</v>
      </c>
      <c r="C497">
        <v>-999999</v>
      </c>
      <c r="D497">
        <v>-999999</v>
      </c>
    </row>
    <row r="498" spans="1:4" x14ac:dyDescent="0.25">
      <c r="A498" s="1">
        <v>0.60473018000000001</v>
      </c>
      <c r="B498">
        <v>0.61512487999999999</v>
      </c>
      <c r="C498">
        <v>-999999</v>
      </c>
      <c r="D498">
        <v>-999999</v>
      </c>
    </row>
    <row r="499" spans="1:4" x14ac:dyDescent="0.25">
      <c r="A499" s="1">
        <v>0.60474174999999997</v>
      </c>
      <c r="B499">
        <v>0.61511528000000004</v>
      </c>
      <c r="C499">
        <v>-999999</v>
      </c>
      <c r="D499">
        <v>-999999</v>
      </c>
    </row>
    <row r="500" spans="1:4" x14ac:dyDescent="0.25">
      <c r="A500" s="1">
        <v>0.60475332999999998</v>
      </c>
      <c r="B500">
        <v>0.61511057999999996</v>
      </c>
      <c r="C500">
        <v>-999999</v>
      </c>
      <c r="D500">
        <v>-999999</v>
      </c>
    </row>
    <row r="501" spans="1:4" x14ac:dyDescent="0.25">
      <c r="A501" s="1">
        <v>0.60476490000000005</v>
      </c>
      <c r="B501">
        <v>0.61510217</v>
      </c>
      <c r="C501">
        <v>-999999</v>
      </c>
      <c r="D501">
        <v>-999999</v>
      </c>
    </row>
    <row r="502" spans="1:4" x14ac:dyDescent="0.25">
      <c r="A502" s="1">
        <v>0.60477647999999995</v>
      </c>
      <c r="B502">
        <v>0.61509292999999998</v>
      </c>
      <c r="C502">
        <v>-999999</v>
      </c>
      <c r="D502">
        <v>-999999</v>
      </c>
    </row>
    <row r="503" spans="1:4" x14ac:dyDescent="0.25">
      <c r="A503" s="1">
        <v>0.60478805000000002</v>
      </c>
      <c r="B503">
        <v>0.61509192000000001</v>
      </c>
      <c r="C503">
        <v>-999999</v>
      </c>
      <c r="D503">
        <v>-999999</v>
      </c>
    </row>
    <row r="504" spans="1:4" x14ac:dyDescent="0.25">
      <c r="A504" s="1">
        <v>0.60479963000000003</v>
      </c>
      <c r="B504">
        <v>0.61507922000000004</v>
      </c>
      <c r="C504">
        <v>-999999</v>
      </c>
      <c r="D504">
        <v>-999999</v>
      </c>
    </row>
    <row r="505" spans="1:4" x14ac:dyDescent="0.25">
      <c r="A505" s="1">
        <v>0.60481118</v>
      </c>
      <c r="B505">
        <v>0.61509305000000003</v>
      </c>
      <c r="C505">
        <v>-999999</v>
      </c>
      <c r="D505">
        <v>-999999</v>
      </c>
    </row>
    <row r="506" spans="1:4" x14ac:dyDescent="0.25">
      <c r="A506" s="1">
        <v>0.60482274999999996</v>
      </c>
      <c r="B506">
        <v>0.61510151999999996</v>
      </c>
      <c r="C506">
        <v>-999999</v>
      </c>
      <c r="D506">
        <v>-999999</v>
      </c>
    </row>
    <row r="507" spans="1:4" x14ac:dyDescent="0.25">
      <c r="A507" s="1">
        <v>0.60483432999999998</v>
      </c>
      <c r="B507">
        <v>0.61509115000000003</v>
      </c>
      <c r="C507">
        <v>-999999</v>
      </c>
      <c r="D507">
        <v>-999999</v>
      </c>
    </row>
    <row r="508" spans="1:4" x14ac:dyDescent="0.25">
      <c r="A508" s="1">
        <v>0.60484590000000005</v>
      </c>
      <c r="B508">
        <v>0.61509429999999998</v>
      </c>
      <c r="C508">
        <v>-999999</v>
      </c>
      <c r="D508">
        <v>-999999</v>
      </c>
    </row>
    <row r="509" spans="1:4" x14ac:dyDescent="0.25">
      <c r="A509" s="1">
        <v>0.60485747999999995</v>
      </c>
      <c r="B509">
        <v>0.61509228000000005</v>
      </c>
      <c r="C509">
        <v>-999999</v>
      </c>
      <c r="D509">
        <v>-999999</v>
      </c>
    </row>
    <row r="510" spans="1:4" x14ac:dyDescent="0.25">
      <c r="A510" s="1">
        <v>0.60486905000000002</v>
      </c>
      <c r="B510">
        <v>0.61508172999999999</v>
      </c>
      <c r="C510">
        <v>-999999</v>
      </c>
      <c r="D510">
        <v>-999999</v>
      </c>
    </row>
    <row r="511" spans="1:4" x14ac:dyDescent="0.25">
      <c r="A511" s="1">
        <v>0.60488063000000003</v>
      </c>
      <c r="B511">
        <v>0.61509913000000005</v>
      </c>
      <c r="C511">
        <v>-999999</v>
      </c>
      <c r="D511">
        <v>-999999</v>
      </c>
    </row>
    <row r="512" spans="1:4" x14ac:dyDescent="0.25">
      <c r="A512" s="1">
        <v>0.60489219999999999</v>
      </c>
      <c r="B512">
        <v>0.61508887999999995</v>
      </c>
      <c r="C512">
        <v>-999999</v>
      </c>
      <c r="D512">
        <v>-999999</v>
      </c>
    </row>
    <row r="513" spans="1:4" x14ac:dyDescent="0.25">
      <c r="A513" s="1">
        <v>0.60490378</v>
      </c>
      <c r="B513">
        <v>0.61509179999999997</v>
      </c>
      <c r="C513">
        <v>-999999</v>
      </c>
      <c r="D513">
        <v>-999999</v>
      </c>
    </row>
    <row r="514" spans="1:4" x14ac:dyDescent="0.25">
      <c r="A514" s="1">
        <v>0.60491534999999996</v>
      </c>
      <c r="B514">
        <v>0.61511528000000004</v>
      </c>
      <c r="C514">
        <v>-999999</v>
      </c>
      <c r="D514">
        <v>-999999</v>
      </c>
    </row>
    <row r="515" spans="1:4" x14ac:dyDescent="0.25">
      <c r="A515" s="1">
        <v>0.60492692999999997</v>
      </c>
      <c r="B515">
        <v>0.61508399000000002</v>
      </c>
      <c r="C515">
        <v>-999999</v>
      </c>
      <c r="D515">
        <v>-999999</v>
      </c>
    </row>
    <row r="516" spans="1:4" x14ac:dyDescent="0.25">
      <c r="A516" s="1">
        <v>0.60493850000000005</v>
      </c>
      <c r="B516">
        <v>0.61508368999999996</v>
      </c>
      <c r="C516">
        <v>-999999</v>
      </c>
      <c r="D516">
        <v>-999999</v>
      </c>
    </row>
    <row r="517" spans="1:4" x14ac:dyDescent="0.25">
      <c r="A517" s="1">
        <v>0.60495007000000001</v>
      </c>
      <c r="B517">
        <v>0.61509460000000005</v>
      </c>
      <c r="C517">
        <v>-999999</v>
      </c>
      <c r="D517">
        <v>-999999</v>
      </c>
    </row>
    <row r="518" spans="1:4" x14ac:dyDescent="0.25">
      <c r="A518" s="1">
        <v>0.60496165000000002</v>
      </c>
      <c r="B518">
        <v>0.61509674999999997</v>
      </c>
      <c r="C518">
        <v>-999999</v>
      </c>
      <c r="D518">
        <v>-999999</v>
      </c>
    </row>
    <row r="519" spans="1:4" x14ac:dyDescent="0.25">
      <c r="A519" s="1">
        <v>0.60497321999999998</v>
      </c>
      <c r="B519">
        <v>0.61510330000000002</v>
      </c>
      <c r="C519">
        <v>-999999</v>
      </c>
      <c r="D519">
        <v>-999999</v>
      </c>
    </row>
    <row r="520" spans="1:4" x14ac:dyDescent="0.25">
      <c r="A520" s="1">
        <v>0.60498479999999999</v>
      </c>
      <c r="B520">
        <v>0.61509532</v>
      </c>
      <c r="C520">
        <v>-999999</v>
      </c>
      <c r="D520">
        <v>-999999</v>
      </c>
    </row>
    <row r="521" spans="1:4" x14ac:dyDescent="0.25">
      <c r="A521" s="1">
        <v>0.60499636999999995</v>
      </c>
      <c r="B521">
        <v>0.61509979000000004</v>
      </c>
      <c r="C521">
        <v>-999999</v>
      </c>
      <c r="D521">
        <v>-999999</v>
      </c>
    </row>
    <row r="522" spans="1:4" x14ac:dyDescent="0.25">
      <c r="A522" s="1">
        <v>0.60500794000000002</v>
      </c>
      <c r="B522">
        <v>0.61507219000000002</v>
      </c>
      <c r="C522">
        <v>-999999</v>
      </c>
      <c r="D522">
        <v>-999999</v>
      </c>
    </row>
    <row r="523" spans="1:4" x14ac:dyDescent="0.25">
      <c r="A523" s="1">
        <v>0.60501950999999998</v>
      </c>
      <c r="B523">
        <v>0.61509042999999997</v>
      </c>
      <c r="C523">
        <v>-999999</v>
      </c>
      <c r="D523">
        <v>-999999</v>
      </c>
    </row>
    <row r="524" spans="1:4" x14ac:dyDescent="0.25">
      <c r="A524" s="1">
        <v>0.60503108999999999</v>
      </c>
      <c r="B524">
        <v>0.61508476999999995</v>
      </c>
      <c r="C524">
        <v>-999999</v>
      </c>
      <c r="D524">
        <v>-999999</v>
      </c>
    </row>
    <row r="525" spans="1:4" x14ac:dyDescent="0.25">
      <c r="A525" s="1">
        <v>0.60504265999999995</v>
      </c>
      <c r="B525">
        <v>0.61508702999999998</v>
      </c>
      <c r="C525">
        <v>-999999</v>
      </c>
      <c r="D525">
        <v>-999999</v>
      </c>
    </row>
    <row r="526" spans="1:4" x14ac:dyDescent="0.25">
      <c r="A526" s="1">
        <v>0.60505423999999997</v>
      </c>
      <c r="B526">
        <v>0.61508304000000003</v>
      </c>
      <c r="C526">
        <v>-999999</v>
      </c>
      <c r="D526">
        <v>-999999</v>
      </c>
    </row>
    <row r="527" spans="1:4" x14ac:dyDescent="0.25">
      <c r="A527" s="1">
        <v>0.60506581000000004</v>
      </c>
      <c r="B527">
        <v>0.61509722</v>
      </c>
      <c r="C527">
        <v>-999999</v>
      </c>
      <c r="D527">
        <v>-999999</v>
      </c>
    </row>
    <row r="528" spans="1:4" x14ac:dyDescent="0.25">
      <c r="A528" s="1">
        <v>0.60507739000000005</v>
      </c>
      <c r="B528">
        <v>0.61509228000000005</v>
      </c>
      <c r="C528">
        <v>-999999</v>
      </c>
      <c r="D528">
        <v>-999999</v>
      </c>
    </row>
    <row r="529" spans="1:4" x14ac:dyDescent="0.25">
      <c r="A529" s="1">
        <v>0.60508896000000001</v>
      </c>
      <c r="B529">
        <v>0.61509877000000002</v>
      </c>
      <c r="C529">
        <v>-999999</v>
      </c>
      <c r="D529">
        <v>-999999</v>
      </c>
    </row>
    <row r="530" spans="1:4" x14ac:dyDescent="0.25">
      <c r="A530" s="1">
        <v>0.60510052999999997</v>
      </c>
      <c r="B530">
        <v>0.61509895000000003</v>
      </c>
      <c r="C530">
        <v>-999999</v>
      </c>
      <c r="D530">
        <v>-999999</v>
      </c>
    </row>
    <row r="531" spans="1:4" x14ac:dyDescent="0.25">
      <c r="A531" s="1">
        <v>0.60511210999999998</v>
      </c>
      <c r="B531">
        <v>0.61506998999999996</v>
      </c>
      <c r="C531">
        <v>-999999</v>
      </c>
      <c r="D531">
        <v>-999999</v>
      </c>
    </row>
    <row r="532" spans="1:4" x14ac:dyDescent="0.25">
      <c r="A532" s="1">
        <v>0.60512368000000005</v>
      </c>
      <c r="B532">
        <v>0.61507493000000002</v>
      </c>
      <c r="C532">
        <v>-999999</v>
      </c>
      <c r="D532">
        <v>-999999</v>
      </c>
    </row>
    <row r="533" spans="1:4" x14ac:dyDescent="0.25">
      <c r="A533" s="1">
        <v>0.60513525999999995</v>
      </c>
      <c r="B533">
        <v>0.61509192000000001</v>
      </c>
      <c r="C533">
        <v>-999999</v>
      </c>
      <c r="D533">
        <v>-999999</v>
      </c>
    </row>
    <row r="534" spans="1:4" x14ac:dyDescent="0.25">
      <c r="A534" s="1">
        <v>0.60514683000000002</v>
      </c>
      <c r="B534">
        <v>0.61508035999999999</v>
      </c>
      <c r="C534">
        <v>-999999</v>
      </c>
      <c r="D534">
        <v>-999999</v>
      </c>
    </row>
    <row r="535" spans="1:4" x14ac:dyDescent="0.25">
      <c r="A535" s="1">
        <v>0.60515841000000004</v>
      </c>
      <c r="B535">
        <v>0.61508178999999996</v>
      </c>
      <c r="C535">
        <v>-999999</v>
      </c>
      <c r="D535">
        <v>-999999</v>
      </c>
    </row>
    <row r="536" spans="1:4" x14ac:dyDescent="0.25">
      <c r="A536" s="1">
        <v>0.60516998</v>
      </c>
      <c r="B536">
        <v>0.61507582999999999</v>
      </c>
      <c r="C536">
        <v>-999999</v>
      </c>
      <c r="D536">
        <v>-999999</v>
      </c>
    </row>
    <row r="537" spans="1:4" x14ac:dyDescent="0.25">
      <c r="A537" s="1">
        <v>0.60518156000000001</v>
      </c>
      <c r="B537">
        <v>0.61507672000000002</v>
      </c>
      <c r="C537">
        <v>-999999</v>
      </c>
      <c r="D537">
        <v>-999999</v>
      </c>
    </row>
    <row r="538" spans="1:4" x14ac:dyDescent="0.25">
      <c r="A538" s="1">
        <v>0.60519312999999997</v>
      </c>
      <c r="B538">
        <v>0.61508845999999995</v>
      </c>
      <c r="C538">
        <v>-999999</v>
      </c>
      <c r="D538">
        <v>-999999</v>
      </c>
    </row>
    <row r="539" spans="1:4" x14ac:dyDescent="0.25">
      <c r="A539" s="1">
        <v>0.60520470999999998</v>
      </c>
      <c r="B539">
        <v>0.61508494999999996</v>
      </c>
      <c r="C539">
        <v>-999999</v>
      </c>
      <c r="D539">
        <v>-999999</v>
      </c>
    </row>
    <row r="540" spans="1:4" x14ac:dyDescent="0.25">
      <c r="A540" s="1">
        <v>0.60521628000000005</v>
      </c>
      <c r="B540">
        <v>0.61506479999999997</v>
      </c>
      <c r="C540">
        <v>-999999</v>
      </c>
      <c r="D540">
        <v>-999999</v>
      </c>
    </row>
    <row r="541" spans="1:4" x14ac:dyDescent="0.25">
      <c r="A541" s="1">
        <v>0.60522785999999995</v>
      </c>
      <c r="B541">
        <v>0.61508571999999995</v>
      </c>
      <c r="C541">
        <v>-999999</v>
      </c>
      <c r="D541">
        <v>-999999</v>
      </c>
    </row>
    <row r="542" spans="1:4" x14ac:dyDescent="0.25">
      <c r="A542" s="1">
        <v>0.60523943000000002</v>
      </c>
      <c r="B542">
        <v>0.61508143000000004</v>
      </c>
      <c r="C542">
        <v>-999999</v>
      </c>
      <c r="D542">
        <v>-999999</v>
      </c>
    </row>
    <row r="543" spans="1:4" x14ac:dyDescent="0.25">
      <c r="A543" s="1">
        <v>0.60525101000000003</v>
      </c>
      <c r="B543">
        <v>0.61507732000000004</v>
      </c>
      <c r="C543">
        <v>-999999</v>
      </c>
      <c r="D543">
        <v>-999999</v>
      </c>
    </row>
    <row r="544" spans="1:4" x14ac:dyDescent="0.25">
      <c r="A544" s="1">
        <v>0.60526257999999999</v>
      </c>
      <c r="B544">
        <v>0.61507164999999997</v>
      </c>
      <c r="C544">
        <v>-999999</v>
      </c>
      <c r="D544">
        <v>-999999</v>
      </c>
    </row>
    <row r="545" spans="1:4" x14ac:dyDescent="0.25">
      <c r="A545" s="1">
        <v>0.60527416000000001</v>
      </c>
      <c r="B545">
        <v>0.61510019999999999</v>
      </c>
      <c r="C545">
        <v>-999999</v>
      </c>
      <c r="D545">
        <v>-999999</v>
      </c>
    </row>
    <row r="546" spans="1:4" x14ac:dyDescent="0.25">
      <c r="A546" s="1">
        <v>0.60528572999999997</v>
      </c>
      <c r="B546">
        <v>0.61508494999999996</v>
      </c>
      <c r="C546">
        <v>-999999</v>
      </c>
      <c r="D546">
        <v>-999999</v>
      </c>
    </row>
    <row r="547" spans="1:4" x14ac:dyDescent="0.25">
      <c r="A547" s="1">
        <v>0.60529730999999998</v>
      </c>
      <c r="B547">
        <v>0.61507546999999996</v>
      </c>
      <c r="C547">
        <v>-999999</v>
      </c>
      <c r="D547">
        <v>-999999</v>
      </c>
    </row>
    <row r="548" spans="1:4" x14ac:dyDescent="0.25">
      <c r="A548" s="1">
        <v>0.60530888000000005</v>
      </c>
      <c r="B548">
        <v>0.61508351999999999</v>
      </c>
      <c r="C548">
        <v>-999999</v>
      </c>
      <c r="D548">
        <v>-999999</v>
      </c>
    </row>
    <row r="549" spans="1:4" x14ac:dyDescent="0.25">
      <c r="A549" s="1">
        <v>0.60532045000000001</v>
      </c>
      <c r="B549">
        <v>0.61507480999999997</v>
      </c>
      <c r="C549">
        <v>-999999</v>
      </c>
      <c r="D549">
        <v>-999999</v>
      </c>
    </row>
    <row r="550" spans="1:4" x14ac:dyDescent="0.25">
      <c r="A550" s="1">
        <v>0.60533203000000002</v>
      </c>
      <c r="B550">
        <v>0.61508191000000001</v>
      </c>
      <c r="C550">
        <v>-999999</v>
      </c>
      <c r="D550">
        <v>-999999</v>
      </c>
    </row>
    <row r="551" spans="1:4" x14ac:dyDescent="0.25">
      <c r="A551" s="1">
        <v>0.60534359999999998</v>
      </c>
      <c r="B551">
        <v>0.61507982000000005</v>
      </c>
      <c r="C551">
        <v>-999999</v>
      </c>
      <c r="D551">
        <v>-999999</v>
      </c>
    </row>
    <row r="552" spans="1:4" x14ac:dyDescent="0.25">
      <c r="A552" s="1">
        <v>0.60535517999999999</v>
      </c>
      <c r="B552">
        <v>0.61507093999999995</v>
      </c>
      <c r="C552">
        <v>-999999</v>
      </c>
      <c r="D552">
        <v>-999999</v>
      </c>
    </row>
    <row r="553" spans="1:4" x14ac:dyDescent="0.25">
      <c r="A553" s="1">
        <v>0.60536674999999995</v>
      </c>
      <c r="B553">
        <v>0.61507659999999997</v>
      </c>
      <c r="C553">
        <v>-999999</v>
      </c>
      <c r="D553">
        <v>-999999</v>
      </c>
    </row>
    <row r="554" spans="1:4" x14ac:dyDescent="0.25">
      <c r="A554" s="1">
        <v>0.60537832999999996</v>
      </c>
      <c r="B554">
        <v>0.61506163999999997</v>
      </c>
      <c r="C554">
        <v>-999999</v>
      </c>
      <c r="D554">
        <v>-999999</v>
      </c>
    </row>
    <row r="555" spans="1:4" x14ac:dyDescent="0.25">
      <c r="A555" s="1">
        <v>0.60538990000000004</v>
      </c>
      <c r="B555">
        <v>0.61507051999999995</v>
      </c>
      <c r="C555">
        <v>-999999</v>
      </c>
      <c r="D555">
        <v>-999999</v>
      </c>
    </row>
    <row r="556" spans="1:4" x14ac:dyDescent="0.25">
      <c r="A556" s="1">
        <v>0.60540148000000005</v>
      </c>
      <c r="B556">
        <v>0.61506300999999997</v>
      </c>
      <c r="C556">
        <v>-999999</v>
      </c>
      <c r="D556">
        <v>-999999</v>
      </c>
    </row>
    <row r="557" spans="1:4" x14ac:dyDescent="0.25">
      <c r="A557" s="1">
        <v>0.60541303000000002</v>
      </c>
      <c r="B557">
        <v>0.61507571000000005</v>
      </c>
      <c r="C557">
        <v>-999999</v>
      </c>
      <c r="D557">
        <v>-999999</v>
      </c>
    </row>
    <row r="558" spans="1:4" x14ac:dyDescent="0.25">
      <c r="A558" s="1">
        <v>0.60542459999999998</v>
      </c>
      <c r="B558">
        <v>0.61505377000000006</v>
      </c>
      <c r="C558">
        <v>-999999</v>
      </c>
      <c r="D558">
        <v>-999999</v>
      </c>
    </row>
    <row r="559" spans="1:4" x14ac:dyDescent="0.25">
      <c r="A559" s="1">
        <v>0.60543617999999999</v>
      </c>
      <c r="B559">
        <v>0.61505091000000001</v>
      </c>
      <c r="C559">
        <v>-999999</v>
      </c>
      <c r="D559">
        <v>-999999</v>
      </c>
    </row>
    <row r="560" spans="1:4" x14ac:dyDescent="0.25">
      <c r="A560" s="1">
        <v>0.60544774999999995</v>
      </c>
      <c r="B560">
        <v>0.61505854000000004</v>
      </c>
      <c r="C560">
        <v>-999999</v>
      </c>
      <c r="D560">
        <v>-999999</v>
      </c>
    </row>
    <row r="561" spans="1:4" x14ac:dyDescent="0.25">
      <c r="A561" s="1">
        <v>0.60545932999999996</v>
      </c>
      <c r="B561">
        <v>0.61506384999999997</v>
      </c>
      <c r="C561">
        <v>-999999</v>
      </c>
      <c r="D561">
        <v>-999999</v>
      </c>
    </row>
    <row r="562" spans="1:4" x14ac:dyDescent="0.25">
      <c r="A562" s="1">
        <v>0.60547090000000003</v>
      </c>
      <c r="B562">
        <v>0.61505591999999998</v>
      </c>
      <c r="C562">
        <v>-999999</v>
      </c>
      <c r="D562">
        <v>-999999</v>
      </c>
    </row>
    <row r="563" spans="1:4" x14ac:dyDescent="0.25">
      <c r="A563" s="1">
        <v>0.60548248000000005</v>
      </c>
      <c r="B563">
        <v>0.61504716000000004</v>
      </c>
      <c r="C563">
        <v>-999999</v>
      </c>
      <c r="D563">
        <v>-999999</v>
      </c>
    </row>
    <row r="564" spans="1:4" x14ac:dyDescent="0.25">
      <c r="A564" s="1">
        <v>0.60549405000000001</v>
      </c>
      <c r="B564">
        <v>0.61505257999999996</v>
      </c>
      <c r="C564">
        <v>-999999</v>
      </c>
      <c r="D564">
        <v>-999999</v>
      </c>
    </row>
    <row r="565" spans="1:4" x14ac:dyDescent="0.25">
      <c r="A565" s="1">
        <v>0.60550563000000002</v>
      </c>
      <c r="B565">
        <v>0.61506437999999997</v>
      </c>
      <c r="C565">
        <v>-999999</v>
      </c>
      <c r="D565">
        <v>-999999</v>
      </c>
    </row>
    <row r="566" spans="1:4" x14ac:dyDescent="0.25">
      <c r="A566" s="1">
        <v>0.60551719999999998</v>
      </c>
      <c r="B566">
        <v>0.61505544000000001</v>
      </c>
      <c r="C566">
        <v>-999999</v>
      </c>
      <c r="D566">
        <v>-999999</v>
      </c>
    </row>
    <row r="567" spans="1:4" x14ac:dyDescent="0.25">
      <c r="A567" s="1">
        <v>0.60552879000000004</v>
      </c>
      <c r="B567">
        <v>0.61506432</v>
      </c>
      <c r="C567">
        <v>-999999</v>
      </c>
      <c r="D567">
        <v>-999999</v>
      </c>
    </row>
    <row r="568" spans="1:4" x14ac:dyDescent="0.25">
      <c r="A568" s="1">
        <v>0.60554036</v>
      </c>
      <c r="B568">
        <v>0.61504524999999999</v>
      </c>
      <c r="C568">
        <v>-999999</v>
      </c>
      <c r="D568">
        <v>-999999</v>
      </c>
    </row>
    <row r="569" spans="1:4" x14ac:dyDescent="0.25">
      <c r="A569" s="1">
        <v>0.60555194000000001</v>
      </c>
      <c r="B569">
        <v>0.61504077999999995</v>
      </c>
      <c r="C569">
        <v>-999999</v>
      </c>
      <c r="D569">
        <v>-999999</v>
      </c>
    </row>
    <row r="570" spans="1:4" x14ac:dyDescent="0.25">
      <c r="A570" s="1">
        <v>0.60556350999999997</v>
      </c>
      <c r="B570">
        <v>0.6150738</v>
      </c>
      <c r="C570">
        <v>-999999</v>
      </c>
      <c r="D570">
        <v>-999999</v>
      </c>
    </row>
    <row r="571" spans="1:4" x14ac:dyDescent="0.25">
      <c r="A571" s="1">
        <v>0.60557508999999998</v>
      </c>
      <c r="B571">
        <v>0.61506611</v>
      </c>
      <c r="C571">
        <v>-999999</v>
      </c>
      <c r="D571">
        <v>-999999</v>
      </c>
    </row>
    <row r="572" spans="1:4" x14ac:dyDescent="0.25">
      <c r="A572" s="1">
        <v>0.60558666000000005</v>
      </c>
      <c r="B572">
        <v>0.61505151000000002</v>
      </c>
      <c r="C572">
        <v>-999999</v>
      </c>
      <c r="D572">
        <v>-999999</v>
      </c>
    </row>
    <row r="573" spans="1:4" x14ac:dyDescent="0.25">
      <c r="A573" s="1">
        <v>0.60559823000000002</v>
      </c>
      <c r="B573">
        <v>0.61506461999999995</v>
      </c>
      <c r="C573">
        <v>-999999</v>
      </c>
      <c r="D573">
        <v>-999999</v>
      </c>
    </row>
    <row r="574" spans="1:4" x14ac:dyDescent="0.25">
      <c r="A574" s="1">
        <v>0.60560979999999998</v>
      </c>
      <c r="B574">
        <v>0.61504555000000005</v>
      </c>
      <c r="C574">
        <v>-999999</v>
      </c>
      <c r="D574">
        <v>-999999</v>
      </c>
    </row>
    <row r="575" spans="1:4" x14ac:dyDescent="0.25">
      <c r="A575" s="1">
        <v>0.60562137000000005</v>
      </c>
      <c r="B575">
        <v>0.61504643999999997</v>
      </c>
      <c r="C575">
        <v>-999999</v>
      </c>
      <c r="D575">
        <v>-999999</v>
      </c>
    </row>
    <row r="576" spans="1:4" x14ac:dyDescent="0.25">
      <c r="A576" s="1">
        <v>0.60563294999999995</v>
      </c>
      <c r="B576">
        <v>0.61504740000000002</v>
      </c>
      <c r="C576">
        <v>-999999</v>
      </c>
      <c r="D576">
        <v>-999999</v>
      </c>
    </row>
    <row r="577" spans="1:4" x14ac:dyDescent="0.25">
      <c r="A577" s="1">
        <v>0.60564452000000002</v>
      </c>
      <c r="B577">
        <v>0.61505949000000004</v>
      </c>
      <c r="C577">
        <v>-999999</v>
      </c>
      <c r="D577">
        <v>-999999</v>
      </c>
    </row>
    <row r="578" spans="1:4" x14ac:dyDescent="0.25">
      <c r="A578" s="1">
        <v>0.60565610000000003</v>
      </c>
      <c r="B578">
        <v>0.61504893999999999</v>
      </c>
      <c r="C578">
        <v>-999999</v>
      </c>
      <c r="D578">
        <v>-999999</v>
      </c>
    </row>
    <row r="579" spans="1:4" x14ac:dyDescent="0.25">
      <c r="A579" s="1">
        <v>0.60566766999999999</v>
      </c>
      <c r="B579">
        <v>0.61505913999999995</v>
      </c>
      <c r="C579">
        <v>-999999</v>
      </c>
      <c r="D579">
        <v>-999999</v>
      </c>
    </row>
    <row r="580" spans="1:4" x14ac:dyDescent="0.25">
      <c r="A580" s="1">
        <v>0.60567925</v>
      </c>
      <c r="B580">
        <v>0.61505591999999998</v>
      </c>
      <c r="C580">
        <v>-999999</v>
      </c>
      <c r="D580">
        <v>-999999</v>
      </c>
    </row>
    <row r="581" spans="1:4" x14ac:dyDescent="0.25">
      <c r="A581" s="1">
        <v>0.60569081999999996</v>
      </c>
      <c r="B581">
        <v>0.61503571000000001</v>
      </c>
      <c r="C581">
        <v>-999999</v>
      </c>
      <c r="D581">
        <v>-999999</v>
      </c>
    </row>
    <row r="582" spans="1:4" x14ac:dyDescent="0.25">
      <c r="A582" s="1">
        <v>0.60570239999999997</v>
      </c>
      <c r="B582">
        <v>0.61504698000000002</v>
      </c>
      <c r="C582">
        <v>-999999</v>
      </c>
      <c r="D582">
        <v>-999999</v>
      </c>
    </row>
    <row r="583" spans="1:4" x14ac:dyDescent="0.25">
      <c r="A583" s="1">
        <v>0.60571397000000005</v>
      </c>
      <c r="B583">
        <v>0.61504095999999997</v>
      </c>
      <c r="C583">
        <v>-999999</v>
      </c>
      <c r="D583">
        <v>-999999</v>
      </c>
    </row>
    <row r="584" spans="1:4" x14ac:dyDescent="0.25">
      <c r="A584" s="1">
        <v>0.60572554999999995</v>
      </c>
      <c r="B584">
        <v>0.61505293999999999</v>
      </c>
      <c r="C584">
        <v>-999999</v>
      </c>
      <c r="D584">
        <v>-999999</v>
      </c>
    </row>
    <row r="585" spans="1:4" x14ac:dyDescent="0.25">
      <c r="A585" s="1">
        <v>0.60573712000000002</v>
      </c>
      <c r="B585">
        <v>0.61504966000000005</v>
      </c>
      <c r="C585">
        <v>-999999</v>
      </c>
      <c r="D585">
        <v>-999999</v>
      </c>
    </row>
    <row r="586" spans="1:4" x14ac:dyDescent="0.25">
      <c r="A586" s="1">
        <v>0.60574870000000003</v>
      </c>
      <c r="B586">
        <v>0.61504893999999999</v>
      </c>
      <c r="C586">
        <v>-999999</v>
      </c>
      <c r="D586">
        <v>-999999</v>
      </c>
    </row>
    <row r="587" spans="1:4" x14ac:dyDescent="0.25">
      <c r="A587" s="1">
        <v>0.60576026999999999</v>
      </c>
      <c r="B587">
        <v>0.61504287000000002</v>
      </c>
      <c r="C587">
        <v>-999999</v>
      </c>
      <c r="D587">
        <v>-999999</v>
      </c>
    </row>
    <row r="588" spans="1:4" x14ac:dyDescent="0.25">
      <c r="A588" s="1">
        <v>0.60577185</v>
      </c>
      <c r="B588">
        <v>0.61504132</v>
      </c>
      <c r="C588">
        <v>-999999</v>
      </c>
      <c r="D588">
        <v>-999999</v>
      </c>
    </row>
    <row r="589" spans="1:4" x14ac:dyDescent="0.25">
      <c r="A589" s="1">
        <v>0.60578341999999996</v>
      </c>
      <c r="B589">
        <v>0.61505538000000004</v>
      </c>
      <c r="C589">
        <v>-999999</v>
      </c>
      <c r="D589">
        <v>-999999</v>
      </c>
    </row>
    <row r="590" spans="1:4" x14ac:dyDescent="0.25">
      <c r="A590" s="1">
        <v>0.60579499999999997</v>
      </c>
      <c r="B590">
        <v>0.61504935999999999</v>
      </c>
      <c r="C590">
        <v>-999999</v>
      </c>
      <c r="D590">
        <v>-999999</v>
      </c>
    </row>
    <row r="591" spans="1:4" x14ac:dyDescent="0.25">
      <c r="A591" s="1">
        <v>0.60580657000000004</v>
      </c>
      <c r="B591">
        <v>0.61506711999999997</v>
      </c>
      <c r="C591">
        <v>-999999</v>
      </c>
      <c r="D591">
        <v>-999999</v>
      </c>
    </row>
    <row r="592" spans="1:4" x14ac:dyDescent="0.25">
      <c r="A592" s="1">
        <v>0.60581812000000002</v>
      </c>
      <c r="B592">
        <v>0.61504053999999997</v>
      </c>
      <c r="C592">
        <v>-999999</v>
      </c>
      <c r="D592">
        <v>-999999</v>
      </c>
    </row>
    <row r="593" spans="1:4" x14ac:dyDescent="0.25">
      <c r="A593" s="1">
        <v>0.60582970000000003</v>
      </c>
      <c r="B593">
        <v>0.61505628000000001</v>
      </c>
      <c r="C593">
        <v>-999999</v>
      </c>
      <c r="D593">
        <v>-999999</v>
      </c>
    </row>
    <row r="594" spans="1:4" x14ac:dyDescent="0.25">
      <c r="A594" s="1">
        <v>0.60584126999999999</v>
      </c>
      <c r="B594">
        <v>0.61504751000000002</v>
      </c>
      <c r="C594">
        <v>-999999</v>
      </c>
      <c r="D594">
        <v>-999999</v>
      </c>
    </row>
    <row r="595" spans="1:4" x14ac:dyDescent="0.25">
      <c r="A595" s="1">
        <v>0.60585286000000005</v>
      </c>
      <c r="B595">
        <v>0.61504269</v>
      </c>
      <c r="C595">
        <v>-999999</v>
      </c>
      <c r="D595">
        <v>-999999</v>
      </c>
    </row>
    <row r="596" spans="1:4" x14ac:dyDescent="0.25">
      <c r="A596" s="1">
        <v>0.60586443000000001</v>
      </c>
      <c r="B596">
        <v>0.61503750000000001</v>
      </c>
      <c r="C596">
        <v>-999999</v>
      </c>
      <c r="D596">
        <v>-999999</v>
      </c>
    </row>
    <row r="597" spans="1:4" x14ac:dyDescent="0.25">
      <c r="A597" s="1">
        <v>0.60587601000000002</v>
      </c>
      <c r="B597">
        <v>0.61504519000000002</v>
      </c>
      <c r="C597">
        <v>-999999</v>
      </c>
      <c r="D597">
        <v>-999999</v>
      </c>
    </row>
    <row r="598" spans="1:4" x14ac:dyDescent="0.25">
      <c r="A598" s="1">
        <v>0.60588757999999998</v>
      </c>
      <c r="B598">
        <v>0.61503421999999996</v>
      </c>
      <c r="C598">
        <v>-999999</v>
      </c>
      <c r="D598">
        <v>-999999</v>
      </c>
    </row>
    <row r="599" spans="1:4" x14ac:dyDescent="0.25">
      <c r="A599" s="1">
        <v>0.60589915999999999</v>
      </c>
      <c r="B599">
        <v>0.61504113999999999</v>
      </c>
      <c r="C599">
        <v>-999999</v>
      </c>
      <c r="D599">
        <v>-999999</v>
      </c>
    </row>
    <row r="600" spans="1:4" x14ac:dyDescent="0.25">
      <c r="A600" s="1">
        <v>0.60591072999999995</v>
      </c>
      <c r="B600">
        <v>0.61504912</v>
      </c>
      <c r="C600">
        <v>-999999</v>
      </c>
      <c r="D600">
        <v>-999999</v>
      </c>
    </row>
    <row r="601" spans="1:4" x14ac:dyDescent="0.25">
      <c r="A601" s="1">
        <v>0.60592230999999996</v>
      </c>
      <c r="B601">
        <v>0.61504871000000005</v>
      </c>
      <c r="C601">
        <v>-999999</v>
      </c>
      <c r="D601">
        <v>-999999</v>
      </c>
    </row>
    <row r="602" spans="1:4" x14ac:dyDescent="0.25">
      <c r="A602" s="1">
        <v>0.60593388000000004</v>
      </c>
      <c r="B602">
        <v>0.61503439999999998</v>
      </c>
      <c r="C602">
        <v>-999999</v>
      </c>
      <c r="D602">
        <v>-999999</v>
      </c>
    </row>
    <row r="603" spans="1:4" x14ac:dyDescent="0.25">
      <c r="A603" s="1">
        <v>0.60594546000000005</v>
      </c>
      <c r="B603">
        <v>0.61503713999999998</v>
      </c>
      <c r="C603">
        <v>-999999</v>
      </c>
      <c r="D603">
        <v>-999999</v>
      </c>
    </row>
    <row r="604" spans="1:4" x14ac:dyDescent="0.25">
      <c r="A604" s="1">
        <v>0.60595703000000001</v>
      </c>
      <c r="B604">
        <v>0.61504239000000005</v>
      </c>
      <c r="C604">
        <v>-999999</v>
      </c>
      <c r="D604">
        <v>-999999</v>
      </c>
    </row>
    <row r="605" spans="1:4" x14ac:dyDescent="0.25">
      <c r="A605" s="1">
        <v>0.60596861000000002</v>
      </c>
      <c r="B605">
        <v>0.61503434000000001</v>
      </c>
      <c r="C605">
        <v>-999999</v>
      </c>
      <c r="D605">
        <v>-999999</v>
      </c>
    </row>
    <row r="606" spans="1:4" x14ac:dyDescent="0.25">
      <c r="A606" s="1">
        <v>0.60598017999999998</v>
      </c>
      <c r="B606">
        <v>0.61503565000000004</v>
      </c>
      <c r="C606">
        <v>-999999</v>
      </c>
      <c r="D606">
        <v>-999999</v>
      </c>
    </row>
    <row r="607" spans="1:4" x14ac:dyDescent="0.25">
      <c r="A607" s="1">
        <v>0.60599175000000005</v>
      </c>
      <c r="B607">
        <v>0.61501550999999999</v>
      </c>
      <c r="C607">
        <v>-999999</v>
      </c>
      <c r="D607">
        <v>-999999</v>
      </c>
    </row>
    <row r="608" spans="1:4" x14ac:dyDescent="0.25">
      <c r="A608" s="1">
        <v>0.60600332999999995</v>
      </c>
      <c r="B608">
        <v>0.61503452000000003</v>
      </c>
      <c r="C608">
        <v>-999999</v>
      </c>
      <c r="D608">
        <v>-999999</v>
      </c>
    </row>
    <row r="609" spans="1:4" x14ac:dyDescent="0.25">
      <c r="A609" s="1">
        <v>0.60601490000000002</v>
      </c>
      <c r="B609">
        <v>0.61501329999999998</v>
      </c>
      <c r="C609">
        <v>-999999</v>
      </c>
      <c r="D609">
        <v>-999999</v>
      </c>
    </row>
    <row r="610" spans="1:4" x14ac:dyDescent="0.25">
      <c r="A610" s="1">
        <v>0.60602646000000004</v>
      </c>
      <c r="B610">
        <v>0.61503344999999998</v>
      </c>
      <c r="C610">
        <v>-999999</v>
      </c>
      <c r="D610">
        <v>-999999</v>
      </c>
    </row>
    <row r="611" spans="1:4" x14ac:dyDescent="0.25">
      <c r="A611" s="1">
        <v>0.60603803000000001</v>
      </c>
      <c r="B611">
        <v>0.61504263000000003</v>
      </c>
      <c r="C611">
        <v>-999999</v>
      </c>
      <c r="D611">
        <v>-999999</v>
      </c>
    </row>
    <row r="612" spans="1:4" x14ac:dyDescent="0.25">
      <c r="A612" s="1">
        <v>0.60604961000000002</v>
      </c>
      <c r="B612">
        <v>0.61502367000000002</v>
      </c>
      <c r="C612">
        <v>-999999</v>
      </c>
      <c r="D612">
        <v>-999999</v>
      </c>
    </row>
    <row r="613" spans="1:4" x14ac:dyDescent="0.25">
      <c r="A613" s="1">
        <v>0.60606117999999998</v>
      </c>
      <c r="B613">
        <v>0.61504917999999997</v>
      </c>
      <c r="C613">
        <v>-999999</v>
      </c>
      <c r="D613">
        <v>-999999</v>
      </c>
    </row>
    <row r="614" spans="1:4" x14ac:dyDescent="0.25">
      <c r="A614" s="1">
        <v>0.60607275000000005</v>
      </c>
      <c r="B614">
        <v>0.61501806999999997</v>
      </c>
      <c r="C614">
        <v>-999999</v>
      </c>
      <c r="D614">
        <v>-999999</v>
      </c>
    </row>
    <row r="615" spans="1:4" x14ac:dyDescent="0.25">
      <c r="A615" s="1">
        <v>0.60608432999999995</v>
      </c>
      <c r="B615">
        <v>0.61501192999999998</v>
      </c>
      <c r="C615">
        <v>-999999</v>
      </c>
      <c r="D615">
        <v>-999999</v>
      </c>
    </row>
    <row r="616" spans="1:4" x14ac:dyDescent="0.25">
      <c r="A616" s="1">
        <v>0.60609590000000002</v>
      </c>
      <c r="B616">
        <v>0.61501377999999995</v>
      </c>
      <c r="C616">
        <v>-999999</v>
      </c>
      <c r="D616">
        <v>-999999</v>
      </c>
    </row>
    <row r="617" spans="1:4" x14ac:dyDescent="0.25">
      <c r="A617" s="1">
        <v>0.60610748000000003</v>
      </c>
      <c r="B617">
        <v>0.61502635000000005</v>
      </c>
      <c r="C617">
        <v>-999999</v>
      </c>
      <c r="D617">
        <v>-999999</v>
      </c>
    </row>
    <row r="618" spans="1:4" x14ac:dyDescent="0.25">
      <c r="A618" s="1">
        <v>0.60611904999999999</v>
      </c>
      <c r="B618">
        <v>0.61502855999999995</v>
      </c>
      <c r="C618">
        <v>-999999</v>
      </c>
      <c r="D618">
        <v>-999999</v>
      </c>
    </row>
    <row r="619" spans="1:4" x14ac:dyDescent="0.25">
      <c r="A619" s="1">
        <v>0.60613063</v>
      </c>
      <c r="B619">
        <v>0.61503339000000001</v>
      </c>
      <c r="C619">
        <v>-999999</v>
      </c>
      <c r="D619">
        <v>-999999</v>
      </c>
    </row>
    <row r="620" spans="1:4" x14ac:dyDescent="0.25">
      <c r="A620" s="1">
        <v>0.60614219999999996</v>
      </c>
      <c r="B620">
        <v>0.61500853</v>
      </c>
      <c r="C620">
        <v>-999999</v>
      </c>
      <c r="D620">
        <v>-999999</v>
      </c>
    </row>
    <row r="621" spans="1:4" x14ac:dyDescent="0.25">
      <c r="A621" s="1">
        <v>0.60615377999999998</v>
      </c>
      <c r="B621">
        <v>0.61503421999999996</v>
      </c>
      <c r="C621">
        <v>-999999</v>
      </c>
      <c r="D621">
        <v>-999999</v>
      </c>
    </row>
    <row r="622" spans="1:4" x14ac:dyDescent="0.25">
      <c r="A622" s="1">
        <v>0.60616535000000005</v>
      </c>
      <c r="B622">
        <v>0.61503123999999998</v>
      </c>
      <c r="C622">
        <v>-999999</v>
      </c>
      <c r="D622">
        <v>-999999</v>
      </c>
    </row>
    <row r="623" spans="1:4" x14ac:dyDescent="0.25">
      <c r="A623" s="1">
        <v>0.60617692999999995</v>
      </c>
      <c r="B623">
        <v>0.61502522000000004</v>
      </c>
      <c r="C623">
        <v>-999999</v>
      </c>
      <c r="D623">
        <v>-999999</v>
      </c>
    </row>
    <row r="624" spans="1:4" x14ac:dyDescent="0.25">
      <c r="A624" s="1">
        <v>0.60618850000000002</v>
      </c>
      <c r="B624">
        <v>0.61500721999999997</v>
      </c>
      <c r="C624">
        <v>-999999</v>
      </c>
      <c r="D624">
        <v>-999999</v>
      </c>
    </row>
    <row r="625" spans="1:4" x14ac:dyDescent="0.25">
      <c r="A625" s="1">
        <v>0.60620008000000003</v>
      </c>
      <c r="B625">
        <v>0.61501485</v>
      </c>
      <c r="C625">
        <v>-999999</v>
      </c>
      <c r="D625">
        <v>-999999</v>
      </c>
    </row>
    <row r="626" spans="1:4" x14ac:dyDescent="0.25">
      <c r="A626" s="1">
        <v>0.60621164999999999</v>
      </c>
      <c r="B626">
        <v>0.61502308000000006</v>
      </c>
      <c r="C626">
        <v>-999999</v>
      </c>
      <c r="D626">
        <v>-999999</v>
      </c>
    </row>
    <row r="627" spans="1:4" x14ac:dyDescent="0.25">
      <c r="A627" s="1">
        <v>0.60622323</v>
      </c>
      <c r="B627">
        <v>0.61502212000000001</v>
      </c>
      <c r="C627">
        <v>-999999</v>
      </c>
      <c r="D627">
        <v>-999999</v>
      </c>
    </row>
    <row r="628" spans="1:4" x14ac:dyDescent="0.25">
      <c r="A628" s="1">
        <v>0.60623479999999996</v>
      </c>
      <c r="B628">
        <v>0.61502659000000004</v>
      </c>
      <c r="C628">
        <v>-999999</v>
      </c>
      <c r="D628">
        <v>-999999</v>
      </c>
    </row>
    <row r="629" spans="1:4" x14ac:dyDescent="0.25">
      <c r="A629" s="1">
        <v>0.60624637999999997</v>
      </c>
      <c r="B629">
        <v>0.61500359000000004</v>
      </c>
      <c r="C629">
        <v>-999999</v>
      </c>
      <c r="D629">
        <v>-999999</v>
      </c>
    </row>
    <row r="630" spans="1:4" x14ac:dyDescent="0.25">
      <c r="A630" s="1">
        <v>0.60625795000000005</v>
      </c>
      <c r="B630">
        <v>0.61500639000000001</v>
      </c>
      <c r="C630">
        <v>-999999</v>
      </c>
      <c r="D630">
        <v>-999999</v>
      </c>
    </row>
    <row r="631" spans="1:4" x14ac:dyDescent="0.25">
      <c r="A631" s="1">
        <v>0.60626952999999995</v>
      </c>
      <c r="B631">
        <v>0.61502254000000001</v>
      </c>
      <c r="C631">
        <v>-999999</v>
      </c>
      <c r="D631">
        <v>-999999</v>
      </c>
    </row>
    <row r="632" spans="1:4" x14ac:dyDescent="0.25">
      <c r="A632" s="1">
        <v>0.60628110000000002</v>
      </c>
      <c r="B632">
        <v>0.61501205000000003</v>
      </c>
      <c r="C632">
        <v>-999999</v>
      </c>
      <c r="D632">
        <v>-999999</v>
      </c>
    </row>
    <row r="633" spans="1:4" x14ac:dyDescent="0.25">
      <c r="A633" s="1">
        <v>0.60629266999999998</v>
      </c>
      <c r="B633">
        <v>0.61501074</v>
      </c>
      <c r="C633">
        <v>-999999</v>
      </c>
      <c r="D633">
        <v>-999999</v>
      </c>
    </row>
    <row r="634" spans="1:4" x14ac:dyDescent="0.25">
      <c r="A634" s="1">
        <v>0.60630424999999999</v>
      </c>
      <c r="B634">
        <v>0.61500286999999998</v>
      </c>
      <c r="C634">
        <v>-999999</v>
      </c>
      <c r="D634">
        <v>-999999</v>
      </c>
    </row>
    <row r="635" spans="1:4" x14ac:dyDescent="0.25">
      <c r="A635" s="1">
        <v>0.60631581999999995</v>
      </c>
      <c r="B635">
        <v>0.61501497000000005</v>
      </c>
      <c r="C635">
        <v>-999999</v>
      </c>
      <c r="D635">
        <v>-999999</v>
      </c>
    </row>
    <row r="636" spans="1:4" x14ac:dyDescent="0.25">
      <c r="A636" s="1">
        <v>0.60632739999999996</v>
      </c>
      <c r="B636">
        <v>0.61499572000000002</v>
      </c>
      <c r="C636">
        <v>-999999</v>
      </c>
      <c r="D636">
        <v>-999999</v>
      </c>
    </row>
    <row r="637" spans="1:4" x14ac:dyDescent="0.25">
      <c r="A637" s="1">
        <v>0.60633897000000003</v>
      </c>
      <c r="B637">
        <v>0.61500834999999998</v>
      </c>
      <c r="C637">
        <v>-999999</v>
      </c>
      <c r="D637">
        <v>-999999</v>
      </c>
    </row>
    <row r="638" spans="1:4" x14ac:dyDescent="0.25">
      <c r="A638" s="1">
        <v>0.60635055000000004</v>
      </c>
      <c r="B638">
        <v>0.61500328999999998</v>
      </c>
      <c r="C638">
        <v>-999999</v>
      </c>
      <c r="D638">
        <v>-999999</v>
      </c>
    </row>
    <row r="639" spans="1:4" x14ac:dyDescent="0.25">
      <c r="A639" s="1">
        <v>0.60636212</v>
      </c>
      <c r="B639">
        <v>0.61502212000000001</v>
      </c>
      <c r="C639">
        <v>-999999</v>
      </c>
      <c r="D639">
        <v>-999999</v>
      </c>
    </row>
    <row r="640" spans="1:4" x14ac:dyDescent="0.25">
      <c r="A640" s="1">
        <v>0.60637370000000002</v>
      </c>
      <c r="B640">
        <v>0.61499362999999996</v>
      </c>
      <c r="C640">
        <v>-999999</v>
      </c>
      <c r="D640">
        <v>-999999</v>
      </c>
    </row>
    <row r="641" spans="1:4" x14ac:dyDescent="0.25">
      <c r="A641" s="1">
        <v>0.60638526999999998</v>
      </c>
      <c r="B641">
        <v>0.61501132999999997</v>
      </c>
      <c r="C641">
        <v>-999999</v>
      </c>
      <c r="D641">
        <v>-999999</v>
      </c>
    </row>
    <row r="642" spans="1:4" x14ac:dyDescent="0.25">
      <c r="A642" s="1">
        <v>0.60639684999999999</v>
      </c>
      <c r="B642">
        <v>0.61500239000000001</v>
      </c>
      <c r="C642">
        <v>-999999</v>
      </c>
      <c r="D642">
        <v>-999999</v>
      </c>
    </row>
    <row r="643" spans="1:4" x14ac:dyDescent="0.25">
      <c r="A643" s="1">
        <v>0.60640841999999995</v>
      </c>
      <c r="B643">
        <v>0.61500692000000001</v>
      </c>
      <c r="C643">
        <v>-999999</v>
      </c>
      <c r="D643">
        <v>-999999</v>
      </c>
    </row>
    <row r="644" spans="1:4" x14ac:dyDescent="0.25">
      <c r="A644" s="1">
        <v>0.60641999999999996</v>
      </c>
      <c r="B644">
        <v>0.61503607000000005</v>
      </c>
      <c r="C644">
        <v>-999999</v>
      </c>
      <c r="D644">
        <v>-999999</v>
      </c>
    </row>
    <row r="645" spans="1:4" x14ac:dyDescent="0.25">
      <c r="A645" s="1">
        <v>0.60643155000000004</v>
      </c>
      <c r="B645">
        <v>0.61501300000000003</v>
      </c>
      <c r="C645">
        <v>-999999</v>
      </c>
      <c r="D645">
        <v>-999999</v>
      </c>
    </row>
    <row r="646" spans="1:4" x14ac:dyDescent="0.25">
      <c r="A646" s="1">
        <v>0.60644312</v>
      </c>
      <c r="B646">
        <v>0.61501002000000005</v>
      </c>
      <c r="C646">
        <v>-999999</v>
      </c>
      <c r="D646">
        <v>-999999</v>
      </c>
    </row>
    <row r="647" spans="1:4" x14ac:dyDescent="0.25">
      <c r="A647" s="1">
        <v>0.60645470000000001</v>
      </c>
      <c r="B647">
        <v>0.61499393000000002</v>
      </c>
      <c r="C647">
        <v>-999999</v>
      </c>
      <c r="D647">
        <v>-999999</v>
      </c>
    </row>
    <row r="648" spans="1:4" x14ac:dyDescent="0.25">
      <c r="A648" s="1">
        <v>0.60646626999999997</v>
      </c>
      <c r="B648">
        <v>0.61500542999999996</v>
      </c>
      <c r="C648">
        <v>-999999</v>
      </c>
      <c r="D648">
        <v>-999999</v>
      </c>
    </row>
    <row r="649" spans="1:4" x14ac:dyDescent="0.25">
      <c r="A649" s="1">
        <v>0.60647784999999999</v>
      </c>
      <c r="B649">
        <v>0.61499250000000005</v>
      </c>
      <c r="C649">
        <v>-999999</v>
      </c>
      <c r="D649">
        <v>-999999</v>
      </c>
    </row>
    <row r="650" spans="1:4" x14ac:dyDescent="0.25">
      <c r="A650" s="1">
        <v>0.60648941999999995</v>
      </c>
      <c r="B650">
        <v>0.61499899999999996</v>
      </c>
      <c r="C650">
        <v>-999999</v>
      </c>
      <c r="D650">
        <v>-999999</v>
      </c>
    </row>
    <row r="651" spans="1:4" x14ac:dyDescent="0.25">
      <c r="A651" s="1">
        <v>0.60650099999999996</v>
      </c>
      <c r="B651">
        <v>0.61499530000000002</v>
      </c>
      <c r="C651">
        <v>-999999</v>
      </c>
      <c r="D651">
        <v>-999999</v>
      </c>
    </row>
    <row r="652" spans="1:4" x14ac:dyDescent="0.25">
      <c r="A652" s="1">
        <v>0.60651257000000003</v>
      </c>
      <c r="B652">
        <v>0.61502045000000005</v>
      </c>
      <c r="C652">
        <v>-999999</v>
      </c>
      <c r="D652">
        <v>-999999</v>
      </c>
    </row>
    <row r="653" spans="1:4" x14ac:dyDescent="0.25">
      <c r="A653" s="1">
        <v>0.60652415000000004</v>
      </c>
      <c r="B653">
        <v>0.61500489999999997</v>
      </c>
      <c r="C653">
        <v>-999999</v>
      </c>
      <c r="D653">
        <v>-999999</v>
      </c>
    </row>
    <row r="654" spans="1:4" x14ac:dyDescent="0.25">
      <c r="A654" s="1">
        <v>0.60653572</v>
      </c>
      <c r="B654">
        <v>0.61499946999999999</v>
      </c>
      <c r="C654">
        <v>-999999</v>
      </c>
      <c r="D654">
        <v>-999999</v>
      </c>
    </row>
    <row r="655" spans="1:4" x14ac:dyDescent="0.25">
      <c r="A655" s="1">
        <v>0.60654730000000001</v>
      </c>
      <c r="B655">
        <v>0.61500496000000004</v>
      </c>
      <c r="C655">
        <v>-999999</v>
      </c>
      <c r="D655">
        <v>-999999</v>
      </c>
    </row>
    <row r="656" spans="1:4" x14ac:dyDescent="0.25">
      <c r="A656" s="1">
        <v>0.60655886999999997</v>
      </c>
      <c r="B656">
        <v>0.61501676000000005</v>
      </c>
      <c r="C656">
        <v>-999999</v>
      </c>
      <c r="D656">
        <v>-999999</v>
      </c>
    </row>
    <row r="657" spans="1:4" x14ac:dyDescent="0.25">
      <c r="A657" s="1">
        <v>0.60657044999999998</v>
      </c>
      <c r="B657">
        <v>0.61501127</v>
      </c>
      <c r="C657">
        <v>-999999</v>
      </c>
      <c r="D657">
        <v>-999999</v>
      </c>
    </row>
    <row r="658" spans="1:4" x14ac:dyDescent="0.25">
      <c r="A658" s="1">
        <v>0.60658202000000006</v>
      </c>
      <c r="B658">
        <v>0.61499590000000004</v>
      </c>
      <c r="C658">
        <v>-999999</v>
      </c>
      <c r="D658">
        <v>-999999</v>
      </c>
    </row>
    <row r="659" spans="1:4" x14ac:dyDescent="0.25">
      <c r="A659" s="1">
        <v>0.60659359000000002</v>
      </c>
      <c r="B659">
        <v>0.61500226999999996</v>
      </c>
      <c r="C659">
        <v>-999999</v>
      </c>
      <c r="D659">
        <v>-999999</v>
      </c>
    </row>
    <row r="660" spans="1:4" x14ac:dyDescent="0.25">
      <c r="A660" s="1">
        <v>0.60660517000000003</v>
      </c>
      <c r="B660">
        <v>0.61501377999999995</v>
      </c>
      <c r="C660">
        <v>-999999</v>
      </c>
      <c r="D660">
        <v>-999999</v>
      </c>
    </row>
    <row r="661" spans="1:4" x14ac:dyDescent="0.25">
      <c r="A661" s="1">
        <v>0.60661673999999999</v>
      </c>
      <c r="B661">
        <v>0.61499649000000001</v>
      </c>
      <c r="C661">
        <v>-999999</v>
      </c>
      <c r="D661">
        <v>-999999</v>
      </c>
    </row>
    <row r="662" spans="1:4" x14ac:dyDescent="0.25">
      <c r="A662" s="1">
        <v>0.60662832</v>
      </c>
      <c r="B662">
        <v>0.61501216999999997</v>
      </c>
      <c r="C662">
        <v>-999999</v>
      </c>
      <c r="D662">
        <v>-999999</v>
      </c>
    </row>
    <row r="663" spans="1:4" x14ac:dyDescent="0.25">
      <c r="A663" s="1">
        <v>0.60663988999999996</v>
      </c>
      <c r="B663">
        <v>0.61498249000000005</v>
      </c>
      <c r="C663">
        <v>-999999</v>
      </c>
      <c r="D663">
        <v>-999999</v>
      </c>
    </row>
    <row r="664" spans="1:4" x14ac:dyDescent="0.25">
      <c r="A664" s="1">
        <v>0.60665146999999997</v>
      </c>
      <c r="B664">
        <v>0.61500113999999995</v>
      </c>
      <c r="C664">
        <v>-999999</v>
      </c>
      <c r="D664">
        <v>-999999</v>
      </c>
    </row>
    <row r="665" spans="1:4" x14ac:dyDescent="0.25">
      <c r="A665" s="1">
        <v>0.60666304000000004</v>
      </c>
      <c r="B665">
        <v>0.61499541999999996</v>
      </c>
      <c r="C665">
        <v>-999999</v>
      </c>
      <c r="D665">
        <v>-999999</v>
      </c>
    </row>
    <row r="666" spans="1:4" x14ac:dyDescent="0.25">
      <c r="A666" s="1">
        <v>0.60667462000000005</v>
      </c>
      <c r="B666">
        <v>0.61498474999999997</v>
      </c>
      <c r="C666">
        <v>-999999</v>
      </c>
      <c r="D666">
        <v>-999999</v>
      </c>
    </row>
    <row r="667" spans="1:4" x14ac:dyDescent="0.25">
      <c r="A667" s="1">
        <v>0.60668619000000001</v>
      </c>
      <c r="B667">
        <v>0.61498719000000002</v>
      </c>
      <c r="C667">
        <v>-999999</v>
      </c>
      <c r="D667">
        <v>-999999</v>
      </c>
    </row>
    <row r="668" spans="1:4" x14ac:dyDescent="0.25">
      <c r="A668" s="1">
        <v>0.60669777000000003</v>
      </c>
      <c r="B668">
        <v>0.61499137000000004</v>
      </c>
      <c r="C668">
        <v>-999999</v>
      </c>
      <c r="D668">
        <v>-999999</v>
      </c>
    </row>
    <row r="669" spans="1:4" x14ac:dyDescent="0.25">
      <c r="A669" s="1">
        <v>0.60670933999999999</v>
      </c>
      <c r="B669">
        <v>0.61498677999999996</v>
      </c>
      <c r="C669">
        <v>-999999</v>
      </c>
      <c r="D669">
        <v>-999999</v>
      </c>
    </row>
    <row r="670" spans="1:4" x14ac:dyDescent="0.25">
      <c r="A670" s="1">
        <v>0.60672092</v>
      </c>
      <c r="B670">
        <v>0.61498081999999998</v>
      </c>
      <c r="C670">
        <v>-999999</v>
      </c>
      <c r="D670">
        <v>-999999</v>
      </c>
    </row>
    <row r="671" spans="1:4" x14ac:dyDescent="0.25">
      <c r="A671" s="1">
        <v>0.60673248999999996</v>
      </c>
      <c r="B671">
        <v>0.61495960000000005</v>
      </c>
      <c r="C671">
        <v>-999999</v>
      </c>
      <c r="D671">
        <v>-999999</v>
      </c>
    </row>
    <row r="672" spans="1:4" x14ac:dyDescent="0.25">
      <c r="A672" s="1">
        <v>0.60674406999999997</v>
      </c>
      <c r="B672">
        <v>0.61498982000000002</v>
      </c>
      <c r="C672">
        <v>-999999</v>
      </c>
      <c r="D672">
        <v>-999999</v>
      </c>
    </row>
    <row r="673" spans="1:4" x14ac:dyDescent="0.25">
      <c r="A673" s="1">
        <v>0.60675564000000004</v>
      </c>
      <c r="B673">
        <v>0.61499333</v>
      </c>
      <c r="C673">
        <v>-999999</v>
      </c>
      <c r="D673">
        <v>-999999</v>
      </c>
    </row>
    <row r="674" spans="1:4" x14ac:dyDescent="0.25">
      <c r="A674" s="1">
        <v>0.60676722000000005</v>
      </c>
      <c r="B674">
        <v>0.61499196</v>
      </c>
      <c r="C674">
        <v>-999999</v>
      </c>
      <c r="D674">
        <v>-999999</v>
      </c>
    </row>
    <row r="675" spans="1:4" x14ac:dyDescent="0.25">
      <c r="A675" s="1">
        <v>0.60677879000000001</v>
      </c>
      <c r="B675">
        <v>0.61498748999999997</v>
      </c>
      <c r="C675">
        <v>-999999</v>
      </c>
      <c r="D675">
        <v>-999999</v>
      </c>
    </row>
    <row r="676" spans="1:4" x14ac:dyDescent="0.25">
      <c r="A676" s="1">
        <v>0.60679035000000003</v>
      </c>
      <c r="B676">
        <v>0.61499183999999996</v>
      </c>
      <c r="C676">
        <v>-999999</v>
      </c>
      <c r="D676">
        <v>-999999</v>
      </c>
    </row>
    <row r="677" spans="1:4" x14ac:dyDescent="0.25">
      <c r="A677" s="1">
        <v>0.60680193000000004</v>
      </c>
      <c r="B677">
        <v>0.61496865999999994</v>
      </c>
      <c r="C677">
        <v>-999999</v>
      </c>
      <c r="D677">
        <v>-999999</v>
      </c>
    </row>
    <row r="678" spans="1:4" x14ac:dyDescent="0.25">
      <c r="A678" s="1">
        <v>0.60681350000000001</v>
      </c>
      <c r="B678">
        <v>0.61499393000000002</v>
      </c>
      <c r="C678">
        <v>-999999</v>
      </c>
      <c r="D678">
        <v>-999999</v>
      </c>
    </row>
    <row r="679" spans="1:4" x14ac:dyDescent="0.25">
      <c r="A679" s="1">
        <v>0.60682508000000002</v>
      </c>
      <c r="B679">
        <v>0.61500405999999996</v>
      </c>
      <c r="C679">
        <v>-999999</v>
      </c>
      <c r="D679">
        <v>-999999</v>
      </c>
    </row>
    <row r="680" spans="1:4" x14ac:dyDescent="0.25">
      <c r="A680" s="1">
        <v>0.60683664000000004</v>
      </c>
      <c r="B680">
        <v>0.61498516999999997</v>
      </c>
      <c r="C680">
        <v>-999999</v>
      </c>
      <c r="D680">
        <v>-999999</v>
      </c>
    </row>
    <row r="681" spans="1:4" x14ac:dyDescent="0.25">
      <c r="A681" s="1">
        <v>0.60684822000000005</v>
      </c>
      <c r="B681">
        <v>0.61497694000000003</v>
      </c>
      <c r="C681">
        <v>-999999</v>
      </c>
      <c r="D681">
        <v>-999999</v>
      </c>
    </row>
    <row r="682" spans="1:4" x14ac:dyDescent="0.25">
      <c r="A682" s="1">
        <v>0.60685979000000001</v>
      </c>
      <c r="B682">
        <v>0.61498260000000005</v>
      </c>
      <c r="C682">
        <v>-999999</v>
      </c>
      <c r="D682">
        <v>-999999</v>
      </c>
    </row>
    <row r="683" spans="1:4" x14ac:dyDescent="0.25">
      <c r="A683" s="1">
        <v>0.60687137000000002</v>
      </c>
      <c r="B683">
        <v>0.61497265000000001</v>
      </c>
      <c r="C683">
        <v>-999999</v>
      </c>
      <c r="D683">
        <v>-999999</v>
      </c>
    </row>
    <row r="684" spans="1:4" x14ac:dyDescent="0.25">
      <c r="A684" s="1">
        <v>0.60688293999999998</v>
      </c>
      <c r="B684">
        <v>0.61497581000000001</v>
      </c>
      <c r="C684">
        <v>-999999</v>
      </c>
      <c r="D684">
        <v>-999999</v>
      </c>
    </row>
    <row r="685" spans="1:4" x14ac:dyDescent="0.25">
      <c r="A685" s="1">
        <v>0.60689451000000005</v>
      </c>
      <c r="B685">
        <v>0.61498492999999999</v>
      </c>
      <c r="C685">
        <v>-999999</v>
      </c>
      <c r="D685">
        <v>-999999</v>
      </c>
    </row>
    <row r="686" spans="1:4" x14ac:dyDescent="0.25">
      <c r="A686" s="1">
        <v>0.60690608999999995</v>
      </c>
      <c r="B686">
        <v>0.61498492999999999</v>
      </c>
      <c r="C686">
        <v>-999999</v>
      </c>
      <c r="D686">
        <v>-999999</v>
      </c>
    </row>
    <row r="687" spans="1:4" x14ac:dyDescent="0.25">
      <c r="A687" s="1">
        <v>0.60691766000000003</v>
      </c>
      <c r="B687">
        <v>0.61496419000000002</v>
      </c>
      <c r="C687">
        <v>-999999</v>
      </c>
      <c r="D687">
        <v>-999999</v>
      </c>
    </row>
    <row r="688" spans="1:4" x14ac:dyDescent="0.25">
      <c r="A688" s="1">
        <v>0.60692924000000004</v>
      </c>
      <c r="B688">
        <v>0.61498945999999999</v>
      </c>
      <c r="C688">
        <v>-999999</v>
      </c>
      <c r="D688">
        <v>-999999</v>
      </c>
    </row>
    <row r="689" spans="1:4" x14ac:dyDescent="0.25">
      <c r="A689" s="1">
        <v>0.60694081</v>
      </c>
      <c r="B689">
        <v>0.61495869999999997</v>
      </c>
      <c r="C689">
        <v>-999999</v>
      </c>
      <c r="D689">
        <v>-999999</v>
      </c>
    </row>
    <row r="690" spans="1:4" x14ac:dyDescent="0.25">
      <c r="A690" s="1">
        <v>0.60695239000000001</v>
      </c>
      <c r="B690">
        <v>0.61496799999999996</v>
      </c>
      <c r="C690">
        <v>-999999</v>
      </c>
      <c r="D690">
        <v>-999999</v>
      </c>
    </row>
    <row r="691" spans="1:4" x14ac:dyDescent="0.25">
      <c r="A691" s="1">
        <v>0.60696395999999997</v>
      </c>
      <c r="B691">
        <v>0.61496633000000001</v>
      </c>
      <c r="C691">
        <v>-999999</v>
      </c>
      <c r="D691">
        <v>-999999</v>
      </c>
    </row>
    <row r="692" spans="1:4" x14ac:dyDescent="0.25">
      <c r="A692" s="1">
        <v>0.60697553999999998</v>
      </c>
      <c r="B692">
        <v>0.61496066999999999</v>
      </c>
      <c r="C692">
        <v>-999999</v>
      </c>
      <c r="D692">
        <v>-999999</v>
      </c>
    </row>
    <row r="693" spans="1:4" x14ac:dyDescent="0.25">
      <c r="A693" s="1">
        <v>0.60698711000000005</v>
      </c>
      <c r="B693">
        <v>0.61497067999999999</v>
      </c>
      <c r="C693">
        <v>-999999</v>
      </c>
      <c r="D693">
        <v>-999999</v>
      </c>
    </row>
    <row r="694" spans="1:4" x14ac:dyDescent="0.25">
      <c r="A694" s="1">
        <v>0.60699868999999995</v>
      </c>
      <c r="B694">
        <v>0.61497318999999995</v>
      </c>
      <c r="C694">
        <v>-999999</v>
      </c>
      <c r="D694">
        <v>-999999</v>
      </c>
    </row>
    <row r="695" spans="1:4" x14ac:dyDescent="0.25">
      <c r="A695" s="1">
        <v>0.60701026000000002</v>
      </c>
      <c r="B695">
        <v>0.61498684000000003</v>
      </c>
      <c r="C695">
        <v>-999999</v>
      </c>
      <c r="D695">
        <v>-999999</v>
      </c>
    </row>
    <row r="696" spans="1:4" x14ac:dyDescent="0.25">
      <c r="A696" s="1">
        <v>0.60702184000000003</v>
      </c>
      <c r="B696">
        <v>0.61497325000000003</v>
      </c>
      <c r="C696">
        <v>-999999</v>
      </c>
      <c r="D696">
        <v>-999999</v>
      </c>
    </row>
    <row r="697" spans="1:4" x14ac:dyDescent="0.25">
      <c r="A697" s="1">
        <v>0.60703341</v>
      </c>
      <c r="B697">
        <v>0.61498361999999995</v>
      </c>
      <c r="C697">
        <v>-999999</v>
      </c>
      <c r="D697">
        <v>-999999</v>
      </c>
    </row>
    <row r="698" spans="1:4" x14ac:dyDescent="0.25">
      <c r="A698" s="1">
        <v>0.60704499000000001</v>
      </c>
      <c r="B698">
        <v>0.61497097999999994</v>
      </c>
      <c r="C698">
        <v>-999999</v>
      </c>
      <c r="D698">
        <v>-999999</v>
      </c>
    </row>
    <row r="699" spans="1:4" x14ac:dyDescent="0.25">
      <c r="A699" s="1">
        <v>0.60705655999999997</v>
      </c>
      <c r="B699">
        <v>0.61495626000000003</v>
      </c>
      <c r="C699">
        <v>-999999</v>
      </c>
      <c r="D699">
        <v>-999999</v>
      </c>
    </row>
    <row r="700" spans="1:4" x14ac:dyDescent="0.25">
      <c r="A700" s="1">
        <v>0.60706813999999998</v>
      </c>
      <c r="B700">
        <v>0.61496877999999999</v>
      </c>
      <c r="C700">
        <v>-999999</v>
      </c>
      <c r="D700">
        <v>-999999</v>
      </c>
    </row>
    <row r="701" spans="1:4" x14ac:dyDescent="0.25">
      <c r="A701" s="1">
        <v>0.60707971000000005</v>
      </c>
      <c r="B701">
        <v>0.61498016</v>
      </c>
      <c r="C701">
        <v>-999999</v>
      </c>
      <c r="D701">
        <v>-999999</v>
      </c>
    </row>
    <row r="702" spans="1:4" x14ac:dyDescent="0.25">
      <c r="A702" s="1">
        <v>0.60709128999999995</v>
      </c>
      <c r="B702">
        <v>0.61497097999999994</v>
      </c>
      <c r="C702">
        <v>-999999</v>
      </c>
      <c r="D702">
        <v>-999999</v>
      </c>
    </row>
    <row r="703" spans="1:4" x14ac:dyDescent="0.25">
      <c r="A703" s="1">
        <v>0.60710286000000002</v>
      </c>
      <c r="B703">
        <v>0.61495739000000005</v>
      </c>
      <c r="C703">
        <v>-999999</v>
      </c>
      <c r="D703">
        <v>-999999</v>
      </c>
    </row>
    <row r="704" spans="1:4" x14ac:dyDescent="0.25">
      <c r="A704" s="1">
        <v>0.60711442999999998</v>
      </c>
      <c r="B704">
        <v>0.61496556000000002</v>
      </c>
      <c r="C704">
        <v>-999999</v>
      </c>
      <c r="D704">
        <v>-999999</v>
      </c>
    </row>
    <row r="705" spans="1:4" x14ac:dyDescent="0.25">
      <c r="A705" s="1">
        <v>0.60712600999999999</v>
      </c>
      <c r="B705">
        <v>0.61497818999999998</v>
      </c>
      <c r="C705">
        <v>-999999</v>
      </c>
      <c r="D705">
        <v>-999999</v>
      </c>
    </row>
    <row r="706" spans="1:4" x14ac:dyDescent="0.25">
      <c r="A706" s="1">
        <v>0.60713757999999995</v>
      </c>
      <c r="B706">
        <v>0.61497265000000001</v>
      </c>
      <c r="C706">
        <v>-999999</v>
      </c>
      <c r="D706">
        <v>-999999</v>
      </c>
    </row>
    <row r="707" spans="1:4" x14ac:dyDescent="0.25">
      <c r="A707" s="1">
        <v>0.60714915999999997</v>
      </c>
      <c r="B707">
        <v>0.61496848000000004</v>
      </c>
      <c r="C707">
        <v>-999999</v>
      </c>
      <c r="D707">
        <v>-999999</v>
      </c>
    </row>
    <row r="708" spans="1:4" x14ac:dyDescent="0.25">
      <c r="A708" s="1">
        <v>0.60716073000000004</v>
      </c>
      <c r="B708">
        <v>0.61495184999999997</v>
      </c>
      <c r="C708">
        <v>-999999</v>
      </c>
      <c r="D708">
        <v>-999999</v>
      </c>
    </row>
    <row r="709" spans="1:4" x14ac:dyDescent="0.25">
      <c r="A709" s="1">
        <v>0.60717231000000005</v>
      </c>
      <c r="B709">
        <v>0.61498684000000003</v>
      </c>
      <c r="C709">
        <v>-999999</v>
      </c>
      <c r="D709">
        <v>-999999</v>
      </c>
    </row>
    <row r="710" spans="1:4" x14ac:dyDescent="0.25">
      <c r="A710" s="1">
        <v>0.60718388000000001</v>
      </c>
      <c r="B710">
        <v>0.61497259000000004</v>
      </c>
      <c r="C710">
        <v>-999999</v>
      </c>
      <c r="D710">
        <v>-999999</v>
      </c>
    </row>
    <row r="711" spans="1:4" x14ac:dyDescent="0.25">
      <c r="A711" s="1">
        <v>0.60719546000000002</v>
      </c>
      <c r="B711">
        <v>0.61497480000000004</v>
      </c>
      <c r="C711">
        <v>-999999</v>
      </c>
      <c r="D711">
        <v>-999999</v>
      </c>
    </row>
    <row r="712" spans="1:4" x14ac:dyDescent="0.25">
      <c r="A712" s="1">
        <v>0.60720702999999998</v>
      </c>
      <c r="B712">
        <v>0.61497961999999995</v>
      </c>
      <c r="C712">
        <v>-999999</v>
      </c>
      <c r="D712">
        <v>-999999</v>
      </c>
    </row>
    <row r="713" spans="1:4" x14ac:dyDescent="0.25">
      <c r="A713" s="1">
        <v>0.60721860999999999</v>
      </c>
      <c r="B713">
        <v>0.61496764000000004</v>
      </c>
      <c r="C713">
        <v>-999999</v>
      </c>
      <c r="D713">
        <v>-999999</v>
      </c>
    </row>
    <row r="714" spans="1:4" x14ac:dyDescent="0.25">
      <c r="A714" s="1">
        <v>0.60723015999999996</v>
      </c>
      <c r="B714">
        <v>0.61496335000000002</v>
      </c>
      <c r="C714">
        <v>-999999</v>
      </c>
      <c r="D714">
        <v>-999999</v>
      </c>
    </row>
    <row r="715" spans="1:4" x14ac:dyDescent="0.25">
      <c r="A715" s="1">
        <v>0.60724173000000004</v>
      </c>
      <c r="B715">
        <v>0.61497413999999995</v>
      </c>
      <c r="C715">
        <v>-999999</v>
      </c>
      <c r="D715">
        <v>-999999</v>
      </c>
    </row>
    <row r="716" spans="1:4" x14ac:dyDescent="0.25">
      <c r="A716" s="1">
        <v>0.60725331000000005</v>
      </c>
      <c r="B716">
        <v>0.61497765999999998</v>
      </c>
      <c r="C716">
        <v>-999999</v>
      </c>
      <c r="D716">
        <v>-999999</v>
      </c>
    </row>
    <row r="717" spans="1:4" x14ac:dyDescent="0.25">
      <c r="A717" s="1">
        <v>0.60726488000000001</v>
      </c>
      <c r="B717">
        <v>0.61495394000000003</v>
      </c>
      <c r="C717">
        <v>-999999</v>
      </c>
      <c r="D717">
        <v>-999999</v>
      </c>
    </row>
    <row r="718" spans="1:4" x14ac:dyDescent="0.25">
      <c r="A718" s="1">
        <v>0.60727646000000002</v>
      </c>
      <c r="B718">
        <v>0.61497252999999996</v>
      </c>
      <c r="C718">
        <v>-999999</v>
      </c>
      <c r="D718">
        <v>-999999</v>
      </c>
    </row>
    <row r="719" spans="1:4" x14ac:dyDescent="0.25">
      <c r="A719" s="1">
        <v>0.60728802999999998</v>
      </c>
      <c r="B719">
        <v>0.61496687000000005</v>
      </c>
      <c r="C719">
        <v>-999999</v>
      </c>
      <c r="D719">
        <v>-999999</v>
      </c>
    </row>
    <row r="720" spans="1:4" x14ac:dyDescent="0.25">
      <c r="A720" s="1">
        <v>0.60729960999999999</v>
      </c>
      <c r="B720">
        <v>0.61496364999999997</v>
      </c>
      <c r="C720">
        <v>-999999</v>
      </c>
      <c r="D720">
        <v>-999999</v>
      </c>
    </row>
    <row r="721" spans="1:4" x14ac:dyDescent="0.25">
      <c r="A721" s="1">
        <v>0.60731117999999995</v>
      </c>
      <c r="B721">
        <v>0.61496574000000004</v>
      </c>
      <c r="C721">
        <v>-999999</v>
      </c>
      <c r="D721">
        <v>-999999</v>
      </c>
    </row>
    <row r="722" spans="1:4" x14ac:dyDescent="0.25">
      <c r="A722" s="1">
        <v>0.60732275999999996</v>
      </c>
      <c r="B722">
        <v>0.61497067999999999</v>
      </c>
      <c r="C722">
        <v>-999999</v>
      </c>
      <c r="D722">
        <v>-999999</v>
      </c>
    </row>
    <row r="723" spans="1:4" x14ac:dyDescent="0.25">
      <c r="A723" s="1">
        <v>0.60733433000000003</v>
      </c>
      <c r="B723">
        <v>0.61494576999999995</v>
      </c>
      <c r="C723">
        <v>-999999</v>
      </c>
      <c r="D723">
        <v>-999999</v>
      </c>
    </row>
    <row r="724" spans="1:4" x14ac:dyDescent="0.25">
      <c r="A724" s="1">
        <v>0.60734591000000004</v>
      </c>
      <c r="B724">
        <v>0.61495798999999995</v>
      </c>
      <c r="C724">
        <v>-999999</v>
      </c>
      <c r="D724">
        <v>-999999</v>
      </c>
    </row>
    <row r="725" spans="1:4" x14ac:dyDescent="0.25">
      <c r="A725" s="1">
        <v>0.60735748000000001</v>
      </c>
      <c r="B725">
        <v>0.61496382999999999</v>
      </c>
      <c r="C725">
        <v>-999999</v>
      </c>
      <c r="D725">
        <v>-999999</v>
      </c>
    </row>
    <row r="726" spans="1:4" x14ac:dyDescent="0.25">
      <c r="A726" s="1">
        <v>0.60736906000000002</v>
      </c>
      <c r="B726">
        <v>0.61495769</v>
      </c>
      <c r="C726">
        <v>-999999</v>
      </c>
      <c r="D726">
        <v>-999999</v>
      </c>
    </row>
    <row r="727" spans="1:4" x14ac:dyDescent="0.25">
      <c r="A727" s="1">
        <v>0.60738062999999998</v>
      </c>
      <c r="B727">
        <v>0.61495619999999995</v>
      </c>
      <c r="C727">
        <v>-999999</v>
      </c>
      <c r="D727">
        <v>-999999</v>
      </c>
    </row>
    <row r="728" spans="1:4" x14ac:dyDescent="0.25">
      <c r="A728" s="1">
        <v>0.60739220999999999</v>
      </c>
      <c r="B728">
        <v>0.61495805000000003</v>
      </c>
      <c r="C728">
        <v>-999999</v>
      </c>
      <c r="D728">
        <v>-999999</v>
      </c>
    </row>
    <row r="729" spans="1:4" x14ac:dyDescent="0.25">
      <c r="A729" s="1">
        <v>0.60740377999999995</v>
      </c>
      <c r="B729">
        <v>0.61494249000000001</v>
      </c>
      <c r="C729">
        <v>-999999</v>
      </c>
      <c r="D729">
        <v>-999999</v>
      </c>
    </row>
    <row r="730" spans="1:4" x14ac:dyDescent="0.25">
      <c r="A730" s="1">
        <v>0.60741535000000002</v>
      </c>
      <c r="B730">
        <v>0.61495708999999998</v>
      </c>
      <c r="C730">
        <v>-999999</v>
      </c>
      <c r="D730">
        <v>-999999</v>
      </c>
    </row>
    <row r="731" spans="1:4" x14ac:dyDescent="0.25">
      <c r="A731" s="1">
        <v>0.60742693000000003</v>
      </c>
      <c r="B731">
        <v>0.61495179</v>
      </c>
      <c r="C731">
        <v>-999999</v>
      </c>
      <c r="D731">
        <v>-999999</v>
      </c>
    </row>
    <row r="732" spans="1:4" x14ac:dyDescent="0.25">
      <c r="A732" s="1">
        <v>0.60743849999999999</v>
      </c>
      <c r="B732">
        <v>0.61495613999999998</v>
      </c>
      <c r="C732">
        <v>-999999</v>
      </c>
      <c r="D732">
        <v>-999999</v>
      </c>
    </row>
    <row r="733" spans="1:4" x14ac:dyDescent="0.25">
      <c r="A733" s="1">
        <v>0.60745008</v>
      </c>
      <c r="B733">
        <v>0.61497044999999995</v>
      </c>
      <c r="C733">
        <v>-999999</v>
      </c>
      <c r="D733">
        <v>-999999</v>
      </c>
    </row>
    <row r="734" spans="1:4" x14ac:dyDescent="0.25">
      <c r="A734" s="1">
        <v>0.60746164999999996</v>
      </c>
      <c r="B734">
        <v>0.61496216000000004</v>
      </c>
      <c r="C734">
        <v>-999999</v>
      </c>
      <c r="D734">
        <v>-999999</v>
      </c>
    </row>
    <row r="735" spans="1:4" x14ac:dyDescent="0.25">
      <c r="A735" s="1">
        <v>0.60747322999999998</v>
      </c>
      <c r="B735">
        <v>0.61495405000000003</v>
      </c>
      <c r="C735">
        <v>-999999</v>
      </c>
      <c r="D735">
        <v>-999999</v>
      </c>
    </row>
    <row r="736" spans="1:4" x14ac:dyDescent="0.25">
      <c r="A736" s="1">
        <v>0.60748480000000005</v>
      </c>
      <c r="B736">
        <v>0.61495858000000003</v>
      </c>
      <c r="C736">
        <v>-999999</v>
      </c>
      <c r="D736">
        <v>-999999</v>
      </c>
    </row>
    <row r="737" spans="1:4" x14ac:dyDescent="0.25">
      <c r="A737" s="1">
        <v>0.60749637999999995</v>
      </c>
      <c r="B737">
        <v>0.61494821</v>
      </c>
      <c r="C737">
        <v>-999999</v>
      </c>
      <c r="D737">
        <v>-999999</v>
      </c>
    </row>
    <row r="738" spans="1:4" x14ac:dyDescent="0.25">
      <c r="A738" s="1">
        <v>0.60750795000000002</v>
      </c>
      <c r="B738">
        <v>0.61494017000000001</v>
      </c>
      <c r="C738">
        <v>-999999</v>
      </c>
      <c r="D738">
        <v>-999999</v>
      </c>
    </row>
    <row r="739" spans="1:4" x14ac:dyDescent="0.25">
      <c r="A739" s="1">
        <v>0.60751953000000003</v>
      </c>
      <c r="B739">
        <v>0.61496276000000005</v>
      </c>
      <c r="C739">
        <v>-999999</v>
      </c>
      <c r="D739">
        <v>-999999</v>
      </c>
    </row>
    <row r="740" spans="1:4" x14ac:dyDescent="0.25">
      <c r="A740" s="1">
        <v>0.60753109999999999</v>
      </c>
      <c r="B740">
        <v>0.61495847000000003</v>
      </c>
      <c r="C740">
        <v>-999999</v>
      </c>
      <c r="D740">
        <v>-999999</v>
      </c>
    </row>
    <row r="741" spans="1:4" x14ac:dyDescent="0.25">
      <c r="A741" s="1">
        <v>0.60754268</v>
      </c>
      <c r="B741">
        <v>0.61495900000000003</v>
      </c>
      <c r="C741">
        <v>-999999</v>
      </c>
      <c r="D741">
        <v>-999999</v>
      </c>
    </row>
    <row r="742" spans="1:4" x14ac:dyDescent="0.25">
      <c r="A742" s="1">
        <v>0.60755424999999996</v>
      </c>
      <c r="B742">
        <v>0.61493551999999996</v>
      </c>
      <c r="C742">
        <v>-999999</v>
      </c>
      <c r="D742">
        <v>-999999</v>
      </c>
    </row>
    <row r="743" spans="1:4" x14ac:dyDescent="0.25">
      <c r="A743" s="1">
        <v>0.60756582999999997</v>
      </c>
      <c r="B743">
        <v>0.61495834999999999</v>
      </c>
      <c r="C743">
        <v>-999999</v>
      </c>
      <c r="D743">
        <v>-999999</v>
      </c>
    </row>
    <row r="744" spans="1:4" x14ac:dyDescent="0.25">
      <c r="A744" s="1">
        <v>0.60757740000000005</v>
      </c>
      <c r="B744">
        <v>0.61495042</v>
      </c>
      <c r="C744">
        <v>-999999</v>
      </c>
      <c r="D744">
        <v>-999999</v>
      </c>
    </row>
    <row r="745" spans="1:4" x14ac:dyDescent="0.25">
      <c r="A745" s="1">
        <v>0.60758897999999995</v>
      </c>
      <c r="B745">
        <v>0.61493545999999999</v>
      </c>
      <c r="C745">
        <v>-999999</v>
      </c>
      <c r="D745">
        <v>-999999</v>
      </c>
    </row>
    <row r="746" spans="1:4" x14ac:dyDescent="0.25">
      <c r="A746" s="1">
        <v>0.60760055000000002</v>
      </c>
      <c r="B746">
        <v>0.61495124999999995</v>
      </c>
      <c r="C746">
        <v>-999999</v>
      </c>
      <c r="D746">
        <v>-999999</v>
      </c>
    </row>
    <row r="747" spans="1:4" x14ac:dyDescent="0.25">
      <c r="A747" s="1">
        <v>0.60761213000000003</v>
      </c>
      <c r="B747">
        <v>0.61493825999999996</v>
      </c>
      <c r="C747">
        <v>-999999</v>
      </c>
      <c r="D747">
        <v>-999999</v>
      </c>
    </row>
    <row r="748" spans="1:4" x14ac:dyDescent="0.25">
      <c r="A748" s="1">
        <v>0.60762369999999999</v>
      </c>
      <c r="B748">
        <v>0.61493527999999997</v>
      </c>
      <c r="C748">
        <v>-999999</v>
      </c>
      <c r="D748">
        <v>-999999</v>
      </c>
    </row>
    <row r="749" spans="1:4" x14ac:dyDescent="0.25">
      <c r="A749" s="1">
        <v>0.60763524999999996</v>
      </c>
      <c r="B749">
        <v>0.61493706999999997</v>
      </c>
      <c r="C749">
        <v>-999999</v>
      </c>
      <c r="D749">
        <v>-999999</v>
      </c>
    </row>
    <row r="750" spans="1:4" x14ac:dyDescent="0.25">
      <c r="A750" s="1">
        <v>0.60764682999999997</v>
      </c>
      <c r="B750">
        <v>0.61493498000000002</v>
      </c>
      <c r="C750">
        <v>-999999</v>
      </c>
      <c r="D750">
        <v>-999999</v>
      </c>
    </row>
    <row r="751" spans="1:4" x14ac:dyDescent="0.25">
      <c r="A751" s="1">
        <v>0.60765840000000004</v>
      </c>
      <c r="B751">
        <v>0.61492698999999995</v>
      </c>
      <c r="C751">
        <v>-999999</v>
      </c>
      <c r="D751">
        <v>-999999</v>
      </c>
    </row>
    <row r="752" spans="1:4" x14ac:dyDescent="0.25">
      <c r="A752" s="1">
        <v>0.60766998000000005</v>
      </c>
      <c r="B752">
        <v>0.61493682999999999</v>
      </c>
      <c r="C752">
        <v>-999999</v>
      </c>
      <c r="D752">
        <v>-999999</v>
      </c>
    </row>
    <row r="753" spans="1:4" x14ac:dyDescent="0.25">
      <c r="A753" s="1">
        <v>0.60768155000000001</v>
      </c>
      <c r="B753">
        <v>0.61493277999999996</v>
      </c>
      <c r="C753">
        <v>-999999</v>
      </c>
      <c r="D753">
        <v>-999999</v>
      </c>
    </row>
    <row r="754" spans="1:4" x14ac:dyDescent="0.25">
      <c r="A754" s="1">
        <v>0.60769313000000003</v>
      </c>
      <c r="B754">
        <v>0.61494165999999995</v>
      </c>
      <c r="C754">
        <v>-999999</v>
      </c>
      <c r="D754">
        <v>-999999</v>
      </c>
    </row>
    <row r="755" spans="1:4" x14ac:dyDescent="0.25">
      <c r="A755" s="1">
        <v>0.60770469999999999</v>
      </c>
      <c r="B755">
        <v>0.61493295000000003</v>
      </c>
      <c r="C755">
        <v>-999999</v>
      </c>
      <c r="D755">
        <v>-999999</v>
      </c>
    </row>
    <row r="756" spans="1:4" x14ac:dyDescent="0.25">
      <c r="A756" s="1">
        <v>0.60771626999999995</v>
      </c>
      <c r="B756">
        <v>0.61493741999999996</v>
      </c>
      <c r="C756">
        <v>-999999</v>
      </c>
      <c r="D756">
        <v>-999999</v>
      </c>
    </row>
    <row r="757" spans="1:4" x14ac:dyDescent="0.25">
      <c r="A757" s="1">
        <v>0.60772784999999996</v>
      </c>
      <c r="B757">
        <v>0.61493045000000002</v>
      </c>
      <c r="C757">
        <v>-999999</v>
      </c>
      <c r="D757">
        <v>-999999</v>
      </c>
    </row>
    <row r="758" spans="1:4" x14ac:dyDescent="0.25">
      <c r="A758" s="1">
        <v>0.60773942000000003</v>
      </c>
      <c r="B758">
        <v>0.61493427000000001</v>
      </c>
      <c r="C758">
        <v>-999999</v>
      </c>
      <c r="D758">
        <v>-999999</v>
      </c>
    </row>
    <row r="759" spans="1:4" x14ac:dyDescent="0.25">
      <c r="A759" s="1">
        <v>0.60775100000000004</v>
      </c>
      <c r="B759">
        <v>0.61493629000000005</v>
      </c>
      <c r="C759">
        <v>-999999</v>
      </c>
      <c r="D759">
        <v>-999999</v>
      </c>
    </row>
    <row r="760" spans="1:4" x14ac:dyDescent="0.25">
      <c r="A760" s="1">
        <v>0.60776257</v>
      </c>
      <c r="B760">
        <v>0.61492753</v>
      </c>
      <c r="C760">
        <v>-999999</v>
      </c>
      <c r="D760">
        <v>-999999</v>
      </c>
    </row>
    <row r="761" spans="1:4" x14ac:dyDescent="0.25">
      <c r="A761" s="1">
        <v>0.60777415000000001</v>
      </c>
      <c r="B761">
        <v>0.61493485999999997</v>
      </c>
      <c r="C761">
        <v>-999999</v>
      </c>
      <c r="D761">
        <v>-999999</v>
      </c>
    </row>
    <row r="762" spans="1:4" x14ac:dyDescent="0.25">
      <c r="A762" s="1">
        <v>0.60778571999999997</v>
      </c>
      <c r="B762">
        <v>0.61494040000000005</v>
      </c>
      <c r="C762">
        <v>-999999</v>
      </c>
      <c r="D762">
        <v>-999999</v>
      </c>
    </row>
    <row r="763" spans="1:4" x14ac:dyDescent="0.25">
      <c r="A763" s="1">
        <v>0.60779729999999998</v>
      </c>
      <c r="B763">
        <v>0.61491775999999998</v>
      </c>
      <c r="C763">
        <v>-999999</v>
      </c>
      <c r="D763">
        <v>-999999</v>
      </c>
    </row>
    <row r="764" spans="1:4" x14ac:dyDescent="0.25">
      <c r="A764" s="1">
        <v>0.60780886999999995</v>
      </c>
      <c r="B764">
        <v>0.61492521</v>
      </c>
      <c r="C764">
        <v>-999999</v>
      </c>
      <c r="D764">
        <v>-999999</v>
      </c>
    </row>
    <row r="765" spans="1:4" x14ac:dyDescent="0.25">
      <c r="A765" s="1">
        <v>0.60782044999999996</v>
      </c>
      <c r="B765">
        <v>0.61492163</v>
      </c>
      <c r="C765">
        <v>-999999</v>
      </c>
      <c r="D765">
        <v>-999999</v>
      </c>
    </row>
    <row r="766" spans="1:4" x14ac:dyDescent="0.25">
      <c r="A766" s="1">
        <v>0.60783202000000003</v>
      </c>
      <c r="B766">
        <v>0.61493211999999997</v>
      </c>
      <c r="C766">
        <v>-999999</v>
      </c>
      <c r="D766">
        <v>-999999</v>
      </c>
    </row>
    <row r="767" spans="1:4" x14ac:dyDescent="0.25">
      <c r="A767" s="1">
        <v>0.60784360000000004</v>
      </c>
      <c r="B767">
        <v>0.61492616</v>
      </c>
      <c r="C767">
        <v>-999999</v>
      </c>
      <c r="D767">
        <v>-999999</v>
      </c>
    </row>
    <row r="768" spans="1:4" x14ac:dyDescent="0.25">
      <c r="A768" s="1">
        <v>0.60785517</v>
      </c>
      <c r="B768">
        <v>0.61493467999999996</v>
      </c>
      <c r="C768">
        <v>-999999</v>
      </c>
      <c r="D768">
        <v>-999999</v>
      </c>
    </row>
    <row r="769" spans="1:4" x14ac:dyDescent="0.25">
      <c r="A769" s="1">
        <v>0.60786675000000001</v>
      </c>
      <c r="B769">
        <v>0.61493129000000002</v>
      </c>
      <c r="C769">
        <v>-999999</v>
      </c>
      <c r="D769">
        <v>-999999</v>
      </c>
    </row>
    <row r="770" spans="1:4" x14ac:dyDescent="0.25">
      <c r="A770" s="1">
        <v>0.60787831999999997</v>
      </c>
      <c r="B770">
        <v>0.61491423999999995</v>
      </c>
      <c r="C770">
        <v>-999999</v>
      </c>
      <c r="D770">
        <v>-999999</v>
      </c>
    </row>
    <row r="771" spans="1:4" x14ac:dyDescent="0.25">
      <c r="A771" s="1">
        <v>0.60788989999999998</v>
      </c>
      <c r="B771">
        <v>0.61491883000000003</v>
      </c>
      <c r="C771">
        <v>-999999</v>
      </c>
      <c r="D771">
        <v>-999999</v>
      </c>
    </row>
    <row r="772" spans="1:4" x14ac:dyDescent="0.25">
      <c r="A772" s="1">
        <v>0.60790147000000005</v>
      </c>
      <c r="B772">
        <v>0.61491631999999996</v>
      </c>
      <c r="C772">
        <v>-999999</v>
      </c>
      <c r="D772">
        <v>-999999</v>
      </c>
    </row>
    <row r="773" spans="1:4" x14ac:dyDescent="0.25">
      <c r="A773" s="1">
        <v>0.60791304999999995</v>
      </c>
      <c r="B773">
        <v>0.61492437</v>
      </c>
      <c r="C773">
        <v>-999999</v>
      </c>
      <c r="D773">
        <v>-999999</v>
      </c>
    </row>
    <row r="774" spans="1:4" x14ac:dyDescent="0.25">
      <c r="A774" s="1">
        <v>0.60792462000000003</v>
      </c>
      <c r="B774">
        <v>0.61492853999999997</v>
      </c>
      <c r="C774">
        <v>-999999</v>
      </c>
      <c r="D774">
        <v>-999999</v>
      </c>
    </row>
    <row r="775" spans="1:4" x14ac:dyDescent="0.25">
      <c r="A775" s="1">
        <v>0.60793618999999999</v>
      </c>
      <c r="B775">
        <v>0.61490493999999996</v>
      </c>
      <c r="C775">
        <v>-999999</v>
      </c>
      <c r="D775">
        <v>-999999</v>
      </c>
    </row>
    <row r="776" spans="1:4" x14ac:dyDescent="0.25">
      <c r="A776" s="1">
        <v>0.60794777</v>
      </c>
      <c r="B776">
        <v>0.61491859000000004</v>
      </c>
      <c r="C776">
        <v>-999999</v>
      </c>
      <c r="D776">
        <v>-999999</v>
      </c>
    </row>
    <row r="777" spans="1:4" x14ac:dyDescent="0.25">
      <c r="A777" s="1">
        <v>0.60795933999999996</v>
      </c>
      <c r="B777">
        <v>0.61493014999999995</v>
      </c>
      <c r="C777">
        <v>-999999</v>
      </c>
      <c r="D777">
        <v>-999999</v>
      </c>
    </row>
    <row r="778" spans="1:4" x14ac:dyDescent="0.25">
      <c r="A778" s="1">
        <v>0.60797091999999997</v>
      </c>
      <c r="B778">
        <v>0.61490285</v>
      </c>
      <c r="C778">
        <v>-999999</v>
      </c>
      <c r="D778">
        <v>-999999</v>
      </c>
    </row>
    <row r="779" spans="1:4" x14ac:dyDescent="0.25">
      <c r="A779" s="1">
        <v>0.60798249000000004</v>
      </c>
      <c r="B779">
        <v>0.61491567000000003</v>
      </c>
      <c r="C779">
        <v>-999999</v>
      </c>
      <c r="D779">
        <v>-999999</v>
      </c>
    </row>
    <row r="780" spans="1:4" x14ac:dyDescent="0.25">
      <c r="A780" s="1">
        <v>0.60799407000000005</v>
      </c>
      <c r="B780">
        <v>0.61489247999999996</v>
      </c>
      <c r="C780">
        <v>-999999</v>
      </c>
      <c r="D780">
        <v>-999999</v>
      </c>
    </row>
    <row r="781" spans="1:4" x14ac:dyDescent="0.25">
      <c r="A781" s="1">
        <v>0.60800564000000001</v>
      </c>
      <c r="B781">
        <v>0.61492068</v>
      </c>
      <c r="C781">
        <v>-999999</v>
      </c>
      <c r="D781">
        <v>-999999</v>
      </c>
    </row>
    <row r="782" spans="1:4" x14ac:dyDescent="0.25">
      <c r="A782" s="1">
        <v>0.60801722000000002</v>
      </c>
      <c r="B782">
        <v>0.61490880999999997</v>
      </c>
      <c r="C782">
        <v>-999999</v>
      </c>
      <c r="D782">
        <v>-999999</v>
      </c>
    </row>
    <row r="783" spans="1:4" x14ac:dyDescent="0.25">
      <c r="A783" s="1">
        <v>0.60802878999999999</v>
      </c>
      <c r="B783">
        <v>0.61491423999999995</v>
      </c>
      <c r="C783">
        <v>-999999</v>
      </c>
      <c r="D783">
        <v>-999999</v>
      </c>
    </row>
    <row r="784" spans="1:4" x14ac:dyDescent="0.25">
      <c r="A784" s="1">
        <v>0.60804033999999996</v>
      </c>
      <c r="B784">
        <v>0.61491251000000002</v>
      </c>
      <c r="C784">
        <v>-999999</v>
      </c>
      <c r="D784">
        <v>-999999</v>
      </c>
    </row>
    <row r="785" spans="1:4" x14ac:dyDescent="0.25">
      <c r="A785" s="1">
        <v>0.60805191999999997</v>
      </c>
      <c r="B785">
        <v>0.61490053</v>
      </c>
      <c r="C785">
        <v>-999999</v>
      </c>
      <c r="D785">
        <v>-999999</v>
      </c>
    </row>
    <row r="786" spans="1:4" x14ac:dyDescent="0.25">
      <c r="A786" s="1">
        <v>0.60806349000000004</v>
      </c>
      <c r="B786">
        <v>0.61489486999999998</v>
      </c>
      <c r="C786">
        <v>-999999</v>
      </c>
      <c r="D786">
        <v>-999999</v>
      </c>
    </row>
    <row r="787" spans="1:4" x14ac:dyDescent="0.25">
      <c r="A787" s="1">
        <v>0.60807507000000005</v>
      </c>
      <c r="B787">
        <v>0.61492400999999997</v>
      </c>
      <c r="C787">
        <v>-999999</v>
      </c>
      <c r="D787">
        <v>-999999</v>
      </c>
    </row>
    <row r="788" spans="1:4" x14ac:dyDescent="0.25">
      <c r="A788" s="1">
        <v>0.60808664000000001</v>
      </c>
      <c r="B788">
        <v>0.61491196999999997</v>
      </c>
      <c r="C788">
        <v>-999999</v>
      </c>
      <c r="D788">
        <v>-999999</v>
      </c>
    </row>
    <row r="789" spans="1:4" x14ac:dyDescent="0.25">
      <c r="A789" s="1">
        <v>0.60809822000000002</v>
      </c>
      <c r="B789">
        <v>0.61491804999999999</v>
      </c>
      <c r="C789">
        <v>-999999</v>
      </c>
      <c r="D789">
        <v>-999999</v>
      </c>
    </row>
    <row r="790" spans="1:4" x14ac:dyDescent="0.25">
      <c r="A790" s="1">
        <v>0.60810978999999998</v>
      </c>
      <c r="B790">
        <v>0.61490988999999996</v>
      </c>
      <c r="C790">
        <v>-999999</v>
      </c>
      <c r="D790">
        <v>-999999</v>
      </c>
    </row>
    <row r="791" spans="1:4" x14ac:dyDescent="0.25">
      <c r="A791" s="1">
        <v>0.60812136999999999</v>
      </c>
      <c r="B791">
        <v>0.61489969</v>
      </c>
      <c r="C791">
        <v>-999999</v>
      </c>
      <c r="D791">
        <v>-999999</v>
      </c>
    </row>
    <row r="792" spans="1:4" x14ac:dyDescent="0.25">
      <c r="A792" s="1">
        <v>0.60813293999999996</v>
      </c>
      <c r="B792">
        <v>0.6148901</v>
      </c>
      <c r="C792">
        <v>-999999</v>
      </c>
      <c r="D792">
        <v>-999999</v>
      </c>
    </row>
    <row r="793" spans="1:4" x14ac:dyDescent="0.25">
      <c r="A793" s="1">
        <v>0.60814451999999997</v>
      </c>
      <c r="B793">
        <v>0.61490374999999997</v>
      </c>
      <c r="C793">
        <v>-999999</v>
      </c>
      <c r="D793">
        <v>-999999</v>
      </c>
    </row>
    <row r="794" spans="1:4" x14ac:dyDescent="0.25">
      <c r="A794" s="1">
        <v>0.60815609000000004</v>
      </c>
      <c r="B794">
        <v>0.61489837999999997</v>
      </c>
      <c r="C794">
        <v>-999999</v>
      </c>
      <c r="D794">
        <v>-999999</v>
      </c>
    </row>
    <row r="795" spans="1:4" x14ac:dyDescent="0.25">
      <c r="A795" s="1">
        <v>0.60816767000000005</v>
      </c>
      <c r="B795">
        <v>0.61490655000000005</v>
      </c>
      <c r="C795">
        <v>-999999</v>
      </c>
      <c r="D795">
        <v>-999999</v>
      </c>
    </row>
    <row r="796" spans="1:4" x14ac:dyDescent="0.25">
      <c r="A796" s="1">
        <v>0.60817924000000001</v>
      </c>
      <c r="B796">
        <v>0.61489552000000003</v>
      </c>
      <c r="C796">
        <v>-999999</v>
      </c>
      <c r="D796">
        <v>-999999</v>
      </c>
    </row>
    <row r="797" spans="1:4" x14ac:dyDescent="0.25">
      <c r="A797" s="1">
        <v>0.60819082000000002</v>
      </c>
      <c r="B797">
        <v>0.61490113000000002</v>
      </c>
      <c r="C797">
        <v>-999999</v>
      </c>
      <c r="D797">
        <v>-999999</v>
      </c>
    </row>
    <row r="798" spans="1:4" x14ac:dyDescent="0.25">
      <c r="A798" s="1">
        <v>0.60820238999999998</v>
      </c>
      <c r="B798">
        <v>0.61490697000000005</v>
      </c>
      <c r="C798">
        <v>-999999</v>
      </c>
      <c r="D798">
        <v>-999999</v>
      </c>
    </row>
    <row r="799" spans="1:4" x14ac:dyDescent="0.25">
      <c r="A799" s="1">
        <v>0.60821396999999999</v>
      </c>
      <c r="B799">
        <v>0.61490303000000002</v>
      </c>
      <c r="C799">
        <v>-999999</v>
      </c>
      <c r="D799">
        <v>-999999</v>
      </c>
    </row>
    <row r="800" spans="1:4" x14ac:dyDescent="0.25">
      <c r="A800" s="1">
        <v>0.60822553999999995</v>
      </c>
      <c r="B800">
        <v>0.61489450999999995</v>
      </c>
      <c r="C800">
        <v>-999999</v>
      </c>
      <c r="D800">
        <v>-999999</v>
      </c>
    </row>
    <row r="801" spans="1:4" x14ac:dyDescent="0.25">
      <c r="A801" s="1">
        <v>0.60823711000000003</v>
      </c>
      <c r="B801">
        <v>0.61489278000000003</v>
      </c>
      <c r="C801">
        <v>-999999</v>
      </c>
      <c r="D801">
        <v>-999999</v>
      </c>
    </row>
    <row r="802" spans="1:4" x14ac:dyDescent="0.25">
      <c r="A802" s="1">
        <v>0.60824869000000004</v>
      </c>
      <c r="B802">
        <v>0.61489718999999998</v>
      </c>
      <c r="C802">
        <v>-999999</v>
      </c>
      <c r="D802">
        <v>-999999</v>
      </c>
    </row>
    <row r="803" spans="1:4" x14ac:dyDescent="0.25">
      <c r="A803" s="1">
        <v>0.60826026</v>
      </c>
      <c r="B803">
        <v>0.61489278000000003</v>
      </c>
      <c r="C803">
        <v>-999999</v>
      </c>
      <c r="D803">
        <v>-999999</v>
      </c>
    </row>
    <row r="804" spans="1:4" x14ac:dyDescent="0.25">
      <c r="A804" s="1">
        <v>0.60827184000000001</v>
      </c>
      <c r="B804">
        <v>0.61490648999999997</v>
      </c>
      <c r="C804">
        <v>-999999</v>
      </c>
      <c r="D804">
        <v>-999999</v>
      </c>
    </row>
    <row r="805" spans="1:4" x14ac:dyDescent="0.25">
      <c r="A805" s="1">
        <v>0.60828340999999997</v>
      </c>
      <c r="B805">
        <v>0.61490827999999997</v>
      </c>
      <c r="C805">
        <v>-999999</v>
      </c>
      <c r="D805">
        <v>-999999</v>
      </c>
    </row>
    <row r="806" spans="1:4" x14ac:dyDescent="0.25">
      <c r="A806" s="1">
        <v>0.60829498999999998</v>
      </c>
      <c r="B806">
        <v>0.61489766999999995</v>
      </c>
      <c r="C806">
        <v>-999999</v>
      </c>
      <c r="D806">
        <v>-999999</v>
      </c>
    </row>
    <row r="807" spans="1:4" x14ac:dyDescent="0.25">
      <c r="A807" s="1">
        <v>0.60830656000000005</v>
      </c>
      <c r="B807">
        <v>0.61489958</v>
      </c>
      <c r="C807">
        <v>-999999</v>
      </c>
      <c r="D807">
        <v>-999999</v>
      </c>
    </row>
    <row r="808" spans="1:4" x14ac:dyDescent="0.25">
      <c r="A808" s="1">
        <v>0.60831813999999995</v>
      </c>
      <c r="B808">
        <v>0.61490387000000002</v>
      </c>
      <c r="C808">
        <v>-999999</v>
      </c>
      <c r="D808">
        <v>-999999</v>
      </c>
    </row>
    <row r="809" spans="1:4" x14ac:dyDescent="0.25">
      <c r="A809" s="1">
        <v>0.60832971000000002</v>
      </c>
      <c r="B809">
        <v>0.61488664000000004</v>
      </c>
      <c r="C809">
        <v>-999999</v>
      </c>
      <c r="D809">
        <v>-999999</v>
      </c>
    </row>
    <row r="810" spans="1:4" x14ac:dyDescent="0.25">
      <c r="A810" s="1">
        <v>0.60834129000000003</v>
      </c>
      <c r="B810">
        <v>0.61490047000000003</v>
      </c>
      <c r="C810">
        <v>-999999</v>
      </c>
      <c r="D810">
        <v>-999999</v>
      </c>
    </row>
    <row r="811" spans="1:4" x14ac:dyDescent="0.25">
      <c r="A811" s="1">
        <v>0.60835286</v>
      </c>
      <c r="B811">
        <v>0.61488461000000005</v>
      </c>
      <c r="C811">
        <v>-999999</v>
      </c>
      <c r="D811">
        <v>-999999</v>
      </c>
    </row>
    <row r="812" spans="1:4" x14ac:dyDescent="0.25">
      <c r="A812" s="1">
        <v>0.60836444000000001</v>
      </c>
      <c r="B812">
        <v>0.61489110999999996</v>
      </c>
      <c r="C812">
        <v>-999999</v>
      </c>
      <c r="D812">
        <v>-999999</v>
      </c>
    </row>
    <row r="813" spans="1:4" x14ac:dyDescent="0.25">
      <c r="A813" s="1">
        <v>0.60837600999999997</v>
      </c>
      <c r="B813">
        <v>0.61489207000000001</v>
      </c>
      <c r="C813">
        <v>-999999</v>
      </c>
      <c r="D813">
        <v>-999999</v>
      </c>
    </row>
    <row r="814" spans="1:4" x14ac:dyDescent="0.25">
      <c r="A814" s="1">
        <v>0.60838758999999998</v>
      </c>
      <c r="B814">
        <v>0.61490434000000005</v>
      </c>
      <c r="C814">
        <v>-999999</v>
      </c>
      <c r="D814">
        <v>-999999</v>
      </c>
    </row>
    <row r="815" spans="1:4" x14ac:dyDescent="0.25">
      <c r="A815" s="1">
        <v>0.60839916000000005</v>
      </c>
      <c r="B815">
        <v>0.61488098000000002</v>
      </c>
      <c r="C815">
        <v>-999999</v>
      </c>
      <c r="D815">
        <v>-999999</v>
      </c>
    </row>
    <row r="816" spans="1:4" x14ac:dyDescent="0.25">
      <c r="A816" s="1">
        <v>0.60841073999999995</v>
      </c>
      <c r="B816">
        <v>0.61488372000000002</v>
      </c>
      <c r="C816">
        <v>-999999</v>
      </c>
      <c r="D816">
        <v>-999999</v>
      </c>
    </row>
    <row r="817" spans="1:4" x14ac:dyDescent="0.25">
      <c r="A817" s="1">
        <v>0.60842231000000002</v>
      </c>
      <c r="B817">
        <v>0.61489654000000005</v>
      </c>
      <c r="C817">
        <v>-999999</v>
      </c>
      <c r="D817">
        <v>-999999</v>
      </c>
    </row>
    <row r="818" spans="1:4" x14ac:dyDescent="0.25">
      <c r="A818" s="1">
        <v>0.60843389000000003</v>
      </c>
      <c r="B818">
        <v>0.61490268000000003</v>
      </c>
      <c r="C818">
        <v>-999999</v>
      </c>
      <c r="D818">
        <v>-999999</v>
      </c>
    </row>
    <row r="819" spans="1:4" x14ac:dyDescent="0.25">
      <c r="A819" s="1">
        <v>0.60844544</v>
      </c>
      <c r="B819">
        <v>0.61489247999999996</v>
      </c>
      <c r="C819">
        <v>-999999</v>
      </c>
      <c r="D819">
        <v>-999999</v>
      </c>
    </row>
    <row r="820" spans="1:4" x14ac:dyDescent="0.25">
      <c r="A820" s="1">
        <v>0.60845700999999996</v>
      </c>
      <c r="B820">
        <v>0.61478847000000003</v>
      </c>
      <c r="C820">
        <v>-999999</v>
      </c>
      <c r="D820">
        <v>-999999</v>
      </c>
    </row>
    <row r="821" spans="1:4" x14ac:dyDescent="0.25">
      <c r="A821" s="1">
        <v>0.60846858999999998</v>
      </c>
      <c r="B821">
        <v>0.61487334999999999</v>
      </c>
      <c r="C821">
        <v>-999999</v>
      </c>
      <c r="D821">
        <v>-999999</v>
      </c>
    </row>
    <row r="822" spans="1:4" x14ac:dyDescent="0.25">
      <c r="A822" s="1">
        <v>0.60848016000000005</v>
      </c>
      <c r="B822">
        <v>0.61488962000000003</v>
      </c>
      <c r="C822">
        <v>-999999</v>
      </c>
      <c r="D822">
        <v>-999999</v>
      </c>
    </row>
    <row r="823" spans="1:4" x14ac:dyDescent="0.25">
      <c r="A823" s="1">
        <v>0.60849173999999995</v>
      </c>
      <c r="B823">
        <v>0.61489212999999998</v>
      </c>
      <c r="C823">
        <v>-999999</v>
      </c>
      <c r="D823">
        <v>-999999</v>
      </c>
    </row>
    <row r="824" spans="1:4" x14ac:dyDescent="0.25">
      <c r="A824" s="1">
        <v>0.60850331000000002</v>
      </c>
      <c r="B824">
        <v>0.61486958999999997</v>
      </c>
      <c r="C824">
        <v>-999999</v>
      </c>
      <c r="D824">
        <v>-999999</v>
      </c>
    </row>
    <row r="825" spans="1:4" x14ac:dyDescent="0.25">
      <c r="A825" s="1">
        <v>0.60851489000000003</v>
      </c>
      <c r="B825">
        <v>0.61487055000000002</v>
      </c>
      <c r="C825">
        <v>-999999</v>
      </c>
      <c r="D825">
        <v>-999999</v>
      </c>
    </row>
    <row r="826" spans="1:4" x14ac:dyDescent="0.25">
      <c r="A826" s="1">
        <v>0.60852645999999999</v>
      </c>
      <c r="B826">
        <v>0.61488103999999999</v>
      </c>
      <c r="C826">
        <v>-999999</v>
      </c>
      <c r="D826">
        <v>-999999</v>
      </c>
    </row>
    <row r="827" spans="1:4" x14ac:dyDescent="0.25">
      <c r="A827" s="1">
        <v>0.60853802999999995</v>
      </c>
      <c r="B827">
        <v>0.61488061999999999</v>
      </c>
      <c r="C827">
        <v>-999999</v>
      </c>
      <c r="D827">
        <v>-999999</v>
      </c>
    </row>
    <row r="828" spans="1:4" x14ac:dyDescent="0.25">
      <c r="A828" s="1">
        <v>0.60854960999999996</v>
      </c>
      <c r="B828">
        <v>0.61487906999999997</v>
      </c>
      <c r="C828">
        <v>-999999</v>
      </c>
      <c r="D828">
        <v>-999999</v>
      </c>
    </row>
    <row r="829" spans="1:4" x14ac:dyDescent="0.25">
      <c r="A829" s="1">
        <v>0.60856118000000003</v>
      </c>
      <c r="B829">
        <v>0.61487590999999997</v>
      </c>
      <c r="C829">
        <v>-999999</v>
      </c>
      <c r="D829">
        <v>-999999</v>
      </c>
    </row>
    <row r="830" spans="1:4" x14ac:dyDescent="0.25">
      <c r="A830" s="1">
        <v>0.60857276000000005</v>
      </c>
      <c r="B830">
        <v>0.61489159000000004</v>
      </c>
      <c r="C830">
        <v>-999999</v>
      </c>
      <c r="D830">
        <v>-999999</v>
      </c>
    </row>
    <row r="831" spans="1:4" x14ac:dyDescent="0.25">
      <c r="A831" s="1">
        <v>0.60858433000000001</v>
      </c>
      <c r="B831">
        <v>0.61487102999999999</v>
      </c>
      <c r="C831">
        <v>-999999</v>
      </c>
      <c r="D831">
        <v>-999999</v>
      </c>
    </row>
    <row r="832" spans="1:4" x14ac:dyDescent="0.25">
      <c r="A832" s="1">
        <v>0.60859591000000002</v>
      </c>
      <c r="B832">
        <v>0.61486386999999998</v>
      </c>
      <c r="C832">
        <v>-999999</v>
      </c>
      <c r="D832">
        <v>-999999</v>
      </c>
    </row>
    <row r="833" spans="1:4" x14ac:dyDescent="0.25">
      <c r="A833" s="1">
        <v>0.60860747999999998</v>
      </c>
      <c r="B833">
        <v>0.61488408000000006</v>
      </c>
      <c r="C833">
        <v>-999999</v>
      </c>
      <c r="D833">
        <v>-999999</v>
      </c>
    </row>
    <row r="834" spans="1:4" x14ac:dyDescent="0.25">
      <c r="A834" s="1">
        <v>0.60861905999999999</v>
      </c>
      <c r="B834">
        <v>0.61488122000000001</v>
      </c>
      <c r="C834">
        <v>-999999</v>
      </c>
      <c r="D834">
        <v>-999999</v>
      </c>
    </row>
    <row r="835" spans="1:4" x14ac:dyDescent="0.25">
      <c r="A835" s="1">
        <v>0.60863062999999995</v>
      </c>
      <c r="B835">
        <v>0.61487406</v>
      </c>
      <c r="C835">
        <v>-999999</v>
      </c>
      <c r="D835">
        <v>-999999</v>
      </c>
    </row>
    <row r="836" spans="1:4" x14ac:dyDescent="0.25">
      <c r="A836" s="1">
        <v>0.60864220999999996</v>
      </c>
      <c r="B836">
        <v>0.61488925999999999</v>
      </c>
      <c r="C836">
        <v>-999999</v>
      </c>
      <c r="D836">
        <v>-999999</v>
      </c>
    </row>
    <row r="837" spans="1:4" x14ac:dyDescent="0.25">
      <c r="A837" s="1">
        <v>0.60865378000000003</v>
      </c>
      <c r="B837">
        <v>0.61488359999999997</v>
      </c>
      <c r="C837">
        <v>-999999</v>
      </c>
      <c r="D837">
        <v>-999999</v>
      </c>
    </row>
    <row r="838" spans="1:4" x14ac:dyDescent="0.25">
      <c r="A838" s="1">
        <v>0.60866536000000004</v>
      </c>
      <c r="B838">
        <v>0.61489128999999998</v>
      </c>
      <c r="C838">
        <v>-999999</v>
      </c>
      <c r="D838">
        <v>-999999</v>
      </c>
    </row>
    <row r="839" spans="1:4" x14ac:dyDescent="0.25">
      <c r="A839" s="1">
        <v>0.60867693</v>
      </c>
      <c r="B839">
        <v>0.61487292999999998</v>
      </c>
      <c r="C839">
        <v>-999999</v>
      </c>
      <c r="D839">
        <v>-999999</v>
      </c>
    </row>
    <row r="840" spans="1:4" x14ac:dyDescent="0.25">
      <c r="A840" s="1">
        <v>0.60868851000000002</v>
      </c>
      <c r="B840">
        <v>0.61487639000000005</v>
      </c>
      <c r="C840">
        <v>-999999</v>
      </c>
      <c r="D840">
        <v>-999999</v>
      </c>
    </row>
    <row r="841" spans="1:4" x14ac:dyDescent="0.25">
      <c r="A841" s="1">
        <v>0.60870007999999998</v>
      </c>
      <c r="B841">
        <v>0.61484939000000005</v>
      </c>
      <c r="C841">
        <v>-999999</v>
      </c>
      <c r="D841">
        <v>-999999</v>
      </c>
    </row>
    <row r="842" spans="1:4" x14ac:dyDescent="0.25">
      <c r="A842" s="1">
        <v>0.60871165999999999</v>
      </c>
      <c r="B842">
        <v>0.61486125000000003</v>
      </c>
      <c r="C842">
        <v>-999999</v>
      </c>
      <c r="D842">
        <v>-999999</v>
      </c>
    </row>
    <row r="843" spans="1:4" x14ac:dyDescent="0.25">
      <c r="A843" s="1">
        <v>0.60872322999999995</v>
      </c>
      <c r="B843">
        <v>0.61486505999999996</v>
      </c>
      <c r="C843">
        <v>-999999</v>
      </c>
      <c r="D843">
        <v>-999999</v>
      </c>
    </row>
    <row r="844" spans="1:4" x14ac:dyDescent="0.25">
      <c r="A844" s="1">
        <v>0.60873480999999996</v>
      </c>
      <c r="B844">
        <v>0.61487018999999998</v>
      </c>
      <c r="C844">
        <v>-999999</v>
      </c>
      <c r="D844">
        <v>-999999</v>
      </c>
    </row>
    <row r="845" spans="1:4" x14ac:dyDescent="0.25">
      <c r="A845" s="1">
        <v>0.60874638000000003</v>
      </c>
      <c r="B845">
        <v>0.61485875000000001</v>
      </c>
      <c r="C845">
        <v>-999999</v>
      </c>
      <c r="D845">
        <v>-999999</v>
      </c>
    </row>
    <row r="846" spans="1:4" x14ac:dyDescent="0.25">
      <c r="A846" s="1">
        <v>0.60875794999999999</v>
      </c>
      <c r="B846">
        <v>0.61487049000000005</v>
      </c>
      <c r="C846">
        <v>-999999</v>
      </c>
      <c r="D846">
        <v>-999999</v>
      </c>
    </row>
    <row r="847" spans="1:4" x14ac:dyDescent="0.25">
      <c r="A847" s="1">
        <v>0.60876953</v>
      </c>
      <c r="B847">
        <v>0.61487508000000002</v>
      </c>
      <c r="C847">
        <v>-999999</v>
      </c>
      <c r="D847">
        <v>-999999</v>
      </c>
    </row>
    <row r="848" spans="1:4" x14ac:dyDescent="0.25">
      <c r="A848" s="1">
        <v>0.60878109999999996</v>
      </c>
      <c r="B848">
        <v>0.61488860999999995</v>
      </c>
      <c r="C848">
        <v>-999999</v>
      </c>
      <c r="D848">
        <v>-999999</v>
      </c>
    </row>
    <row r="849" spans="1:4" x14ac:dyDescent="0.25">
      <c r="A849" s="1">
        <v>0.60879267999999997</v>
      </c>
      <c r="B849">
        <v>0.61486560000000001</v>
      </c>
      <c r="C849">
        <v>-999999</v>
      </c>
      <c r="D849">
        <v>-999999</v>
      </c>
    </row>
    <row r="850" spans="1:4" x14ac:dyDescent="0.25">
      <c r="A850" s="1">
        <v>0.60880425000000005</v>
      </c>
      <c r="B850">
        <v>0.61487424000000002</v>
      </c>
      <c r="C850">
        <v>-999999</v>
      </c>
      <c r="D850">
        <v>-999999</v>
      </c>
    </row>
    <row r="851" spans="1:4" x14ac:dyDescent="0.25">
      <c r="A851" s="1">
        <v>0.60881582999999995</v>
      </c>
      <c r="B851">
        <v>0.61486697000000001</v>
      </c>
      <c r="C851">
        <v>-999999</v>
      </c>
      <c r="D851">
        <v>-999999</v>
      </c>
    </row>
    <row r="852" spans="1:4" x14ac:dyDescent="0.25">
      <c r="A852" s="1">
        <v>0.60882740000000002</v>
      </c>
      <c r="B852">
        <v>0.61487066999999995</v>
      </c>
      <c r="C852">
        <v>-999999</v>
      </c>
      <c r="D852">
        <v>-999999</v>
      </c>
    </row>
    <row r="853" spans="1:4" x14ac:dyDescent="0.25">
      <c r="A853" s="1">
        <v>0.60883898000000003</v>
      </c>
      <c r="B853">
        <v>0.61487793999999996</v>
      </c>
      <c r="C853">
        <v>-999999</v>
      </c>
      <c r="D853">
        <v>-999999</v>
      </c>
    </row>
    <row r="854" spans="1:4" x14ac:dyDescent="0.25">
      <c r="A854" s="1">
        <v>0.60885053</v>
      </c>
      <c r="B854">
        <v>0.61486220000000003</v>
      </c>
      <c r="C854">
        <v>-999999</v>
      </c>
      <c r="D854">
        <v>-999999</v>
      </c>
    </row>
    <row r="855" spans="1:4" x14ac:dyDescent="0.25">
      <c r="A855" s="1">
        <v>0.60886209999999996</v>
      </c>
      <c r="B855">
        <v>0.61485988000000003</v>
      </c>
      <c r="C855">
        <v>-999999</v>
      </c>
      <c r="D855">
        <v>-999999</v>
      </c>
    </row>
    <row r="856" spans="1:4" x14ac:dyDescent="0.25">
      <c r="A856" s="1">
        <v>0.60887367999999997</v>
      </c>
      <c r="B856">
        <v>0.61487639000000005</v>
      </c>
      <c r="C856">
        <v>-999999</v>
      </c>
      <c r="D856">
        <v>-999999</v>
      </c>
    </row>
    <row r="857" spans="1:4" x14ac:dyDescent="0.25">
      <c r="A857" s="1">
        <v>0.60888525000000004</v>
      </c>
      <c r="B857">
        <v>0.61487722</v>
      </c>
      <c r="C857">
        <v>-999999</v>
      </c>
      <c r="D857">
        <v>-999999</v>
      </c>
    </row>
    <row r="858" spans="1:4" x14ac:dyDescent="0.25">
      <c r="A858" s="1">
        <v>0.60889682999999994</v>
      </c>
      <c r="B858">
        <v>0.61487113999999998</v>
      </c>
      <c r="C858">
        <v>-999999</v>
      </c>
      <c r="D858">
        <v>-999999</v>
      </c>
    </row>
    <row r="859" spans="1:4" x14ac:dyDescent="0.25">
      <c r="A859" s="1">
        <v>0.60890840000000002</v>
      </c>
      <c r="B859">
        <v>0.61485206999999997</v>
      </c>
      <c r="C859">
        <v>-999999</v>
      </c>
      <c r="D859">
        <v>-999999</v>
      </c>
    </row>
    <row r="860" spans="1:4" x14ac:dyDescent="0.25">
      <c r="A860" s="1">
        <v>0.60891998000000003</v>
      </c>
      <c r="B860">
        <v>0.61486452999999996</v>
      </c>
      <c r="C860">
        <v>-999999</v>
      </c>
      <c r="D860">
        <v>-999999</v>
      </c>
    </row>
    <row r="861" spans="1:4" x14ac:dyDescent="0.25">
      <c r="A861" s="1">
        <v>0.60893154999999999</v>
      </c>
      <c r="B861">
        <v>0.61485701999999998</v>
      </c>
      <c r="C861">
        <v>-999999</v>
      </c>
      <c r="D861">
        <v>-999999</v>
      </c>
    </row>
    <row r="862" spans="1:4" x14ac:dyDescent="0.25">
      <c r="A862" s="1">
        <v>0.60894314000000005</v>
      </c>
      <c r="B862">
        <v>0.61486441000000003</v>
      </c>
      <c r="C862">
        <v>-999999</v>
      </c>
      <c r="D862">
        <v>-999999</v>
      </c>
    </row>
    <row r="863" spans="1:4" x14ac:dyDescent="0.25">
      <c r="A863" s="1">
        <v>0.60895469999999996</v>
      </c>
      <c r="B863">
        <v>0.61486876000000001</v>
      </c>
      <c r="C863">
        <v>-999999</v>
      </c>
      <c r="D863">
        <v>-999999</v>
      </c>
    </row>
    <row r="864" spans="1:4" x14ac:dyDescent="0.25">
      <c r="A864" s="1">
        <v>0.60896629000000002</v>
      </c>
      <c r="B864">
        <v>0.61485392000000005</v>
      </c>
      <c r="C864">
        <v>-999999</v>
      </c>
      <c r="D864">
        <v>-999999</v>
      </c>
    </row>
    <row r="865" spans="1:4" x14ac:dyDescent="0.25">
      <c r="A865" s="1">
        <v>0.60897785999999998</v>
      </c>
      <c r="B865">
        <v>0.61485171000000005</v>
      </c>
      <c r="C865">
        <v>-999999</v>
      </c>
      <c r="D865">
        <v>-999999</v>
      </c>
    </row>
    <row r="866" spans="1:4" x14ac:dyDescent="0.25">
      <c r="A866" s="1">
        <v>0.60898943999999999</v>
      </c>
      <c r="B866">
        <v>0.61487722</v>
      </c>
      <c r="C866">
        <v>-999999</v>
      </c>
      <c r="D866">
        <v>-999999</v>
      </c>
    </row>
    <row r="867" spans="1:4" x14ac:dyDescent="0.25">
      <c r="A867" s="1">
        <v>0.60900100999999995</v>
      </c>
      <c r="B867">
        <v>0.61486834000000001</v>
      </c>
      <c r="C867">
        <v>-999999</v>
      </c>
      <c r="D867">
        <v>-999999</v>
      </c>
    </row>
    <row r="868" spans="1:4" x14ac:dyDescent="0.25">
      <c r="A868" s="1">
        <v>0.60901258000000003</v>
      </c>
      <c r="B868">
        <v>0.61485975999999998</v>
      </c>
      <c r="C868">
        <v>-999999</v>
      </c>
      <c r="D868">
        <v>-999999</v>
      </c>
    </row>
    <row r="869" spans="1:4" x14ac:dyDescent="0.25">
      <c r="A869" s="1">
        <v>0.60902416000000004</v>
      </c>
      <c r="B869">
        <v>0.61485325999999996</v>
      </c>
      <c r="C869">
        <v>-999999</v>
      </c>
      <c r="D869">
        <v>-999999</v>
      </c>
    </row>
    <row r="870" spans="1:4" x14ac:dyDescent="0.25">
      <c r="A870" s="1">
        <v>0.60903574000000005</v>
      </c>
      <c r="B870">
        <v>0.61487323000000005</v>
      </c>
      <c r="C870">
        <v>-999999</v>
      </c>
      <c r="D870">
        <v>-999999</v>
      </c>
    </row>
    <row r="871" spans="1:4" x14ac:dyDescent="0.25">
      <c r="A871" s="1">
        <v>0.60904731000000001</v>
      </c>
      <c r="B871">
        <v>0.61485778999999996</v>
      </c>
      <c r="C871">
        <v>-999999</v>
      </c>
      <c r="D871">
        <v>-999999</v>
      </c>
    </row>
    <row r="872" spans="1:4" x14ac:dyDescent="0.25">
      <c r="A872" s="1">
        <v>0.60905885999999998</v>
      </c>
      <c r="B872">
        <v>0.61486428999999998</v>
      </c>
      <c r="C872">
        <v>-999999</v>
      </c>
      <c r="D872">
        <v>-999999</v>
      </c>
    </row>
    <row r="873" spans="1:4" x14ac:dyDescent="0.25">
      <c r="A873" s="1">
        <v>0.60907043999999999</v>
      </c>
      <c r="B873">
        <v>0.61486638000000005</v>
      </c>
      <c r="C873">
        <v>-999999</v>
      </c>
      <c r="D873">
        <v>-999999</v>
      </c>
    </row>
    <row r="874" spans="1:4" x14ac:dyDescent="0.25">
      <c r="A874" s="1">
        <v>0.60908200999999995</v>
      </c>
      <c r="B874">
        <v>0.61486328000000001</v>
      </c>
      <c r="C874">
        <v>-999999</v>
      </c>
      <c r="D874">
        <v>-999999</v>
      </c>
    </row>
    <row r="875" spans="1:4" x14ac:dyDescent="0.25">
      <c r="A875" s="1">
        <v>0.60909358999999996</v>
      </c>
      <c r="B875">
        <v>0.61484103999999995</v>
      </c>
      <c r="C875">
        <v>-999999</v>
      </c>
      <c r="D875">
        <v>-999999</v>
      </c>
    </row>
    <row r="876" spans="1:4" x14ac:dyDescent="0.25">
      <c r="A876" s="1">
        <v>0.60910516000000003</v>
      </c>
      <c r="B876">
        <v>0.61485016000000003</v>
      </c>
      <c r="C876">
        <v>-999999</v>
      </c>
      <c r="D876">
        <v>-999999</v>
      </c>
    </row>
    <row r="877" spans="1:4" x14ac:dyDescent="0.25">
      <c r="A877" s="1">
        <v>0.60911674000000005</v>
      </c>
      <c r="B877">
        <v>0.61486828000000004</v>
      </c>
      <c r="C877">
        <v>-999999</v>
      </c>
      <c r="D877">
        <v>-999999</v>
      </c>
    </row>
    <row r="878" spans="1:4" x14ac:dyDescent="0.25">
      <c r="A878" s="1">
        <v>0.60912831000000001</v>
      </c>
      <c r="B878">
        <v>0.61485338</v>
      </c>
      <c r="C878">
        <v>-999999</v>
      </c>
      <c r="D878">
        <v>-999999</v>
      </c>
    </row>
    <row r="879" spans="1:4" x14ac:dyDescent="0.25">
      <c r="A879" s="1">
        <v>0.60913989000000002</v>
      </c>
      <c r="B879">
        <v>0.61485838999999998</v>
      </c>
      <c r="C879">
        <v>-999999</v>
      </c>
      <c r="D879">
        <v>-999999</v>
      </c>
    </row>
    <row r="880" spans="1:4" x14ac:dyDescent="0.25">
      <c r="A880" s="1">
        <v>0.60915145999999998</v>
      </c>
      <c r="B880">
        <v>0.61485118000000005</v>
      </c>
      <c r="C880">
        <v>-999999</v>
      </c>
      <c r="D880">
        <v>-999999</v>
      </c>
    </row>
    <row r="881" spans="1:4" x14ac:dyDescent="0.25">
      <c r="A881" s="1">
        <v>0.60916303999999999</v>
      </c>
      <c r="B881">
        <v>0.61486160999999995</v>
      </c>
      <c r="C881">
        <v>-999999</v>
      </c>
      <c r="D881">
        <v>-999999</v>
      </c>
    </row>
    <row r="882" spans="1:4" x14ac:dyDescent="0.25">
      <c r="A882" s="1">
        <v>0.60917460999999995</v>
      </c>
      <c r="B882">
        <v>0.61485367999999996</v>
      </c>
      <c r="C882">
        <v>-999999</v>
      </c>
      <c r="D882">
        <v>-999999</v>
      </c>
    </row>
    <row r="883" spans="1:4" x14ac:dyDescent="0.25">
      <c r="A883" s="1">
        <v>0.60918620000000001</v>
      </c>
      <c r="B883">
        <v>0.61484170000000005</v>
      </c>
      <c r="C883">
        <v>-999999</v>
      </c>
      <c r="D883">
        <v>-999999</v>
      </c>
    </row>
    <row r="884" spans="1:4" x14ac:dyDescent="0.25">
      <c r="A884" s="1">
        <v>0.60919776999999997</v>
      </c>
      <c r="B884">
        <v>0.61484516</v>
      </c>
      <c r="C884">
        <v>-999999</v>
      </c>
      <c r="D884">
        <v>-999999</v>
      </c>
    </row>
    <row r="885" spans="1:4" x14ac:dyDescent="0.25">
      <c r="A885" s="1">
        <v>0.60920934999999998</v>
      </c>
      <c r="B885">
        <v>0.61485129999999999</v>
      </c>
      <c r="C885">
        <v>-999999</v>
      </c>
      <c r="D885">
        <v>-999999</v>
      </c>
    </row>
    <row r="886" spans="1:4" x14ac:dyDescent="0.25">
      <c r="A886" s="1" t="s">
        <v>0</v>
      </c>
      <c r="B886" t="s">
        <v>1</v>
      </c>
      <c r="C886" t="s">
        <v>2</v>
      </c>
      <c r="D886" t="s">
        <v>3</v>
      </c>
    </row>
    <row r="887" spans="1:4" x14ac:dyDescent="0.25">
      <c r="A887" s="1">
        <v>0.60929018000000001</v>
      </c>
      <c r="B887">
        <v>0.61485635999999999</v>
      </c>
      <c r="C887">
        <v>-999999</v>
      </c>
      <c r="D887">
        <v>-999999</v>
      </c>
    </row>
    <row r="888" spans="1:4" x14ac:dyDescent="0.25">
      <c r="A888" s="1">
        <v>0.60930176999999996</v>
      </c>
      <c r="B888">
        <v>0.61485146999999996</v>
      </c>
      <c r="C888">
        <v>-999999</v>
      </c>
      <c r="D888">
        <v>-999999</v>
      </c>
    </row>
    <row r="889" spans="1:4" x14ac:dyDescent="0.25">
      <c r="A889" s="1">
        <v>0.60931334999999998</v>
      </c>
      <c r="B889">
        <v>0.61484170000000005</v>
      </c>
      <c r="C889">
        <v>-999999</v>
      </c>
      <c r="D889">
        <v>-999999</v>
      </c>
    </row>
    <row r="890" spans="1:4" x14ac:dyDescent="0.25">
      <c r="A890" s="1">
        <v>0.60932491</v>
      </c>
      <c r="B890">
        <v>0.61485939999999994</v>
      </c>
      <c r="C890">
        <v>-999999</v>
      </c>
      <c r="D890">
        <v>-999999</v>
      </c>
    </row>
    <row r="891" spans="1:4" x14ac:dyDescent="0.25">
      <c r="A891" s="1">
        <v>0.60933647999999996</v>
      </c>
      <c r="B891">
        <v>0.61483871999999995</v>
      </c>
      <c r="C891">
        <v>-999999</v>
      </c>
      <c r="D891">
        <v>-999999</v>
      </c>
    </row>
    <row r="892" spans="1:4" x14ac:dyDescent="0.25">
      <c r="A892" s="1">
        <v>0.60934805999999997</v>
      </c>
      <c r="B892">
        <v>0.61484992999999999</v>
      </c>
      <c r="C892">
        <v>-999999</v>
      </c>
      <c r="D892">
        <v>-999999</v>
      </c>
    </row>
    <row r="893" spans="1:4" x14ac:dyDescent="0.25">
      <c r="A893" s="1">
        <v>0.60935963000000004</v>
      </c>
      <c r="B893">
        <v>0.61483454999999998</v>
      </c>
      <c r="C893">
        <v>-999999</v>
      </c>
      <c r="D893">
        <v>-999999</v>
      </c>
    </row>
    <row r="894" spans="1:4" x14ac:dyDescent="0.25">
      <c r="A894" s="1">
        <v>0.60937121000000005</v>
      </c>
      <c r="B894">
        <v>0.61485100000000004</v>
      </c>
      <c r="C894">
        <v>-999999</v>
      </c>
      <c r="D894">
        <v>-999999</v>
      </c>
    </row>
    <row r="895" spans="1:4" x14ac:dyDescent="0.25">
      <c r="A895" s="1">
        <v>0.60938278999999995</v>
      </c>
      <c r="B895">
        <v>0.61483502000000001</v>
      </c>
      <c r="C895">
        <v>-999999</v>
      </c>
      <c r="D895">
        <v>-999999</v>
      </c>
    </row>
    <row r="896" spans="1:4" x14ac:dyDescent="0.25">
      <c r="A896" s="1">
        <v>0.60939436999999996</v>
      </c>
      <c r="B896">
        <v>0.61483394999999996</v>
      </c>
      <c r="C896">
        <v>-999999</v>
      </c>
      <c r="D896">
        <v>-999999</v>
      </c>
    </row>
    <row r="897" spans="1:4" x14ac:dyDescent="0.25">
      <c r="A897" s="1">
        <v>0.60940594000000003</v>
      </c>
      <c r="B897">
        <v>0.61484832</v>
      </c>
      <c r="C897">
        <v>-999999</v>
      </c>
      <c r="D897">
        <v>-999999</v>
      </c>
    </row>
    <row r="898" spans="1:4" x14ac:dyDescent="0.25">
      <c r="A898" s="1">
        <v>0.60941752000000005</v>
      </c>
      <c r="B898">
        <v>0.61483014000000002</v>
      </c>
      <c r="C898">
        <v>-999999</v>
      </c>
      <c r="D898">
        <v>-999999</v>
      </c>
    </row>
    <row r="899" spans="1:4" x14ac:dyDescent="0.25">
      <c r="A899" s="1">
        <v>0.60942909000000001</v>
      </c>
      <c r="B899">
        <v>0.61483186000000001</v>
      </c>
      <c r="C899">
        <v>-999999</v>
      </c>
      <c r="D899">
        <v>-999999</v>
      </c>
    </row>
    <row r="900" spans="1:4" x14ac:dyDescent="0.25">
      <c r="A900" s="1">
        <v>0.60944067000000002</v>
      </c>
      <c r="B900">
        <v>0.61484813999999999</v>
      </c>
      <c r="C900">
        <v>-999999</v>
      </c>
      <c r="D900">
        <v>-999999</v>
      </c>
    </row>
    <row r="901" spans="1:4" x14ac:dyDescent="0.25">
      <c r="A901" s="1">
        <v>0.60945223999999998</v>
      </c>
      <c r="B901">
        <v>0.61484563000000003</v>
      </c>
      <c r="C901">
        <v>-999999</v>
      </c>
      <c r="D901">
        <v>-999999</v>
      </c>
    </row>
    <row r="902" spans="1:4" x14ac:dyDescent="0.25">
      <c r="A902" s="1">
        <v>0.60946378999999995</v>
      </c>
      <c r="B902">
        <v>0.61484432</v>
      </c>
      <c r="C902">
        <v>-999999</v>
      </c>
      <c r="D902">
        <v>-999999</v>
      </c>
    </row>
    <row r="903" spans="1:4" x14ac:dyDescent="0.25">
      <c r="A903" s="1">
        <v>0.60947536999999996</v>
      </c>
      <c r="B903">
        <v>0.61484861000000002</v>
      </c>
      <c r="C903">
        <v>-999999</v>
      </c>
      <c r="D903">
        <v>-999999</v>
      </c>
    </row>
    <row r="904" spans="1:4" x14ac:dyDescent="0.25">
      <c r="A904" s="1">
        <v>0.60948694000000003</v>
      </c>
      <c r="B904">
        <v>0.61485725999999996</v>
      </c>
      <c r="C904">
        <v>-999999</v>
      </c>
      <c r="D904">
        <v>-999999</v>
      </c>
    </row>
    <row r="905" spans="1:4" x14ac:dyDescent="0.25">
      <c r="A905" s="1">
        <v>0.60949852000000004</v>
      </c>
      <c r="B905">
        <v>0.61482214999999996</v>
      </c>
      <c r="C905">
        <v>-999999</v>
      </c>
      <c r="D905">
        <v>-999999</v>
      </c>
    </row>
    <row r="906" spans="1:4" x14ac:dyDescent="0.25">
      <c r="A906" s="1">
        <v>0.60951009</v>
      </c>
      <c r="B906">
        <v>0.61484426000000003</v>
      </c>
      <c r="C906">
        <v>-999999</v>
      </c>
      <c r="D906">
        <v>-999999</v>
      </c>
    </row>
    <row r="907" spans="1:4" x14ac:dyDescent="0.25">
      <c r="A907" s="1">
        <v>0.60952167000000002</v>
      </c>
      <c r="B907">
        <v>0.61482572999999996</v>
      </c>
      <c r="C907">
        <v>-999999</v>
      </c>
      <c r="D907">
        <v>-999999</v>
      </c>
    </row>
    <row r="908" spans="1:4" x14ac:dyDescent="0.25">
      <c r="A908" s="1">
        <v>0.60953323999999998</v>
      </c>
      <c r="B908">
        <v>0.61485564999999998</v>
      </c>
      <c r="C908">
        <v>-999999</v>
      </c>
      <c r="D908">
        <v>-999999</v>
      </c>
    </row>
    <row r="909" spans="1:4" x14ac:dyDescent="0.25">
      <c r="A909" s="1">
        <v>0.60954481999999999</v>
      </c>
      <c r="B909">
        <v>0.61484665000000005</v>
      </c>
      <c r="C909">
        <v>-999999</v>
      </c>
      <c r="D909">
        <v>-999999</v>
      </c>
    </row>
    <row r="910" spans="1:4" x14ac:dyDescent="0.25">
      <c r="A910" s="1">
        <v>0.60955638999999995</v>
      </c>
      <c r="B910">
        <v>0.61483710999999996</v>
      </c>
      <c r="C910">
        <v>-999999</v>
      </c>
      <c r="D910">
        <v>-999999</v>
      </c>
    </row>
    <row r="911" spans="1:4" x14ac:dyDescent="0.25">
      <c r="A911" s="1">
        <v>0.60956796999999996</v>
      </c>
      <c r="B911">
        <v>0.61484128000000005</v>
      </c>
      <c r="C911">
        <v>-999999</v>
      </c>
      <c r="D911">
        <v>-999999</v>
      </c>
    </row>
    <row r="912" spans="1:4" x14ac:dyDescent="0.25">
      <c r="A912" s="1">
        <v>0.60957954000000003</v>
      </c>
      <c r="B912">
        <v>0.61484503999999995</v>
      </c>
      <c r="C912">
        <v>-999999</v>
      </c>
      <c r="D912">
        <v>-999999</v>
      </c>
    </row>
    <row r="913" spans="1:4" x14ac:dyDescent="0.25">
      <c r="A913" s="1">
        <v>0.60959112000000004</v>
      </c>
      <c r="B913">
        <v>0.61484170000000005</v>
      </c>
      <c r="C913">
        <v>-999999</v>
      </c>
      <c r="D913">
        <v>-999999</v>
      </c>
    </row>
    <row r="914" spans="1:4" x14ac:dyDescent="0.25">
      <c r="A914" s="1">
        <v>0.60960269</v>
      </c>
      <c r="B914">
        <v>0.61484848999999997</v>
      </c>
      <c r="C914">
        <v>-999999</v>
      </c>
      <c r="D914">
        <v>-999999</v>
      </c>
    </row>
    <row r="915" spans="1:4" x14ac:dyDescent="0.25">
      <c r="A915" s="1">
        <v>0.60961427000000001</v>
      </c>
      <c r="B915">
        <v>0.61482899999999996</v>
      </c>
      <c r="C915">
        <v>-999999</v>
      </c>
      <c r="D915">
        <v>-999999</v>
      </c>
    </row>
    <row r="916" spans="1:4" x14ac:dyDescent="0.25">
      <c r="A916" s="1">
        <v>0.60962583999999997</v>
      </c>
      <c r="B916">
        <v>0.61484437999999997</v>
      </c>
      <c r="C916">
        <v>-999999</v>
      </c>
      <c r="D916">
        <v>-999999</v>
      </c>
    </row>
    <row r="917" spans="1:4" x14ac:dyDescent="0.25">
      <c r="A917" s="1">
        <v>0.60963741000000005</v>
      </c>
      <c r="B917">
        <v>0.61484640999999995</v>
      </c>
      <c r="C917">
        <v>-999999</v>
      </c>
      <c r="D917">
        <v>-999999</v>
      </c>
    </row>
    <row r="918" spans="1:4" x14ac:dyDescent="0.25">
      <c r="A918" s="1">
        <v>0.60964898999999995</v>
      </c>
      <c r="B918">
        <v>0.61484170000000005</v>
      </c>
      <c r="C918">
        <v>-999999</v>
      </c>
      <c r="D918">
        <v>-999999</v>
      </c>
    </row>
    <row r="919" spans="1:4" x14ac:dyDescent="0.25">
      <c r="A919" s="1">
        <v>0.60966056000000002</v>
      </c>
      <c r="B919">
        <v>0.61484063</v>
      </c>
      <c r="C919">
        <v>-999999</v>
      </c>
      <c r="D919">
        <v>-999999</v>
      </c>
    </row>
    <row r="920" spans="1:4" x14ac:dyDescent="0.25">
      <c r="A920" s="1">
        <v>0.60967214000000003</v>
      </c>
      <c r="B920">
        <v>0.61483209999999999</v>
      </c>
      <c r="C920">
        <v>-999999</v>
      </c>
      <c r="D920">
        <v>-999999</v>
      </c>
    </row>
    <row r="921" spans="1:4" x14ac:dyDescent="0.25">
      <c r="A921" s="1">
        <v>0.60968370999999999</v>
      </c>
      <c r="B921">
        <v>0.61484128000000005</v>
      </c>
      <c r="C921">
        <v>-999999</v>
      </c>
      <c r="D921">
        <v>-999999</v>
      </c>
    </row>
    <row r="922" spans="1:4" x14ac:dyDescent="0.25">
      <c r="A922" s="1">
        <v>0.60969529</v>
      </c>
      <c r="B922">
        <v>0.61483615999999996</v>
      </c>
      <c r="C922">
        <v>-999999</v>
      </c>
      <c r="D922">
        <v>-999999</v>
      </c>
    </row>
    <row r="923" spans="1:4" x14ac:dyDescent="0.25">
      <c r="A923" s="1">
        <v>0.60970685999999996</v>
      </c>
      <c r="B923">
        <v>0.61482780999999997</v>
      </c>
      <c r="C923">
        <v>-999999</v>
      </c>
      <c r="D923">
        <v>-999999</v>
      </c>
    </row>
    <row r="924" spans="1:4" x14ac:dyDescent="0.25">
      <c r="A924" s="1">
        <v>0.60971843999999997</v>
      </c>
      <c r="B924">
        <v>0.61483169000000004</v>
      </c>
      <c r="C924">
        <v>-999999</v>
      </c>
      <c r="D924">
        <v>-999999</v>
      </c>
    </row>
    <row r="925" spans="1:4" x14ac:dyDescent="0.25">
      <c r="A925" s="1">
        <v>0.60973001000000004</v>
      </c>
      <c r="B925">
        <v>0.61482948000000004</v>
      </c>
      <c r="C925">
        <v>-999999</v>
      </c>
      <c r="D925">
        <v>-999999</v>
      </c>
    </row>
    <row r="926" spans="1:4" x14ac:dyDescent="0.25">
      <c r="A926" s="1">
        <v>0.60974159000000006</v>
      </c>
      <c r="B926">
        <v>0.61482537000000004</v>
      </c>
      <c r="C926">
        <v>-999999</v>
      </c>
      <c r="D926">
        <v>-999999</v>
      </c>
    </row>
    <row r="927" spans="1:4" x14ac:dyDescent="0.25">
      <c r="A927" s="1">
        <v>0.60975316000000002</v>
      </c>
      <c r="B927">
        <v>0.61483169000000004</v>
      </c>
      <c r="C927">
        <v>-999999</v>
      </c>
      <c r="D927">
        <v>-999999</v>
      </c>
    </row>
    <row r="928" spans="1:4" x14ac:dyDescent="0.25">
      <c r="A928" s="1">
        <v>0.60976474000000003</v>
      </c>
      <c r="B928">
        <v>0.61485279000000004</v>
      </c>
      <c r="C928">
        <v>-999999</v>
      </c>
      <c r="D928">
        <v>-999999</v>
      </c>
    </row>
    <row r="929" spans="1:4" x14ac:dyDescent="0.25">
      <c r="A929" s="1">
        <v>0.60977630999999999</v>
      </c>
      <c r="B929">
        <v>0.61483233999999998</v>
      </c>
      <c r="C929">
        <v>-999999</v>
      </c>
      <c r="D929">
        <v>-999999</v>
      </c>
    </row>
    <row r="930" spans="1:4" x14ac:dyDescent="0.25">
      <c r="A930" s="1">
        <v>0.60978789</v>
      </c>
      <c r="B930">
        <v>0.61483878000000003</v>
      </c>
      <c r="C930">
        <v>-999999</v>
      </c>
      <c r="D930">
        <v>-999999</v>
      </c>
    </row>
    <row r="931" spans="1:4" x14ac:dyDescent="0.25">
      <c r="A931" s="1">
        <v>0.60979945999999996</v>
      </c>
      <c r="B931">
        <v>0.61482185</v>
      </c>
      <c r="C931">
        <v>-999999</v>
      </c>
      <c r="D931">
        <v>-999999</v>
      </c>
    </row>
    <row r="932" spans="1:4" x14ac:dyDescent="0.25">
      <c r="A932" s="1">
        <v>0.60981103999999997</v>
      </c>
      <c r="B932">
        <v>0.61482102000000005</v>
      </c>
      <c r="C932">
        <v>-999999</v>
      </c>
      <c r="D932">
        <v>-999999</v>
      </c>
    </row>
    <row r="933" spans="1:4" x14ac:dyDescent="0.25">
      <c r="A933" s="1">
        <v>0.60982261000000004</v>
      </c>
      <c r="B933">
        <v>0.61483127000000004</v>
      </c>
      <c r="C933">
        <v>-999999</v>
      </c>
      <c r="D933">
        <v>-999999</v>
      </c>
    </row>
    <row r="934" spans="1:4" x14ac:dyDescent="0.25">
      <c r="A934" s="1">
        <v>0.60983419000000005</v>
      </c>
      <c r="B934">
        <v>0.61481898999999995</v>
      </c>
      <c r="C934">
        <v>-999999</v>
      </c>
      <c r="D934">
        <v>-999999</v>
      </c>
    </row>
    <row r="935" spans="1:4" x14ac:dyDescent="0.25">
      <c r="A935" s="1">
        <v>0.60984576000000001</v>
      </c>
      <c r="B935">
        <v>0.61481993999999995</v>
      </c>
      <c r="C935">
        <v>-999999</v>
      </c>
      <c r="D935">
        <v>-999999</v>
      </c>
    </row>
    <row r="936" spans="1:4" x14ac:dyDescent="0.25">
      <c r="A936" s="1">
        <v>0.60985732999999998</v>
      </c>
      <c r="B936">
        <v>0.61483525999999999</v>
      </c>
      <c r="C936">
        <v>-999999</v>
      </c>
      <c r="D936">
        <v>-999999</v>
      </c>
    </row>
    <row r="937" spans="1:4" x14ac:dyDescent="0.25">
      <c r="A937" s="1">
        <v>0.60986889</v>
      </c>
      <c r="B937">
        <v>0.61482185</v>
      </c>
      <c r="C937">
        <v>-999999</v>
      </c>
      <c r="D937">
        <v>-999999</v>
      </c>
    </row>
    <row r="938" spans="1:4" x14ac:dyDescent="0.25">
      <c r="A938" s="1">
        <v>0.60988045999999996</v>
      </c>
      <c r="B938">
        <v>0.61483054999999998</v>
      </c>
      <c r="C938">
        <v>-999999</v>
      </c>
      <c r="D938">
        <v>-999999</v>
      </c>
    </row>
    <row r="939" spans="1:4" x14ac:dyDescent="0.25">
      <c r="A939" s="1">
        <v>0.60989203999999997</v>
      </c>
      <c r="B939">
        <v>0.61481750000000002</v>
      </c>
      <c r="C939">
        <v>-999999</v>
      </c>
      <c r="D939">
        <v>-999999</v>
      </c>
    </row>
    <row r="940" spans="1:4" x14ac:dyDescent="0.25">
      <c r="A940" s="1">
        <v>0.60990361000000004</v>
      </c>
      <c r="B940">
        <v>0.61482477000000002</v>
      </c>
      <c r="C940">
        <v>-999999</v>
      </c>
      <c r="D940">
        <v>-999999</v>
      </c>
    </row>
    <row r="941" spans="1:4" x14ac:dyDescent="0.25">
      <c r="A941" s="1">
        <v>0.60991519000000005</v>
      </c>
      <c r="B941">
        <v>0.61482555000000005</v>
      </c>
      <c r="C941">
        <v>-999999</v>
      </c>
      <c r="D941">
        <v>-999999</v>
      </c>
    </row>
    <row r="942" spans="1:4" x14ac:dyDescent="0.25">
      <c r="A942" s="1">
        <v>0.60992676000000001</v>
      </c>
      <c r="B942">
        <v>0.61484516</v>
      </c>
      <c r="C942">
        <v>-999999</v>
      </c>
      <c r="D942">
        <v>-999999</v>
      </c>
    </row>
    <row r="943" spans="1:4" x14ac:dyDescent="0.25">
      <c r="A943" s="1">
        <v>0.60993832999999997</v>
      </c>
      <c r="B943">
        <v>0.61481953</v>
      </c>
      <c r="C943">
        <v>-999999</v>
      </c>
      <c r="D943">
        <v>-999999</v>
      </c>
    </row>
    <row r="944" spans="1:4" x14ac:dyDescent="0.25">
      <c r="A944" s="1">
        <v>0.60994990999999998</v>
      </c>
      <c r="B944">
        <v>0.61482888000000002</v>
      </c>
      <c r="C944">
        <v>-999999</v>
      </c>
      <c r="D944">
        <v>-999999</v>
      </c>
    </row>
    <row r="945" spans="1:4" x14ac:dyDescent="0.25">
      <c r="A945" s="1">
        <v>0.60996147999999994</v>
      </c>
      <c r="B945">
        <v>0.61481774</v>
      </c>
      <c r="C945">
        <v>-999999</v>
      </c>
      <c r="D945">
        <v>-999999</v>
      </c>
    </row>
    <row r="946" spans="1:4" x14ac:dyDescent="0.25">
      <c r="A946" s="1">
        <v>0.60997305999999996</v>
      </c>
      <c r="B946">
        <v>0.61483091000000001</v>
      </c>
      <c r="C946">
        <v>-999999</v>
      </c>
      <c r="D946">
        <v>-999999</v>
      </c>
    </row>
    <row r="947" spans="1:4" x14ac:dyDescent="0.25">
      <c r="A947" s="1">
        <v>0.60998463000000003</v>
      </c>
      <c r="B947">
        <v>0.61482519000000002</v>
      </c>
      <c r="C947">
        <v>-999999</v>
      </c>
      <c r="D947">
        <v>-999999</v>
      </c>
    </row>
    <row r="948" spans="1:4" x14ac:dyDescent="0.25">
      <c r="A948" s="1">
        <v>0.60999621000000004</v>
      </c>
      <c r="B948">
        <v>0.61483251999999999</v>
      </c>
      <c r="C948">
        <v>-999999</v>
      </c>
      <c r="D948">
        <v>-999999</v>
      </c>
    </row>
    <row r="949" spans="1:4" x14ac:dyDescent="0.25">
      <c r="A949" s="1">
        <v>0.61000778</v>
      </c>
      <c r="B949">
        <v>0.61482000000000003</v>
      </c>
      <c r="C949">
        <v>-999999</v>
      </c>
      <c r="D949">
        <v>-999999</v>
      </c>
    </row>
    <row r="950" spans="1:4" x14ac:dyDescent="0.25">
      <c r="A950" s="1">
        <v>0.61001936000000001</v>
      </c>
      <c r="B950">
        <v>0.61483341000000002</v>
      </c>
      <c r="C950">
        <v>-999999</v>
      </c>
      <c r="D950">
        <v>-999999</v>
      </c>
    </row>
    <row r="951" spans="1:4" x14ac:dyDescent="0.25">
      <c r="A951" s="1">
        <v>0.61003092999999997</v>
      </c>
      <c r="B951">
        <v>0.61482108000000002</v>
      </c>
      <c r="C951">
        <v>-999999</v>
      </c>
      <c r="D951">
        <v>-999999</v>
      </c>
    </row>
    <row r="952" spans="1:4" x14ac:dyDescent="0.25">
      <c r="A952" s="1">
        <v>0.61004250999999998</v>
      </c>
      <c r="B952">
        <v>0.61481386000000005</v>
      </c>
      <c r="C952">
        <v>-999999</v>
      </c>
      <c r="D952">
        <v>-999999</v>
      </c>
    </row>
    <row r="953" spans="1:4" x14ac:dyDescent="0.25">
      <c r="A953" s="1">
        <v>0.61005408000000005</v>
      </c>
      <c r="B953">
        <v>0.61481655000000002</v>
      </c>
      <c r="C953">
        <v>-999999</v>
      </c>
      <c r="D953">
        <v>-999999</v>
      </c>
    </row>
    <row r="954" spans="1:4" x14ac:dyDescent="0.25">
      <c r="A954" s="1">
        <v>0.61006565999999995</v>
      </c>
      <c r="B954">
        <v>0.61481655000000002</v>
      </c>
      <c r="C954">
        <v>-999999</v>
      </c>
      <c r="D954">
        <v>-999999</v>
      </c>
    </row>
    <row r="955" spans="1:4" x14ac:dyDescent="0.25">
      <c r="A955" s="1">
        <v>0.61007723000000003</v>
      </c>
      <c r="B955">
        <v>0.61481386000000005</v>
      </c>
      <c r="C955">
        <v>-999999</v>
      </c>
      <c r="D955">
        <v>-999999</v>
      </c>
    </row>
    <row r="956" spans="1:4" x14ac:dyDescent="0.25">
      <c r="A956" s="1">
        <v>0.61008881000000004</v>
      </c>
      <c r="B956">
        <v>0.61481832999999997</v>
      </c>
      <c r="C956">
        <v>-999999</v>
      </c>
      <c r="D956">
        <v>-999999</v>
      </c>
    </row>
    <row r="957" spans="1:4" x14ac:dyDescent="0.25">
      <c r="A957" s="1">
        <v>0.61010038</v>
      </c>
      <c r="B957">
        <v>0.61480193999999999</v>
      </c>
      <c r="C957">
        <v>-999999</v>
      </c>
      <c r="D957">
        <v>-999999</v>
      </c>
    </row>
    <row r="958" spans="1:4" x14ac:dyDescent="0.25">
      <c r="A958" s="1">
        <v>0.61011196000000001</v>
      </c>
      <c r="B958">
        <v>0.61480880000000004</v>
      </c>
      <c r="C958">
        <v>-999999</v>
      </c>
      <c r="D958">
        <v>-999999</v>
      </c>
    </row>
    <row r="959" spans="1:4" x14ac:dyDescent="0.25">
      <c r="A959" s="1">
        <v>0.61012352999999997</v>
      </c>
      <c r="B959">
        <v>0.61480957000000003</v>
      </c>
      <c r="C959">
        <v>-999999</v>
      </c>
      <c r="D959">
        <v>-999999</v>
      </c>
    </row>
    <row r="960" spans="1:4" x14ac:dyDescent="0.25">
      <c r="A960" s="1">
        <v>0.61013510999999998</v>
      </c>
      <c r="B960">
        <v>0.61482172999999996</v>
      </c>
      <c r="C960">
        <v>-999999</v>
      </c>
      <c r="D960">
        <v>-999999</v>
      </c>
    </row>
    <row r="961" spans="1:4" x14ac:dyDescent="0.25">
      <c r="A961" s="1">
        <v>0.61014668000000005</v>
      </c>
      <c r="B961">
        <v>0.61480290000000004</v>
      </c>
      <c r="C961">
        <v>-999999</v>
      </c>
      <c r="D961">
        <v>-999999</v>
      </c>
    </row>
    <row r="962" spans="1:4" x14ac:dyDescent="0.25">
      <c r="A962" s="1">
        <v>0.61015825000000001</v>
      </c>
      <c r="B962">
        <v>0.61481421999999997</v>
      </c>
      <c r="C962">
        <v>-999999</v>
      </c>
      <c r="D962">
        <v>-999999</v>
      </c>
    </row>
    <row r="963" spans="1:4" x14ac:dyDescent="0.25">
      <c r="A963" s="1">
        <v>0.61016983000000002</v>
      </c>
      <c r="B963">
        <v>0.61479837000000004</v>
      </c>
      <c r="C963">
        <v>-999999</v>
      </c>
      <c r="D963">
        <v>-999999</v>
      </c>
    </row>
    <row r="964" spans="1:4" x14ac:dyDescent="0.25">
      <c r="A964" s="1">
        <v>0.61018139999999998</v>
      </c>
      <c r="B964">
        <v>0.61480272000000002</v>
      </c>
      <c r="C964">
        <v>-999999</v>
      </c>
      <c r="D964">
        <v>-999999</v>
      </c>
    </row>
    <row r="965" spans="1:4" x14ac:dyDescent="0.25">
      <c r="A965" s="1">
        <v>0.61019298</v>
      </c>
      <c r="B965">
        <v>0.61482148999999997</v>
      </c>
      <c r="C965">
        <v>-999999</v>
      </c>
      <c r="D965">
        <v>-999999</v>
      </c>
    </row>
    <row r="966" spans="1:4" x14ac:dyDescent="0.25">
      <c r="A966" s="1">
        <v>0.61020454999999996</v>
      </c>
      <c r="B966">
        <v>0.61480634999999995</v>
      </c>
      <c r="C966">
        <v>-999999</v>
      </c>
      <c r="D966">
        <v>-999999</v>
      </c>
    </row>
    <row r="967" spans="1:4" x14ac:dyDescent="0.25">
      <c r="A967" s="1">
        <v>0.61021612999999997</v>
      </c>
      <c r="B967">
        <v>0.61481476000000002</v>
      </c>
      <c r="C967">
        <v>-999999</v>
      </c>
      <c r="D967">
        <v>-999999</v>
      </c>
    </row>
    <row r="968" spans="1:4" x14ac:dyDescent="0.25">
      <c r="A968" s="1">
        <v>0.61022770000000004</v>
      </c>
      <c r="B968">
        <v>0.61481189999999997</v>
      </c>
      <c r="C968">
        <v>-999999</v>
      </c>
      <c r="D968">
        <v>-999999</v>
      </c>
    </row>
    <row r="969" spans="1:4" x14ac:dyDescent="0.25">
      <c r="A969" s="1">
        <v>0.61023928000000005</v>
      </c>
      <c r="B969">
        <v>0.61481397999999998</v>
      </c>
      <c r="C969">
        <v>-999999</v>
      </c>
      <c r="D969">
        <v>-999999</v>
      </c>
    </row>
    <row r="970" spans="1:4" x14ac:dyDescent="0.25">
      <c r="A970" s="1">
        <v>0.61025085000000001</v>
      </c>
      <c r="B970">
        <v>0.61480248000000004</v>
      </c>
      <c r="C970">
        <v>-999999</v>
      </c>
      <c r="D970">
        <v>-999999</v>
      </c>
    </row>
    <row r="971" spans="1:4" x14ac:dyDescent="0.25">
      <c r="A971" s="1">
        <v>0.61026243000000002</v>
      </c>
      <c r="B971">
        <v>0.61481576999999998</v>
      </c>
      <c r="C971">
        <v>-999999</v>
      </c>
      <c r="D971">
        <v>-999999</v>
      </c>
    </row>
    <row r="972" spans="1:4" x14ac:dyDescent="0.25">
      <c r="A972" s="1">
        <v>0.61027397999999999</v>
      </c>
      <c r="B972">
        <v>0.61480480000000004</v>
      </c>
      <c r="C972">
        <v>-999999</v>
      </c>
      <c r="D972">
        <v>-999999</v>
      </c>
    </row>
    <row r="973" spans="1:4" x14ac:dyDescent="0.25">
      <c r="A973" s="1">
        <v>0.61028554999999995</v>
      </c>
      <c r="B973">
        <v>0.61480175999999997</v>
      </c>
      <c r="C973">
        <v>-999999</v>
      </c>
      <c r="D973">
        <v>-999999</v>
      </c>
    </row>
    <row r="974" spans="1:4" x14ac:dyDescent="0.25">
      <c r="A974" s="1">
        <v>0.61029712999999997</v>
      </c>
      <c r="B974">
        <v>0.61481375000000005</v>
      </c>
      <c r="C974">
        <v>-999999</v>
      </c>
      <c r="D974">
        <v>-999999</v>
      </c>
    </row>
    <row r="975" spans="1:4" x14ac:dyDescent="0.25">
      <c r="A975" s="1">
        <v>0.61030870000000004</v>
      </c>
      <c r="B975">
        <v>0.61480891999999998</v>
      </c>
      <c r="C975">
        <v>-999999</v>
      </c>
      <c r="D975">
        <v>-999999</v>
      </c>
    </row>
    <row r="976" spans="1:4" x14ac:dyDescent="0.25">
      <c r="A976" s="1">
        <v>0.61032028000000005</v>
      </c>
      <c r="B976">
        <v>0.61480504000000002</v>
      </c>
      <c r="C976">
        <v>-999999</v>
      </c>
      <c r="D976">
        <v>-999999</v>
      </c>
    </row>
    <row r="977" spans="1:4" x14ac:dyDescent="0.25">
      <c r="A977" s="1">
        <v>0.61033185000000001</v>
      </c>
      <c r="B977">
        <v>0.61481010999999997</v>
      </c>
      <c r="C977">
        <v>-999999</v>
      </c>
      <c r="D977">
        <v>-999999</v>
      </c>
    </row>
    <row r="978" spans="1:4" x14ac:dyDescent="0.25">
      <c r="A978" s="1">
        <v>0.61034343000000002</v>
      </c>
      <c r="B978">
        <v>0.61481923000000005</v>
      </c>
      <c r="C978">
        <v>-999999</v>
      </c>
      <c r="D978">
        <v>-999999</v>
      </c>
    </row>
    <row r="979" spans="1:4" x14ac:dyDescent="0.25">
      <c r="A979" s="1">
        <v>0.61035499999999998</v>
      </c>
      <c r="B979">
        <v>0.61481792000000002</v>
      </c>
      <c r="C979">
        <v>-999999</v>
      </c>
      <c r="D979">
        <v>-999999</v>
      </c>
    </row>
    <row r="980" spans="1:4" x14ac:dyDescent="0.25">
      <c r="A980" s="1">
        <v>0.61036657999999999</v>
      </c>
      <c r="B980">
        <v>0.61480349000000001</v>
      </c>
      <c r="C980">
        <v>-999999</v>
      </c>
      <c r="D980">
        <v>-999999</v>
      </c>
    </row>
    <row r="981" spans="1:4" x14ac:dyDescent="0.25">
      <c r="A981" s="1">
        <v>0.61037814999999995</v>
      </c>
      <c r="B981">
        <v>0.61479932000000004</v>
      </c>
      <c r="C981">
        <v>-999999</v>
      </c>
      <c r="D981">
        <v>-999999</v>
      </c>
    </row>
    <row r="982" spans="1:4" x14ac:dyDescent="0.25">
      <c r="A982" s="1">
        <v>0.61038972999999996</v>
      </c>
      <c r="B982">
        <v>0.61479722999999997</v>
      </c>
      <c r="C982">
        <v>-999999</v>
      </c>
      <c r="D982">
        <v>-999999</v>
      </c>
    </row>
    <row r="983" spans="1:4" x14ac:dyDescent="0.25">
      <c r="A983" s="1">
        <v>0.61040130000000004</v>
      </c>
      <c r="B983">
        <v>0.61479645999999999</v>
      </c>
      <c r="C983">
        <v>-999999</v>
      </c>
      <c r="D983">
        <v>-999999</v>
      </c>
    </row>
    <row r="984" spans="1:4" x14ac:dyDescent="0.25">
      <c r="A984" s="1">
        <v>0.61041288000000005</v>
      </c>
      <c r="B984">
        <v>0.61480378999999996</v>
      </c>
      <c r="C984">
        <v>-999999</v>
      </c>
      <c r="D984">
        <v>-999999</v>
      </c>
    </row>
    <row r="985" spans="1:4" x14ac:dyDescent="0.25">
      <c r="A985" s="1">
        <v>0.61042445000000001</v>
      </c>
      <c r="B985">
        <v>0.61479687999999999</v>
      </c>
      <c r="C985">
        <v>-999999</v>
      </c>
      <c r="D985">
        <v>-999999</v>
      </c>
    </row>
    <row r="986" spans="1:4" x14ac:dyDescent="0.25">
      <c r="A986" s="1">
        <v>0.61043603000000002</v>
      </c>
      <c r="B986">
        <v>0.61481118000000001</v>
      </c>
      <c r="C986">
        <v>-999999</v>
      </c>
      <c r="D986">
        <v>-999999</v>
      </c>
    </row>
    <row r="987" spans="1:4" x14ac:dyDescent="0.25">
      <c r="A987" s="1">
        <v>0.61044759999999998</v>
      </c>
      <c r="B987">
        <v>0.61480235999999999</v>
      </c>
      <c r="C987">
        <v>-999999</v>
      </c>
      <c r="D987">
        <v>-999999</v>
      </c>
    </row>
    <row r="988" spans="1:4" x14ac:dyDescent="0.25">
      <c r="A988" s="1">
        <v>0.61045917000000005</v>
      </c>
      <c r="B988">
        <v>0.61480283999999996</v>
      </c>
      <c r="C988">
        <v>-999999</v>
      </c>
      <c r="D988">
        <v>-999999</v>
      </c>
    </row>
    <row r="989" spans="1:4" x14ac:dyDescent="0.25">
      <c r="A989" s="1">
        <v>0.61047074999999995</v>
      </c>
      <c r="B989">
        <v>0.61480259999999998</v>
      </c>
      <c r="C989">
        <v>-999999</v>
      </c>
      <c r="D989">
        <v>-999999</v>
      </c>
    </row>
    <row r="990" spans="1:4" x14ac:dyDescent="0.25">
      <c r="A990" s="1">
        <v>0.61048232000000002</v>
      </c>
      <c r="B990">
        <v>0.61480486000000001</v>
      </c>
      <c r="C990">
        <v>-999999</v>
      </c>
      <c r="D990">
        <v>-999999</v>
      </c>
    </row>
    <row r="991" spans="1:4" x14ac:dyDescent="0.25">
      <c r="A991" s="1">
        <v>0.61049390000000003</v>
      </c>
      <c r="B991">
        <v>0.61478865000000005</v>
      </c>
      <c r="C991">
        <v>-999999</v>
      </c>
      <c r="D991">
        <v>-999999</v>
      </c>
    </row>
    <row r="992" spans="1:4" x14ac:dyDescent="0.25">
      <c r="A992" s="1">
        <v>0.61050546999999999</v>
      </c>
      <c r="B992">
        <v>0.61480891999999998</v>
      </c>
      <c r="C992">
        <v>-999999</v>
      </c>
      <c r="D992">
        <v>-999999</v>
      </c>
    </row>
    <row r="993" spans="1:4" x14ac:dyDescent="0.25">
      <c r="A993" s="1">
        <v>0.61051705000000001</v>
      </c>
      <c r="B993">
        <v>0.61483323999999995</v>
      </c>
      <c r="C993">
        <v>-999999</v>
      </c>
      <c r="D993">
        <v>-999999</v>
      </c>
    </row>
    <row r="994" spans="1:4" x14ac:dyDescent="0.25">
      <c r="A994" s="1">
        <v>0.61052861999999997</v>
      </c>
      <c r="B994">
        <v>0.61482316000000004</v>
      </c>
      <c r="C994">
        <v>-999999</v>
      </c>
      <c r="D994">
        <v>-999999</v>
      </c>
    </row>
    <row r="995" spans="1:4" x14ac:dyDescent="0.25">
      <c r="A995" s="1">
        <v>0.61054019999999998</v>
      </c>
      <c r="B995">
        <v>0.61479985999999998</v>
      </c>
      <c r="C995">
        <v>-999999</v>
      </c>
      <c r="D995">
        <v>-999999</v>
      </c>
    </row>
    <row r="996" spans="1:4" x14ac:dyDescent="0.25">
      <c r="A996" s="1">
        <v>0.61055177000000005</v>
      </c>
      <c r="B996">
        <v>0.61480153000000004</v>
      </c>
      <c r="C996">
        <v>-999999</v>
      </c>
      <c r="D996">
        <v>-999999</v>
      </c>
    </row>
    <row r="997" spans="1:4" x14ac:dyDescent="0.25">
      <c r="A997" s="1">
        <v>0.61056334999999995</v>
      </c>
      <c r="B997">
        <v>0.61480688999999999</v>
      </c>
      <c r="C997">
        <v>-999999</v>
      </c>
      <c r="D997">
        <v>-999999</v>
      </c>
    </row>
    <row r="998" spans="1:4" x14ac:dyDescent="0.25">
      <c r="A998" s="1">
        <v>0.61057492000000002</v>
      </c>
      <c r="B998">
        <v>0.61479240999999996</v>
      </c>
      <c r="C998">
        <v>-999999</v>
      </c>
      <c r="D998">
        <v>-999999</v>
      </c>
    </row>
    <row r="999" spans="1:4" x14ac:dyDescent="0.25">
      <c r="A999" s="1">
        <v>0.61058650000000003</v>
      </c>
      <c r="B999">
        <v>0.61478531000000003</v>
      </c>
      <c r="C999">
        <v>-999999</v>
      </c>
      <c r="D999">
        <v>-999999</v>
      </c>
    </row>
    <row r="1000" spans="1:4" x14ac:dyDescent="0.25">
      <c r="A1000" s="1">
        <v>0.61059806999999999</v>
      </c>
      <c r="B1000">
        <v>0.61479466999999999</v>
      </c>
      <c r="C1000">
        <v>-999999</v>
      </c>
      <c r="D1000">
        <v>-999999</v>
      </c>
    </row>
    <row r="1001" spans="1:4" x14ac:dyDescent="0.25">
      <c r="A1001" s="1">
        <v>0.61060965</v>
      </c>
      <c r="B1001">
        <v>0.61480235999999999</v>
      </c>
      <c r="C1001">
        <v>-999999</v>
      </c>
      <c r="D1001">
        <v>-999999</v>
      </c>
    </row>
    <row r="1002" spans="1:4" x14ac:dyDescent="0.25">
      <c r="A1002" s="1">
        <v>0.61062121999999996</v>
      </c>
      <c r="B1002">
        <v>0.61479437000000003</v>
      </c>
      <c r="C1002">
        <v>-999999</v>
      </c>
      <c r="D1002">
        <v>-999999</v>
      </c>
    </row>
    <row r="1003" spans="1:4" x14ac:dyDescent="0.25">
      <c r="A1003" s="1">
        <v>0.61063279999999998</v>
      </c>
      <c r="B1003">
        <v>0.61479413999999999</v>
      </c>
      <c r="C1003">
        <v>-999999</v>
      </c>
      <c r="D1003">
        <v>-999999</v>
      </c>
    </row>
    <row r="1004" spans="1:4" x14ac:dyDescent="0.25">
      <c r="A1004" s="1">
        <v>0.61064437000000005</v>
      </c>
      <c r="B1004">
        <v>0.61478871000000002</v>
      </c>
      <c r="C1004">
        <v>-999999</v>
      </c>
      <c r="D1004">
        <v>-999999</v>
      </c>
    </row>
    <row r="1005" spans="1:4" x14ac:dyDescent="0.25">
      <c r="A1005" s="1">
        <v>0.61065594000000001</v>
      </c>
      <c r="B1005">
        <v>0.61478566999999995</v>
      </c>
      <c r="C1005">
        <v>-999999</v>
      </c>
      <c r="D1005">
        <v>-999999</v>
      </c>
    </row>
    <row r="1006" spans="1:4" x14ac:dyDescent="0.25">
      <c r="A1006" s="1">
        <v>0.61066750999999997</v>
      </c>
      <c r="B1006">
        <v>0.61478363999999996</v>
      </c>
      <c r="C1006">
        <v>-999999</v>
      </c>
      <c r="D1006">
        <v>-999999</v>
      </c>
    </row>
    <row r="1007" spans="1:4" x14ac:dyDescent="0.25">
      <c r="A1007" s="1">
        <v>0.61067908000000004</v>
      </c>
      <c r="B1007">
        <v>0.61478721999999997</v>
      </c>
      <c r="C1007">
        <v>-999999</v>
      </c>
      <c r="D1007">
        <v>-999999</v>
      </c>
    </row>
    <row r="1008" spans="1:4" x14ac:dyDescent="0.25">
      <c r="A1008" s="1">
        <v>0.61069066000000005</v>
      </c>
      <c r="B1008">
        <v>0.61480140999999999</v>
      </c>
      <c r="C1008">
        <v>-999999</v>
      </c>
      <c r="D1008">
        <v>-999999</v>
      </c>
    </row>
    <row r="1009" spans="1:4" x14ac:dyDescent="0.25">
      <c r="A1009" s="1">
        <v>0.61070223000000001</v>
      </c>
      <c r="B1009">
        <v>0.61477338999999998</v>
      </c>
      <c r="C1009">
        <v>-999999</v>
      </c>
      <c r="D1009">
        <v>-999999</v>
      </c>
    </row>
    <row r="1010" spans="1:4" x14ac:dyDescent="0.25">
      <c r="A1010" s="1">
        <v>0.61071379999999997</v>
      </c>
      <c r="B1010">
        <v>0.61478770000000005</v>
      </c>
      <c r="C1010">
        <v>-999999</v>
      </c>
      <c r="D1010">
        <v>-999999</v>
      </c>
    </row>
    <row r="1011" spans="1:4" x14ac:dyDescent="0.25">
      <c r="A1011" s="1">
        <v>0.61072537999999998</v>
      </c>
      <c r="B1011">
        <v>0.61478429999999995</v>
      </c>
      <c r="C1011">
        <v>-999999</v>
      </c>
      <c r="D1011">
        <v>-999999</v>
      </c>
    </row>
    <row r="1012" spans="1:4" x14ac:dyDescent="0.25">
      <c r="A1012" s="1">
        <v>0.61073696</v>
      </c>
      <c r="B1012">
        <v>0.61477727000000004</v>
      </c>
      <c r="C1012">
        <v>-999999</v>
      </c>
      <c r="D1012">
        <v>-999999</v>
      </c>
    </row>
    <row r="1013" spans="1:4" x14ac:dyDescent="0.25">
      <c r="A1013" s="1">
        <v>0.61074852999999996</v>
      </c>
      <c r="B1013">
        <v>0.61478060000000001</v>
      </c>
      <c r="C1013">
        <v>-999999</v>
      </c>
      <c r="D1013">
        <v>-999999</v>
      </c>
    </row>
    <row r="1014" spans="1:4" x14ac:dyDescent="0.25">
      <c r="A1014" s="1">
        <v>0.61076010999999997</v>
      </c>
      <c r="B1014">
        <v>0.61479163000000003</v>
      </c>
      <c r="C1014">
        <v>-999999</v>
      </c>
      <c r="D1014">
        <v>-999999</v>
      </c>
    </row>
    <row r="1015" spans="1:4" x14ac:dyDescent="0.25">
      <c r="A1015" s="1">
        <v>0.61077168000000004</v>
      </c>
      <c r="B1015">
        <v>0.61478949000000005</v>
      </c>
      <c r="C1015">
        <v>-999999</v>
      </c>
      <c r="D1015">
        <v>-999999</v>
      </c>
    </row>
    <row r="1016" spans="1:4" x14ac:dyDescent="0.25">
      <c r="A1016" s="1">
        <v>0.61078326000000005</v>
      </c>
      <c r="B1016">
        <v>0.61478882999999995</v>
      </c>
      <c r="C1016">
        <v>-999999</v>
      </c>
      <c r="D1016">
        <v>-999999</v>
      </c>
    </row>
    <row r="1017" spans="1:4" x14ac:dyDescent="0.25">
      <c r="A1017" s="1">
        <v>0.61079483000000001</v>
      </c>
      <c r="B1017">
        <v>0.61479377999999996</v>
      </c>
      <c r="C1017">
        <v>-999999</v>
      </c>
      <c r="D1017">
        <v>-999999</v>
      </c>
    </row>
    <row r="1018" spans="1:4" x14ac:dyDescent="0.25">
      <c r="A1018" s="1">
        <v>0.61080639999999997</v>
      </c>
      <c r="B1018">
        <v>0.61478931000000003</v>
      </c>
      <c r="C1018">
        <v>-999999</v>
      </c>
      <c r="D1018">
        <v>-999999</v>
      </c>
    </row>
    <row r="1019" spans="1:4" x14ac:dyDescent="0.25">
      <c r="A1019" s="1">
        <v>0.61081797999999998</v>
      </c>
      <c r="B1019">
        <v>0.61477757</v>
      </c>
      <c r="C1019">
        <v>-999999</v>
      </c>
      <c r="D1019">
        <v>-999999</v>
      </c>
    </row>
    <row r="1020" spans="1:4" x14ac:dyDescent="0.25">
      <c r="A1020" s="1">
        <v>0.61082955000000005</v>
      </c>
      <c r="B1020">
        <v>0.61478858999999997</v>
      </c>
      <c r="C1020">
        <v>-999999</v>
      </c>
      <c r="D1020">
        <v>-999999</v>
      </c>
    </row>
    <row r="1021" spans="1:4" x14ac:dyDescent="0.25">
      <c r="A1021" s="1">
        <v>0.61084112999999995</v>
      </c>
      <c r="B1021">
        <v>0.61478960999999999</v>
      </c>
      <c r="C1021">
        <v>-999999</v>
      </c>
      <c r="D1021">
        <v>-999999</v>
      </c>
    </row>
    <row r="1022" spans="1:4" x14ac:dyDescent="0.25">
      <c r="A1022" s="1">
        <v>0.61085270000000003</v>
      </c>
      <c r="B1022">
        <v>0.61478359000000005</v>
      </c>
      <c r="C1022">
        <v>-999999</v>
      </c>
      <c r="D1022">
        <v>-999999</v>
      </c>
    </row>
    <row r="1023" spans="1:4" x14ac:dyDescent="0.25">
      <c r="A1023" s="1">
        <v>0.61086428000000004</v>
      </c>
      <c r="B1023">
        <v>0.61479753000000004</v>
      </c>
      <c r="C1023">
        <v>-999999</v>
      </c>
      <c r="D1023">
        <v>-999999</v>
      </c>
    </row>
    <row r="1024" spans="1:4" x14ac:dyDescent="0.25">
      <c r="A1024" s="1">
        <v>0.61087583000000001</v>
      </c>
      <c r="B1024">
        <v>0.61478423999999998</v>
      </c>
      <c r="C1024">
        <v>-999999</v>
      </c>
      <c r="D1024">
        <v>-999999</v>
      </c>
    </row>
    <row r="1025" spans="1:4" x14ac:dyDescent="0.25">
      <c r="A1025" s="1">
        <v>0.61088741999999996</v>
      </c>
      <c r="B1025">
        <v>0.61479466999999999</v>
      </c>
      <c r="C1025">
        <v>-999999</v>
      </c>
      <c r="D1025">
        <v>-999999</v>
      </c>
    </row>
    <row r="1026" spans="1:4" x14ac:dyDescent="0.25">
      <c r="A1026" s="1">
        <v>0.61092897000000002</v>
      </c>
      <c r="B1026">
        <v>0.61479002000000005</v>
      </c>
      <c r="C1026">
        <v>-999999</v>
      </c>
      <c r="D1026">
        <v>-999999</v>
      </c>
    </row>
    <row r="1027" spans="1:4" x14ac:dyDescent="0.25">
      <c r="A1027" s="1">
        <v>0.61093372000000001</v>
      </c>
      <c r="B1027">
        <v>0.61479914000000002</v>
      </c>
      <c r="C1027">
        <v>-999999</v>
      </c>
      <c r="D1027">
        <v>-999999</v>
      </c>
    </row>
    <row r="1028" spans="1:4" x14ac:dyDescent="0.25">
      <c r="A1028" s="1">
        <v>0.61094528999999997</v>
      </c>
      <c r="B1028">
        <v>0.61478447999999997</v>
      </c>
      <c r="C1028">
        <v>-999999</v>
      </c>
      <c r="D1028">
        <v>-999999</v>
      </c>
    </row>
    <row r="1029" spans="1:4" x14ac:dyDescent="0.25">
      <c r="A1029" s="1">
        <v>0.61095686000000005</v>
      </c>
      <c r="B1029">
        <v>0.61478268999999997</v>
      </c>
      <c r="C1029">
        <v>-999999</v>
      </c>
      <c r="D1029">
        <v>-999999</v>
      </c>
    </row>
    <row r="1030" spans="1:4" x14ac:dyDescent="0.25">
      <c r="A1030" s="1">
        <v>0.61096843000000001</v>
      </c>
      <c r="B1030">
        <v>0.61479211</v>
      </c>
      <c r="C1030">
        <v>-999999</v>
      </c>
      <c r="D1030">
        <v>-999999</v>
      </c>
    </row>
    <row r="1031" spans="1:4" x14ac:dyDescent="0.25">
      <c r="A1031" s="1">
        <v>0.61097999999999997</v>
      </c>
      <c r="B1031">
        <v>0.61478484</v>
      </c>
      <c r="C1031">
        <v>-999999</v>
      </c>
      <c r="D1031">
        <v>-999999</v>
      </c>
    </row>
    <row r="1032" spans="1:4" x14ac:dyDescent="0.25">
      <c r="A1032" s="1">
        <v>0.61099157999999998</v>
      </c>
      <c r="B1032">
        <v>0.61479150999999999</v>
      </c>
      <c r="C1032">
        <v>-999999</v>
      </c>
      <c r="D1032">
        <v>-999999</v>
      </c>
    </row>
    <row r="1033" spans="1:4" x14ac:dyDescent="0.25">
      <c r="A1033" s="1">
        <v>0.61100315999999999</v>
      </c>
      <c r="B1033">
        <v>0.61476534999999999</v>
      </c>
      <c r="C1033">
        <v>-999999</v>
      </c>
      <c r="D1033">
        <v>-999999</v>
      </c>
    </row>
    <row r="1034" spans="1:4" x14ac:dyDescent="0.25">
      <c r="A1034" s="1">
        <v>0.61101474</v>
      </c>
      <c r="B1034">
        <v>0.61478984000000003</v>
      </c>
      <c r="C1034">
        <v>-999999</v>
      </c>
      <c r="D1034">
        <v>-999999</v>
      </c>
    </row>
    <row r="1035" spans="1:4" x14ac:dyDescent="0.25">
      <c r="A1035" s="1">
        <v>0.61102630999999996</v>
      </c>
      <c r="B1035">
        <v>0.61478049000000001</v>
      </c>
      <c r="C1035">
        <v>-999999</v>
      </c>
      <c r="D1035">
        <v>-999999</v>
      </c>
    </row>
    <row r="1036" spans="1:4" x14ac:dyDescent="0.25">
      <c r="A1036" s="1">
        <v>0.61103788999999997</v>
      </c>
      <c r="B1036">
        <v>0.61477375000000001</v>
      </c>
      <c r="C1036">
        <v>-999999</v>
      </c>
      <c r="D1036">
        <v>-999999</v>
      </c>
    </row>
    <row r="1037" spans="1:4" x14ac:dyDescent="0.25">
      <c r="A1037" s="1">
        <v>0.61104944999999999</v>
      </c>
      <c r="B1037">
        <v>0.61479408000000002</v>
      </c>
      <c r="C1037">
        <v>-999999</v>
      </c>
      <c r="D1037">
        <v>-999999</v>
      </c>
    </row>
    <row r="1038" spans="1:4" x14ac:dyDescent="0.25">
      <c r="A1038" s="1">
        <v>0.61106103000000001</v>
      </c>
      <c r="B1038">
        <v>0.61479746999999996</v>
      </c>
      <c r="C1038">
        <v>-999999</v>
      </c>
      <c r="D1038">
        <v>-999999</v>
      </c>
    </row>
    <row r="1039" spans="1:4" x14ac:dyDescent="0.25">
      <c r="A1039" s="1">
        <v>0.61107259999999997</v>
      </c>
      <c r="B1039">
        <v>0.61476587999999999</v>
      </c>
      <c r="C1039">
        <v>-999999</v>
      </c>
      <c r="D1039">
        <v>-999999</v>
      </c>
    </row>
    <row r="1040" spans="1:4" x14ac:dyDescent="0.25">
      <c r="A1040" s="1">
        <v>0.61108417999999998</v>
      </c>
      <c r="B1040">
        <v>0.61477630999999999</v>
      </c>
      <c r="C1040">
        <v>-999999</v>
      </c>
      <c r="D1040">
        <v>-999999</v>
      </c>
    </row>
    <row r="1041" spans="1:4" x14ac:dyDescent="0.25">
      <c r="A1041" s="1">
        <v>0.61109575000000005</v>
      </c>
      <c r="B1041">
        <v>0.61479044000000005</v>
      </c>
      <c r="C1041">
        <v>-999999</v>
      </c>
      <c r="D1041">
        <v>-999999</v>
      </c>
    </row>
    <row r="1042" spans="1:4" x14ac:dyDescent="0.25">
      <c r="A1042" s="1">
        <v>0.61110730999999996</v>
      </c>
      <c r="B1042">
        <v>0.61477994999999996</v>
      </c>
      <c r="C1042">
        <v>-999999</v>
      </c>
      <c r="D1042">
        <v>-999999</v>
      </c>
    </row>
    <row r="1043" spans="1:4" x14ac:dyDescent="0.25">
      <c r="A1043" s="1">
        <v>0.61111888999999997</v>
      </c>
      <c r="B1043">
        <v>0.61476850999999999</v>
      </c>
      <c r="C1043">
        <v>-999999</v>
      </c>
      <c r="D1043">
        <v>-999999</v>
      </c>
    </row>
    <row r="1044" spans="1:4" x14ac:dyDescent="0.25">
      <c r="A1044" s="1">
        <v>0.61113046000000004</v>
      </c>
      <c r="B1044">
        <v>0.61478805999999997</v>
      </c>
      <c r="C1044">
        <v>-999999</v>
      </c>
      <c r="D1044">
        <v>-999999</v>
      </c>
    </row>
    <row r="1045" spans="1:4" x14ac:dyDescent="0.25">
      <c r="A1045" s="1">
        <v>0.61114204000000005</v>
      </c>
      <c r="B1045">
        <v>0.61478352999999997</v>
      </c>
      <c r="C1045">
        <v>-999999</v>
      </c>
      <c r="D1045">
        <v>-999999</v>
      </c>
    </row>
    <row r="1046" spans="1:4" x14ac:dyDescent="0.25">
      <c r="A1046" s="1">
        <v>0.61115361000000001</v>
      </c>
      <c r="B1046">
        <v>0.61477625000000002</v>
      </c>
      <c r="C1046">
        <v>-999999</v>
      </c>
      <c r="D1046">
        <v>-999999</v>
      </c>
    </row>
    <row r="1047" spans="1:4" x14ac:dyDescent="0.25">
      <c r="A1047" s="1">
        <v>0.61116519999999996</v>
      </c>
      <c r="B1047">
        <v>0.61477636999999996</v>
      </c>
      <c r="C1047">
        <v>-999999</v>
      </c>
      <c r="D1047">
        <v>-999999</v>
      </c>
    </row>
    <row r="1048" spans="1:4" x14ac:dyDescent="0.25">
      <c r="A1048" s="1">
        <v>0.61117675999999999</v>
      </c>
      <c r="B1048">
        <v>0.61477177999999999</v>
      </c>
      <c r="C1048">
        <v>-999999</v>
      </c>
      <c r="D1048">
        <v>-999999</v>
      </c>
    </row>
    <row r="1049" spans="1:4" x14ac:dyDescent="0.25">
      <c r="A1049" s="1">
        <v>0.61118834</v>
      </c>
      <c r="B1049">
        <v>0.61477851999999999</v>
      </c>
      <c r="C1049">
        <v>-999999</v>
      </c>
      <c r="D1049">
        <v>-999999</v>
      </c>
    </row>
    <row r="1050" spans="1:4" x14ac:dyDescent="0.25">
      <c r="A1050" s="1">
        <v>0.61119990999999996</v>
      </c>
      <c r="B1050">
        <v>0.61476481000000005</v>
      </c>
      <c r="C1050">
        <v>-999999</v>
      </c>
      <c r="D1050">
        <v>-999999</v>
      </c>
    </row>
    <row r="1051" spans="1:4" x14ac:dyDescent="0.25">
      <c r="A1051" s="1">
        <v>0.61121148999999997</v>
      </c>
      <c r="B1051">
        <v>0.61476916000000004</v>
      </c>
      <c r="C1051">
        <v>-999999</v>
      </c>
      <c r="D1051">
        <v>-999999</v>
      </c>
    </row>
    <row r="1052" spans="1:4" x14ac:dyDescent="0.25">
      <c r="A1052" s="1">
        <v>0.61122306000000004</v>
      </c>
      <c r="B1052">
        <v>0.61476969999999997</v>
      </c>
      <c r="C1052">
        <v>-999999</v>
      </c>
      <c r="D1052">
        <v>-999999</v>
      </c>
    </row>
    <row r="1053" spans="1:4" x14ac:dyDescent="0.25">
      <c r="A1053" s="1">
        <v>0.61123464999999999</v>
      </c>
      <c r="B1053">
        <v>0.61477596000000001</v>
      </c>
      <c r="C1053">
        <v>-999999</v>
      </c>
      <c r="D1053">
        <v>-999999</v>
      </c>
    </row>
    <row r="1054" spans="1:4" x14ac:dyDescent="0.25">
      <c r="A1054" s="1">
        <v>0.61124621999999995</v>
      </c>
      <c r="B1054">
        <v>0.61477375000000001</v>
      </c>
      <c r="C1054">
        <v>-999999</v>
      </c>
      <c r="D1054">
        <v>-999999</v>
      </c>
    </row>
    <row r="1055" spans="1:4" x14ac:dyDescent="0.25">
      <c r="A1055" s="1">
        <v>0.61125777999999997</v>
      </c>
      <c r="B1055">
        <v>0.61476653999999997</v>
      </c>
      <c r="C1055">
        <v>-999999</v>
      </c>
      <c r="D1055">
        <v>-999999</v>
      </c>
    </row>
    <row r="1056" spans="1:4" x14ac:dyDescent="0.25">
      <c r="A1056" s="1">
        <v>0.61126935999999998</v>
      </c>
      <c r="B1056">
        <v>0.61476249000000005</v>
      </c>
      <c r="C1056">
        <v>-999999</v>
      </c>
      <c r="D1056">
        <v>-999999</v>
      </c>
    </row>
    <row r="1057" spans="1:4" x14ac:dyDescent="0.25">
      <c r="A1057" s="1">
        <v>0.61128092000000001</v>
      </c>
      <c r="B1057">
        <v>0.61476772999999996</v>
      </c>
      <c r="C1057">
        <v>-999999</v>
      </c>
      <c r="D1057">
        <v>-999999</v>
      </c>
    </row>
    <row r="1058" spans="1:4" x14ac:dyDescent="0.25">
      <c r="A1058" s="1">
        <v>0.61129250000000002</v>
      </c>
      <c r="B1058">
        <v>0.61477404999999996</v>
      </c>
      <c r="C1058">
        <v>-999999</v>
      </c>
      <c r="D1058">
        <v>-999999</v>
      </c>
    </row>
    <row r="1059" spans="1:4" x14ac:dyDescent="0.25">
      <c r="A1059" s="1">
        <v>0.61130408000000003</v>
      </c>
      <c r="B1059">
        <v>0.61476856000000002</v>
      </c>
      <c r="C1059">
        <v>-999999</v>
      </c>
      <c r="D1059">
        <v>-999999</v>
      </c>
    </row>
    <row r="1060" spans="1:4" x14ac:dyDescent="0.25">
      <c r="A1060" s="1">
        <v>0.61131566000000004</v>
      </c>
      <c r="B1060">
        <v>0.61475473999999997</v>
      </c>
      <c r="C1060">
        <v>-999999</v>
      </c>
      <c r="D1060">
        <v>-999999</v>
      </c>
    </row>
    <row r="1061" spans="1:4" x14ac:dyDescent="0.25">
      <c r="A1061" s="1">
        <v>0.61132723</v>
      </c>
      <c r="B1061">
        <v>0.61476505000000004</v>
      </c>
      <c r="C1061">
        <v>-999999</v>
      </c>
      <c r="D1061">
        <v>-999999</v>
      </c>
    </row>
    <row r="1062" spans="1:4" x14ac:dyDescent="0.25">
      <c r="A1062" s="1">
        <v>0.61133881000000001</v>
      </c>
      <c r="B1062">
        <v>0.61477411000000004</v>
      </c>
      <c r="C1062">
        <v>-999999</v>
      </c>
      <c r="D1062">
        <v>-999999</v>
      </c>
    </row>
    <row r="1063" spans="1:4" x14ac:dyDescent="0.25">
      <c r="A1063" s="1">
        <v>0.61135037999999997</v>
      </c>
      <c r="B1063">
        <v>0.61477565999999995</v>
      </c>
      <c r="C1063">
        <v>-999999</v>
      </c>
      <c r="D1063">
        <v>-999999</v>
      </c>
    </row>
    <row r="1064" spans="1:4" x14ac:dyDescent="0.25">
      <c r="A1064" s="1">
        <v>0.61136195999999998</v>
      </c>
      <c r="B1064">
        <v>0.61477596000000001</v>
      </c>
      <c r="C1064">
        <v>-999999</v>
      </c>
      <c r="D1064">
        <v>-999999</v>
      </c>
    </row>
    <row r="1065" spans="1:4" x14ac:dyDescent="0.25">
      <c r="A1065" s="1">
        <v>0.61137353000000005</v>
      </c>
      <c r="B1065">
        <v>0.61478787999999995</v>
      </c>
      <c r="C1065">
        <v>-999999</v>
      </c>
      <c r="D1065">
        <v>-999999</v>
      </c>
    </row>
    <row r="1066" spans="1:4" x14ac:dyDescent="0.25">
      <c r="A1066" s="1">
        <v>0.61138510999999995</v>
      </c>
      <c r="B1066">
        <v>0.61477464000000004</v>
      </c>
      <c r="C1066">
        <v>-999999</v>
      </c>
      <c r="D1066">
        <v>-999999</v>
      </c>
    </row>
    <row r="1067" spans="1:4" x14ac:dyDescent="0.25">
      <c r="A1067" s="1">
        <v>0.61139668000000003</v>
      </c>
      <c r="B1067">
        <v>0.61477488000000002</v>
      </c>
      <c r="C1067">
        <v>-999999</v>
      </c>
      <c r="D1067">
        <v>-999999</v>
      </c>
    </row>
    <row r="1068" spans="1:4" x14ac:dyDescent="0.25">
      <c r="A1068" s="1">
        <v>0.61140826000000004</v>
      </c>
      <c r="B1068">
        <v>0.61476874000000004</v>
      </c>
      <c r="C1068">
        <v>-999999</v>
      </c>
      <c r="D1068">
        <v>883.1</v>
      </c>
    </row>
    <row r="1069" spans="1:4" x14ac:dyDescent="0.25">
      <c r="A1069" s="1">
        <v>0.61146113000000002</v>
      </c>
      <c r="B1069">
        <v>0.61477214000000002</v>
      </c>
      <c r="C1069">
        <v>-999999</v>
      </c>
      <c r="D1069">
        <v>883.1</v>
      </c>
    </row>
    <row r="1070" spans="1:4" x14ac:dyDescent="0.25">
      <c r="A1070" s="1">
        <v>0.61146613000000005</v>
      </c>
      <c r="B1070">
        <v>0.61477119000000002</v>
      </c>
      <c r="C1070">
        <v>-999999</v>
      </c>
      <c r="D1070">
        <v>883.1</v>
      </c>
    </row>
    <row r="1071" spans="1:4" x14ac:dyDescent="0.25">
      <c r="A1071" s="1">
        <v>0.61147770000000001</v>
      </c>
      <c r="B1071">
        <v>0.61477201999999997</v>
      </c>
      <c r="C1071">
        <v>-999999</v>
      </c>
      <c r="D1071">
        <v>883.1</v>
      </c>
    </row>
    <row r="1072" spans="1:4" x14ac:dyDescent="0.25">
      <c r="A1072" s="1">
        <v>0.61148926000000003</v>
      </c>
      <c r="B1072">
        <v>0.61478531000000003</v>
      </c>
      <c r="C1072">
        <v>-999999</v>
      </c>
      <c r="D1072">
        <v>883.1</v>
      </c>
    </row>
    <row r="1073" spans="1:4" x14ac:dyDescent="0.25">
      <c r="A1073" s="1">
        <v>0.61150084000000005</v>
      </c>
      <c r="B1073">
        <v>0.61475568999999997</v>
      </c>
      <c r="C1073">
        <v>-999999</v>
      </c>
      <c r="D1073">
        <v>883.1</v>
      </c>
    </row>
    <row r="1074" spans="1:4" x14ac:dyDescent="0.25">
      <c r="A1074" s="1">
        <v>0.61151241999999995</v>
      </c>
      <c r="B1074">
        <v>0.61477338999999998</v>
      </c>
      <c r="C1074">
        <v>-999999</v>
      </c>
      <c r="D1074">
        <v>883.1</v>
      </c>
    </row>
    <row r="1075" spans="1:4" x14ac:dyDescent="0.25">
      <c r="A1075" s="1">
        <v>0.61152399000000002</v>
      </c>
      <c r="B1075">
        <v>0.61476867999999996</v>
      </c>
      <c r="C1075">
        <v>-999999</v>
      </c>
      <c r="D1075">
        <v>883.1</v>
      </c>
    </row>
    <row r="1076" spans="1:4" x14ac:dyDescent="0.25">
      <c r="A1076" s="1">
        <v>0.61153557000000003</v>
      </c>
      <c r="B1076">
        <v>0.61476158999999997</v>
      </c>
      <c r="C1076">
        <v>-999999</v>
      </c>
      <c r="D1076">
        <v>883.1</v>
      </c>
    </row>
    <row r="1077" spans="1:4" x14ac:dyDescent="0.25">
      <c r="A1077" s="1">
        <v>0.61154713999999999</v>
      </c>
      <c r="B1077">
        <v>0.61475347999999996</v>
      </c>
      <c r="C1077">
        <v>-999999</v>
      </c>
      <c r="D1077">
        <v>883.1</v>
      </c>
    </row>
    <row r="1078" spans="1:4" x14ac:dyDescent="0.25">
      <c r="A1078" s="1">
        <v>0.61155872</v>
      </c>
      <c r="B1078">
        <v>0.61475842999999997</v>
      </c>
      <c r="C1078">
        <v>-999999</v>
      </c>
      <c r="D1078">
        <v>883.1</v>
      </c>
    </row>
    <row r="1079" spans="1:4" x14ac:dyDescent="0.25">
      <c r="A1079" s="1">
        <v>0.61157028999999996</v>
      </c>
      <c r="B1079">
        <v>0.61476350000000002</v>
      </c>
      <c r="C1079">
        <v>-999999</v>
      </c>
      <c r="D1079">
        <v>883.1</v>
      </c>
    </row>
    <row r="1080" spans="1:4" x14ac:dyDescent="0.25">
      <c r="A1080" s="1">
        <v>0.61158186999999997</v>
      </c>
      <c r="B1080">
        <v>0.61476551999999995</v>
      </c>
      <c r="C1080">
        <v>-999999</v>
      </c>
      <c r="D1080">
        <v>883.1</v>
      </c>
    </row>
    <row r="1081" spans="1:4" x14ac:dyDescent="0.25">
      <c r="A1081" s="1">
        <v>0.61159344000000004</v>
      </c>
      <c r="B1081">
        <v>0.61476271999999998</v>
      </c>
      <c r="C1081">
        <v>-999999</v>
      </c>
      <c r="D1081">
        <v>883.1</v>
      </c>
    </row>
    <row r="1082" spans="1:4" x14ac:dyDescent="0.25">
      <c r="A1082" s="1">
        <v>0.61160502000000005</v>
      </c>
      <c r="B1082">
        <v>0.61476266000000002</v>
      </c>
      <c r="C1082">
        <v>-999999</v>
      </c>
      <c r="D1082">
        <v>883.1</v>
      </c>
    </row>
    <row r="1083" spans="1:4" x14ac:dyDescent="0.25">
      <c r="A1083" s="1">
        <v>0.61161659000000002</v>
      </c>
      <c r="B1083">
        <v>0.61474894999999996</v>
      </c>
      <c r="C1083">
        <v>-999999</v>
      </c>
      <c r="D1083">
        <v>883.1</v>
      </c>
    </row>
    <row r="1084" spans="1:4" x14ac:dyDescent="0.25">
      <c r="A1084" s="1">
        <v>0.61162815999999998</v>
      </c>
      <c r="B1084">
        <v>0.61476295999999997</v>
      </c>
      <c r="C1084">
        <v>-999999</v>
      </c>
      <c r="D1084">
        <v>883.1</v>
      </c>
    </row>
    <row r="1085" spans="1:4" x14ac:dyDescent="0.25">
      <c r="A1085" s="1">
        <v>0.61163973999999999</v>
      </c>
      <c r="B1085">
        <v>0.61478208999999995</v>
      </c>
      <c r="C1085">
        <v>-999999</v>
      </c>
      <c r="D1085">
        <v>883.1</v>
      </c>
    </row>
    <row r="1086" spans="1:4" x14ac:dyDescent="0.25">
      <c r="A1086" s="1">
        <v>0.61165130999999995</v>
      </c>
      <c r="B1086">
        <v>0.61476593999999996</v>
      </c>
      <c r="C1086">
        <v>-999999</v>
      </c>
      <c r="D1086">
        <v>883.1</v>
      </c>
    </row>
    <row r="1087" spans="1:4" x14ac:dyDescent="0.25">
      <c r="A1087" s="1">
        <v>0.61166288000000002</v>
      </c>
      <c r="B1087">
        <v>0.61476737000000004</v>
      </c>
      <c r="C1087">
        <v>-999999</v>
      </c>
      <c r="D1087">
        <v>883.1</v>
      </c>
    </row>
    <row r="1088" spans="1:4" x14ac:dyDescent="0.25">
      <c r="A1088" s="1">
        <v>0.61167444999999998</v>
      </c>
      <c r="B1088">
        <v>0.61475389999999996</v>
      </c>
      <c r="C1088">
        <v>-999999</v>
      </c>
      <c r="D1088">
        <v>883.1</v>
      </c>
    </row>
    <row r="1089" spans="1:4" x14ac:dyDescent="0.25">
      <c r="A1089" s="1">
        <v>0.61168602999999999</v>
      </c>
      <c r="B1089">
        <v>0.61475265000000001</v>
      </c>
      <c r="C1089">
        <v>-999999</v>
      </c>
      <c r="D1089">
        <v>883.1</v>
      </c>
    </row>
    <row r="1090" spans="1:4" x14ac:dyDescent="0.25">
      <c r="A1090" s="1">
        <v>0.61169759999999995</v>
      </c>
      <c r="B1090">
        <v>0.61475563</v>
      </c>
      <c r="C1090">
        <v>-999999</v>
      </c>
      <c r="D1090">
        <v>883.1</v>
      </c>
    </row>
    <row r="1091" spans="1:4" x14ac:dyDescent="0.25">
      <c r="A1091" s="1">
        <v>0.61170917999999996</v>
      </c>
      <c r="B1091">
        <v>0.61475157999999996</v>
      </c>
      <c r="C1091">
        <v>-999999</v>
      </c>
      <c r="D1091">
        <v>883.1</v>
      </c>
    </row>
    <row r="1092" spans="1:4" x14ac:dyDescent="0.25">
      <c r="A1092" s="1">
        <v>0.61172073999999999</v>
      </c>
      <c r="B1092">
        <v>0.61475497000000001</v>
      </c>
      <c r="C1092">
        <v>-999999</v>
      </c>
      <c r="D1092">
        <v>883.1</v>
      </c>
    </row>
    <row r="1093" spans="1:4" x14ac:dyDescent="0.25">
      <c r="A1093" s="1">
        <v>0.61173230999999995</v>
      </c>
      <c r="B1093">
        <v>0.61476558000000003</v>
      </c>
      <c r="C1093">
        <v>-999999</v>
      </c>
      <c r="D1093">
        <v>883.1</v>
      </c>
    </row>
    <row r="1094" spans="1:4" x14ac:dyDescent="0.25">
      <c r="A1094" s="1">
        <v>0.61174388999999996</v>
      </c>
      <c r="B1094">
        <v>0.61474477999999999</v>
      </c>
      <c r="C1094">
        <v>-999999</v>
      </c>
      <c r="D1094">
        <v>883.1</v>
      </c>
    </row>
    <row r="1095" spans="1:4" x14ac:dyDescent="0.25">
      <c r="A1095" s="1">
        <v>0.61175546000000003</v>
      </c>
      <c r="B1095">
        <v>0.61475073999999996</v>
      </c>
      <c r="C1095">
        <v>-999999</v>
      </c>
      <c r="D1095">
        <v>883.1</v>
      </c>
    </row>
    <row r="1096" spans="1:4" x14ac:dyDescent="0.25">
      <c r="A1096" s="1">
        <v>0.61176704999999998</v>
      </c>
      <c r="B1096">
        <v>0.61474656999999999</v>
      </c>
      <c r="C1096">
        <v>-999999</v>
      </c>
      <c r="D1096">
        <v>883.1</v>
      </c>
    </row>
    <row r="1097" spans="1:4" x14ac:dyDescent="0.25">
      <c r="A1097" s="1">
        <v>0.61177861</v>
      </c>
      <c r="B1097">
        <v>0.61474138</v>
      </c>
      <c r="C1097">
        <v>-999999</v>
      </c>
      <c r="D1097">
        <v>883.1</v>
      </c>
    </row>
    <row r="1098" spans="1:4" x14ac:dyDescent="0.25">
      <c r="A1098" s="1">
        <v>0.61179019000000001</v>
      </c>
      <c r="B1098">
        <v>0.61475884999999997</v>
      </c>
      <c r="C1098">
        <v>-999999</v>
      </c>
      <c r="D1098">
        <v>883.1</v>
      </c>
    </row>
    <row r="1099" spans="1:4" x14ac:dyDescent="0.25">
      <c r="A1099" s="1">
        <v>0.61180175999999997</v>
      </c>
      <c r="B1099">
        <v>0.61474359000000001</v>
      </c>
      <c r="C1099">
        <v>-999999</v>
      </c>
      <c r="D1099">
        <v>883.1</v>
      </c>
    </row>
    <row r="1100" spans="1:4" x14ac:dyDescent="0.25">
      <c r="A1100" s="1">
        <v>0.61181333999999998</v>
      </c>
      <c r="B1100">
        <v>0.61473661999999996</v>
      </c>
      <c r="C1100">
        <v>-999999</v>
      </c>
      <c r="D1100">
        <v>883.1</v>
      </c>
    </row>
    <row r="1101" spans="1:4" x14ac:dyDescent="0.25">
      <c r="A1101" s="1">
        <v>0.61182491999999999</v>
      </c>
      <c r="B1101">
        <v>0.61475778000000003</v>
      </c>
      <c r="C1101">
        <v>-999999</v>
      </c>
      <c r="D1101">
        <v>883.2</v>
      </c>
    </row>
    <row r="1102" spans="1:4" x14ac:dyDescent="0.25">
      <c r="A1102" s="1">
        <v>0.61183650000000001</v>
      </c>
      <c r="B1102">
        <v>0.61473977999999996</v>
      </c>
      <c r="C1102">
        <v>-999999</v>
      </c>
      <c r="D1102">
        <v>883.1</v>
      </c>
    </row>
    <row r="1103" spans="1:4" x14ac:dyDescent="0.25">
      <c r="A1103" s="1">
        <v>0.61184806999999997</v>
      </c>
      <c r="B1103">
        <v>0.61474525999999996</v>
      </c>
      <c r="C1103">
        <v>-999999</v>
      </c>
      <c r="D1103">
        <v>883.1</v>
      </c>
    </row>
    <row r="1104" spans="1:4" x14ac:dyDescent="0.25">
      <c r="A1104" s="1">
        <v>0.61185964000000004</v>
      </c>
      <c r="B1104">
        <v>0.61474508000000005</v>
      </c>
      <c r="C1104">
        <v>-999999</v>
      </c>
      <c r="D1104">
        <v>883.1</v>
      </c>
    </row>
    <row r="1105" spans="1:4" x14ac:dyDescent="0.25">
      <c r="A1105" s="1">
        <v>0.61187122000000005</v>
      </c>
      <c r="B1105">
        <v>0.61473215000000003</v>
      </c>
      <c r="C1105">
        <v>-999999</v>
      </c>
      <c r="D1105">
        <v>883.1</v>
      </c>
    </row>
    <row r="1106" spans="1:4" x14ac:dyDescent="0.25">
      <c r="A1106" s="1">
        <v>0.61188279000000001</v>
      </c>
      <c r="B1106">
        <v>0.61473637999999997</v>
      </c>
      <c r="C1106">
        <v>-999999</v>
      </c>
      <c r="D1106">
        <v>883.2</v>
      </c>
    </row>
    <row r="1107" spans="1:4" x14ac:dyDescent="0.25">
      <c r="A1107" s="1">
        <v>0.61189435999999997</v>
      </c>
      <c r="B1107">
        <v>0.61474854000000001</v>
      </c>
      <c r="C1107">
        <v>-999999</v>
      </c>
      <c r="D1107">
        <v>883.2</v>
      </c>
    </row>
    <row r="1108" spans="1:4" x14ac:dyDescent="0.25">
      <c r="A1108" s="1">
        <v>0.61190593999999998</v>
      </c>
      <c r="B1108">
        <v>0.61475502999999998</v>
      </c>
      <c r="C1108">
        <v>-999999</v>
      </c>
      <c r="D1108">
        <v>883.2</v>
      </c>
    </row>
    <row r="1109" spans="1:4" x14ac:dyDescent="0.25">
      <c r="A1109" s="1">
        <v>0.6119175</v>
      </c>
      <c r="B1109">
        <v>0.61475336999999997</v>
      </c>
      <c r="C1109">
        <v>-999999</v>
      </c>
      <c r="D1109">
        <v>883.2</v>
      </c>
    </row>
    <row r="1110" spans="1:4" x14ac:dyDescent="0.25">
      <c r="A1110" s="1">
        <v>0.61192906999999996</v>
      </c>
      <c r="B1110">
        <v>0.61474097000000005</v>
      </c>
      <c r="C1110">
        <v>-999999</v>
      </c>
      <c r="D1110">
        <v>883.2</v>
      </c>
    </row>
    <row r="1111" spans="1:4" x14ac:dyDescent="0.25">
      <c r="A1111" s="1">
        <v>0.61194064999999997</v>
      </c>
      <c r="B1111">
        <v>0.61472547</v>
      </c>
      <c r="C1111">
        <v>-999999</v>
      </c>
      <c r="D1111">
        <v>883.2</v>
      </c>
    </row>
    <row r="1112" spans="1:4" x14ac:dyDescent="0.25">
      <c r="A1112" s="1">
        <v>0.61195222000000005</v>
      </c>
      <c r="B1112">
        <v>0.61474329000000005</v>
      </c>
      <c r="C1112">
        <v>-999999</v>
      </c>
      <c r="D1112">
        <v>883.2</v>
      </c>
    </row>
    <row r="1113" spans="1:4" x14ac:dyDescent="0.25">
      <c r="A1113" s="1">
        <v>0.61196379999999995</v>
      </c>
      <c r="B1113">
        <v>0.61473458999999997</v>
      </c>
      <c r="C1113">
        <v>-999999</v>
      </c>
      <c r="D1113">
        <v>883.2</v>
      </c>
    </row>
    <row r="1114" spans="1:4" x14ac:dyDescent="0.25">
      <c r="A1114" s="1">
        <v>0.61197537000000002</v>
      </c>
      <c r="B1114">
        <v>0.61473703000000002</v>
      </c>
      <c r="C1114">
        <v>-999999</v>
      </c>
      <c r="D1114">
        <v>883.2</v>
      </c>
    </row>
    <row r="1115" spans="1:4" x14ac:dyDescent="0.25">
      <c r="A1115" s="1">
        <v>0.61198695000000003</v>
      </c>
      <c r="B1115">
        <v>0.61474353000000004</v>
      </c>
      <c r="C1115">
        <v>-999999</v>
      </c>
      <c r="D1115">
        <v>883.2</v>
      </c>
    </row>
    <row r="1116" spans="1:4" x14ac:dyDescent="0.25">
      <c r="A1116" s="1">
        <v>0.61199851999999999</v>
      </c>
      <c r="B1116">
        <v>0.61473787000000002</v>
      </c>
      <c r="C1116">
        <v>-999999</v>
      </c>
      <c r="D1116">
        <v>883.2</v>
      </c>
    </row>
    <row r="1117" spans="1:4" x14ac:dyDescent="0.25">
      <c r="A1117" s="1">
        <v>0.6120101</v>
      </c>
      <c r="B1117">
        <v>0.61472011000000004</v>
      </c>
      <c r="C1117">
        <v>-999999</v>
      </c>
      <c r="D1117">
        <v>883.2</v>
      </c>
    </row>
    <row r="1118" spans="1:4" x14ac:dyDescent="0.25">
      <c r="A1118" s="1">
        <v>0.61202166999999996</v>
      </c>
      <c r="B1118">
        <v>0.61475033000000001</v>
      </c>
      <c r="C1118">
        <v>-999999</v>
      </c>
      <c r="D1118">
        <v>883.2</v>
      </c>
    </row>
    <row r="1119" spans="1:4" x14ac:dyDescent="0.25">
      <c r="A1119" s="1">
        <v>0.61203326000000002</v>
      </c>
      <c r="B1119">
        <v>0.61473334000000002</v>
      </c>
      <c r="C1119">
        <v>-999999</v>
      </c>
      <c r="D1119">
        <v>883.2</v>
      </c>
    </row>
    <row r="1120" spans="1:4" x14ac:dyDescent="0.25">
      <c r="A1120" s="1">
        <v>0.61204482999999998</v>
      </c>
      <c r="B1120">
        <v>0.61473531000000003</v>
      </c>
      <c r="C1120">
        <v>-999999</v>
      </c>
      <c r="D1120">
        <v>883.2</v>
      </c>
    </row>
    <row r="1121" spans="1:4" x14ac:dyDescent="0.25">
      <c r="A1121" s="1">
        <v>0.61205639999999994</v>
      </c>
      <c r="B1121">
        <v>0.61474949000000001</v>
      </c>
      <c r="C1121">
        <v>-999999</v>
      </c>
      <c r="D1121">
        <v>883.2</v>
      </c>
    </row>
    <row r="1122" spans="1:4" x14ac:dyDescent="0.25">
      <c r="A1122" s="1">
        <v>0.61206797999999996</v>
      </c>
      <c r="B1122">
        <v>0.61473274</v>
      </c>
      <c r="C1122">
        <v>-999999</v>
      </c>
      <c r="D1122">
        <v>883.2</v>
      </c>
    </row>
    <row r="1123" spans="1:4" x14ac:dyDescent="0.25">
      <c r="A1123" s="1">
        <v>0.61207955999999997</v>
      </c>
      <c r="B1123">
        <v>0.61473100999999997</v>
      </c>
      <c r="C1123">
        <v>-999999</v>
      </c>
      <c r="D1123">
        <v>883.2</v>
      </c>
    </row>
    <row r="1124" spans="1:4" x14ac:dyDescent="0.25">
      <c r="A1124" s="1">
        <v>0.61209111000000005</v>
      </c>
      <c r="B1124">
        <v>0.61473221</v>
      </c>
      <c r="C1124">
        <v>-999999</v>
      </c>
      <c r="D1124">
        <v>883.2</v>
      </c>
    </row>
    <row r="1125" spans="1:4" x14ac:dyDescent="0.25">
      <c r="A1125" s="1">
        <v>0.61210268000000001</v>
      </c>
      <c r="B1125">
        <v>0.61473935999999996</v>
      </c>
      <c r="C1125">
        <v>-999999</v>
      </c>
      <c r="D1125">
        <v>883.2</v>
      </c>
    </row>
    <row r="1126" spans="1:4" x14ac:dyDescent="0.25">
      <c r="A1126" s="1">
        <v>0.61211426000000002</v>
      </c>
      <c r="B1126">
        <v>0.61472230999999999</v>
      </c>
      <c r="C1126">
        <v>-999999</v>
      </c>
      <c r="D1126">
        <v>883.2</v>
      </c>
    </row>
    <row r="1127" spans="1:4" x14ac:dyDescent="0.25">
      <c r="A1127" s="1">
        <v>0.61212582999999998</v>
      </c>
      <c r="B1127">
        <v>0.61474865999999995</v>
      </c>
      <c r="C1127">
        <v>-999999</v>
      </c>
      <c r="D1127">
        <v>883.2</v>
      </c>
    </row>
    <row r="1128" spans="1:4" x14ac:dyDescent="0.25">
      <c r="A1128" s="1">
        <v>0.61213740999999999</v>
      </c>
      <c r="B1128">
        <v>0.61474209999999996</v>
      </c>
      <c r="C1128">
        <v>-999999</v>
      </c>
      <c r="D1128">
        <v>883.2</v>
      </c>
    </row>
    <row r="1129" spans="1:4" x14ac:dyDescent="0.25">
      <c r="A1129" s="1">
        <v>0.61214897999999995</v>
      </c>
      <c r="B1129">
        <v>0.61473882000000002</v>
      </c>
      <c r="C1129">
        <v>-999999</v>
      </c>
      <c r="D1129">
        <v>883.2</v>
      </c>
    </row>
    <row r="1130" spans="1:4" x14ac:dyDescent="0.25">
      <c r="A1130" s="1">
        <v>0.61216055999999996</v>
      </c>
      <c r="B1130">
        <v>0.61474108999999999</v>
      </c>
      <c r="C1130">
        <v>-999999</v>
      </c>
      <c r="D1130">
        <v>883.2</v>
      </c>
    </row>
    <row r="1131" spans="1:4" x14ac:dyDescent="0.25">
      <c r="A1131" s="1">
        <v>0.61217213000000004</v>
      </c>
      <c r="B1131">
        <v>0.61473708999999999</v>
      </c>
      <c r="C1131">
        <v>-999999</v>
      </c>
      <c r="D1131">
        <v>883.2</v>
      </c>
    </row>
    <row r="1132" spans="1:4" x14ac:dyDescent="0.25">
      <c r="A1132" s="1">
        <v>0.61218371000000005</v>
      </c>
      <c r="B1132">
        <v>0.61471456000000002</v>
      </c>
      <c r="C1132">
        <v>-999999</v>
      </c>
      <c r="D1132">
        <v>883.2</v>
      </c>
    </row>
    <row r="1133" spans="1:4" x14ac:dyDescent="0.25">
      <c r="A1133" s="1">
        <v>0.61219528000000001</v>
      </c>
      <c r="B1133">
        <v>0.61473440999999995</v>
      </c>
      <c r="C1133">
        <v>-999999</v>
      </c>
      <c r="D1133">
        <v>883.2</v>
      </c>
    </row>
    <row r="1134" spans="1:4" x14ac:dyDescent="0.25">
      <c r="A1134" s="1">
        <v>0.61220686000000002</v>
      </c>
      <c r="B1134">
        <v>0.61473197000000002</v>
      </c>
      <c r="C1134">
        <v>-999999</v>
      </c>
      <c r="D1134">
        <v>883.2</v>
      </c>
    </row>
    <row r="1135" spans="1:4" x14ac:dyDescent="0.25">
      <c r="A1135" s="1">
        <v>0.61221842999999998</v>
      </c>
      <c r="B1135">
        <v>0.61473274</v>
      </c>
      <c r="C1135">
        <v>-999999</v>
      </c>
      <c r="D1135">
        <v>883.2</v>
      </c>
    </row>
    <row r="1136" spans="1:4" x14ac:dyDescent="0.25">
      <c r="A1136" s="1">
        <v>0.61223000000000005</v>
      </c>
      <c r="B1136">
        <v>0.61471111000000001</v>
      </c>
      <c r="C1136">
        <v>-999999</v>
      </c>
      <c r="D1136">
        <v>883.2</v>
      </c>
    </row>
    <row r="1137" spans="1:4" x14ac:dyDescent="0.25">
      <c r="A1137" s="1">
        <v>0.61224157999999995</v>
      </c>
      <c r="B1137">
        <v>0.61473405000000003</v>
      </c>
      <c r="C1137">
        <v>-999999</v>
      </c>
      <c r="D1137">
        <v>883.2</v>
      </c>
    </row>
    <row r="1138" spans="1:4" x14ac:dyDescent="0.25">
      <c r="A1138" s="1">
        <v>0.61225315000000002</v>
      </c>
      <c r="B1138">
        <v>0.61471909000000002</v>
      </c>
      <c r="C1138">
        <v>-999999</v>
      </c>
      <c r="D1138">
        <v>883.2</v>
      </c>
    </row>
    <row r="1139" spans="1:4" x14ac:dyDescent="0.25">
      <c r="A1139" s="1">
        <v>0.61226473000000003</v>
      </c>
      <c r="B1139">
        <v>0.61472612999999998</v>
      </c>
      <c r="C1139">
        <v>-999999</v>
      </c>
      <c r="D1139">
        <v>883.2</v>
      </c>
    </row>
    <row r="1140" spans="1:4" x14ac:dyDescent="0.25">
      <c r="A1140" s="1">
        <v>0.6122763</v>
      </c>
      <c r="B1140">
        <v>0.61471450000000005</v>
      </c>
      <c r="C1140">
        <v>-999999</v>
      </c>
      <c r="D1140">
        <v>883.2</v>
      </c>
    </row>
    <row r="1141" spans="1:4" x14ac:dyDescent="0.25">
      <c r="A1141" s="1">
        <v>0.61228788000000001</v>
      </c>
      <c r="B1141">
        <v>0.61471211999999997</v>
      </c>
      <c r="C1141">
        <v>-999999</v>
      </c>
      <c r="D1141">
        <v>883.2</v>
      </c>
    </row>
    <row r="1142" spans="1:4" x14ac:dyDescent="0.25">
      <c r="A1142" s="1">
        <v>0.61229944999999997</v>
      </c>
      <c r="B1142">
        <v>0.61471956999999999</v>
      </c>
      <c r="C1142">
        <v>-999999</v>
      </c>
      <c r="D1142">
        <v>883.2</v>
      </c>
    </row>
    <row r="1143" spans="1:4" x14ac:dyDescent="0.25">
      <c r="A1143" s="1">
        <v>0.61231102999999998</v>
      </c>
      <c r="B1143">
        <v>0.61471664999999998</v>
      </c>
      <c r="C1143">
        <v>-999999</v>
      </c>
      <c r="D1143">
        <v>883.2</v>
      </c>
    </row>
    <row r="1144" spans="1:4" x14ac:dyDescent="0.25">
      <c r="A1144" s="1">
        <v>0.61232260000000005</v>
      </c>
      <c r="B1144">
        <v>0.61471193999999996</v>
      </c>
      <c r="C1144">
        <v>-999999</v>
      </c>
      <c r="D1144">
        <v>883.2</v>
      </c>
    </row>
    <row r="1145" spans="1:4" x14ac:dyDescent="0.25">
      <c r="A1145" s="1">
        <v>0.61233417999999995</v>
      </c>
      <c r="B1145">
        <v>0.61473571999999999</v>
      </c>
      <c r="C1145">
        <v>-999999</v>
      </c>
      <c r="D1145">
        <v>883.2</v>
      </c>
    </row>
    <row r="1146" spans="1:4" x14ac:dyDescent="0.25">
      <c r="A1146" s="1">
        <v>0.61234575000000002</v>
      </c>
      <c r="B1146">
        <v>0.61472178</v>
      </c>
      <c r="C1146">
        <v>-999999</v>
      </c>
      <c r="D1146">
        <v>883.2</v>
      </c>
    </row>
    <row r="1147" spans="1:4" x14ac:dyDescent="0.25">
      <c r="A1147" s="1">
        <v>0.61235731999999998</v>
      </c>
      <c r="B1147">
        <v>0.61472678000000003</v>
      </c>
      <c r="C1147">
        <v>-999999</v>
      </c>
      <c r="D1147">
        <v>883.2</v>
      </c>
    </row>
    <row r="1148" spans="1:4" x14ac:dyDescent="0.25">
      <c r="A1148" s="1">
        <v>0.61236889000000005</v>
      </c>
      <c r="B1148">
        <v>0.61472899000000003</v>
      </c>
      <c r="C1148">
        <v>-999999</v>
      </c>
      <c r="D1148">
        <v>883.2</v>
      </c>
    </row>
    <row r="1149" spans="1:4" x14ac:dyDescent="0.25">
      <c r="A1149" s="1">
        <v>0.61238046000000002</v>
      </c>
      <c r="B1149">
        <v>0.61473876000000005</v>
      </c>
      <c r="C1149">
        <v>-999999</v>
      </c>
      <c r="D1149">
        <v>883.2</v>
      </c>
    </row>
    <row r="1150" spans="1:4" x14ac:dyDescent="0.25">
      <c r="A1150" s="1">
        <v>0.61239204000000003</v>
      </c>
      <c r="B1150">
        <v>0.61471951000000002</v>
      </c>
      <c r="C1150">
        <v>-999999</v>
      </c>
      <c r="D1150">
        <v>883.3</v>
      </c>
    </row>
    <row r="1151" spans="1:4" x14ac:dyDescent="0.25">
      <c r="A1151" s="1">
        <v>0.61240360999999999</v>
      </c>
      <c r="B1151">
        <v>0.61471659000000001</v>
      </c>
      <c r="C1151">
        <v>-999999</v>
      </c>
      <c r="D1151">
        <v>883.3</v>
      </c>
    </row>
    <row r="1152" spans="1:4" x14ac:dyDescent="0.25">
      <c r="A1152" s="1">
        <v>0.61241519</v>
      </c>
      <c r="B1152">
        <v>0.61471266000000002</v>
      </c>
      <c r="C1152">
        <v>-999999</v>
      </c>
      <c r="D1152">
        <v>883.2</v>
      </c>
    </row>
    <row r="1153" spans="1:4" x14ac:dyDescent="0.25">
      <c r="A1153" s="1">
        <v>0.61242675999999996</v>
      </c>
      <c r="B1153">
        <v>0.61470765000000005</v>
      </c>
      <c r="C1153">
        <v>-999999</v>
      </c>
      <c r="D1153">
        <v>883.2</v>
      </c>
    </row>
    <row r="1154" spans="1:4" x14ac:dyDescent="0.25">
      <c r="A1154" s="1">
        <v>0.61243833999999997</v>
      </c>
      <c r="B1154">
        <v>0.61474085000000001</v>
      </c>
      <c r="C1154">
        <v>-999999</v>
      </c>
      <c r="D1154">
        <v>883.2</v>
      </c>
    </row>
    <row r="1155" spans="1:4" x14ac:dyDescent="0.25">
      <c r="A1155" s="1">
        <v>0.61244991000000004</v>
      </c>
      <c r="B1155">
        <v>0.61471956999999999</v>
      </c>
      <c r="C1155">
        <v>-999999</v>
      </c>
      <c r="D1155">
        <v>883.2</v>
      </c>
    </row>
    <row r="1156" spans="1:4" x14ac:dyDescent="0.25">
      <c r="A1156" s="1">
        <v>0.61246149999999999</v>
      </c>
      <c r="B1156">
        <v>0.61471081000000005</v>
      </c>
      <c r="C1156">
        <v>-999999</v>
      </c>
      <c r="D1156">
        <v>883.2</v>
      </c>
    </row>
    <row r="1157" spans="1:4" x14ac:dyDescent="0.25">
      <c r="A1157" s="1">
        <v>0.61247306999999995</v>
      </c>
      <c r="B1157">
        <v>0.61469828999999998</v>
      </c>
      <c r="C1157">
        <v>-999999</v>
      </c>
      <c r="D1157">
        <v>883.2</v>
      </c>
    </row>
    <row r="1158" spans="1:4" x14ac:dyDescent="0.25">
      <c r="A1158" s="1">
        <v>0.61248464999999996</v>
      </c>
      <c r="B1158">
        <v>0.61471580999999997</v>
      </c>
      <c r="C1158">
        <v>-999999</v>
      </c>
      <c r="D1158">
        <v>883.3</v>
      </c>
    </row>
    <row r="1159" spans="1:4" x14ac:dyDescent="0.25">
      <c r="A1159" s="1">
        <v>0.61249620000000005</v>
      </c>
      <c r="B1159">
        <v>0.61471909000000002</v>
      </c>
      <c r="C1159">
        <v>-999999</v>
      </c>
      <c r="D1159">
        <v>883.3</v>
      </c>
    </row>
    <row r="1160" spans="1:4" x14ac:dyDescent="0.25">
      <c r="A1160" s="1">
        <v>0.61250777999999995</v>
      </c>
      <c r="B1160">
        <v>0.61470639999999999</v>
      </c>
      <c r="C1160">
        <v>-999999</v>
      </c>
      <c r="D1160">
        <v>883.3</v>
      </c>
    </row>
    <row r="1161" spans="1:4" x14ac:dyDescent="0.25">
      <c r="A1161" s="1">
        <v>0.61251935000000002</v>
      </c>
      <c r="B1161">
        <v>0.61471039000000005</v>
      </c>
      <c r="C1161">
        <v>-999999</v>
      </c>
      <c r="D1161">
        <v>883.3</v>
      </c>
    </row>
    <row r="1162" spans="1:4" x14ac:dyDescent="0.25">
      <c r="A1162" s="1">
        <v>0.61253091999999998</v>
      </c>
      <c r="B1162">
        <v>0.61469644000000001</v>
      </c>
      <c r="C1162">
        <v>-999999</v>
      </c>
      <c r="D1162">
        <v>883.3</v>
      </c>
    </row>
    <row r="1163" spans="1:4" x14ac:dyDescent="0.25">
      <c r="A1163" s="1">
        <v>0.61254249999999999</v>
      </c>
      <c r="B1163">
        <v>0.61471105000000004</v>
      </c>
      <c r="C1163">
        <v>-999999</v>
      </c>
      <c r="D1163">
        <v>883.3</v>
      </c>
    </row>
    <row r="1164" spans="1:4" x14ac:dyDescent="0.25">
      <c r="A1164" s="1">
        <v>0.61255406999999995</v>
      </c>
      <c r="B1164">
        <v>0.61470853999999997</v>
      </c>
      <c r="C1164">
        <v>-999999</v>
      </c>
      <c r="D1164">
        <v>883.3</v>
      </c>
    </row>
    <row r="1165" spans="1:4" x14ac:dyDescent="0.25">
      <c r="A1165" s="1">
        <v>0.61256564999999996</v>
      </c>
      <c r="B1165">
        <v>0.61472064000000004</v>
      </c>
      <c r="C1165">
        <v>-999999</v>
      </c>
      <c r="D1165">
        <v>883.3</v>
      </c>
    </row>
    <row r="1166" spans="1:4" x14ac:dyDescent="0.25">
      <c r="A1166" s="1">
        <v>0.61257722000000003</v>
      </c>
      <c r="B1166">
        <v>0.61470508999999995</v>
      </c>
      <c r="C1166">
        <v>-999999</v>
      </c>
      <c r="D1166">
        <v>883.3</v>
      </c>
    </row>
    <row r="1167" spans="1:4" x14ac:dyDescent="0.25">
      <c r="A1167" s="1">
        <v>0.61258880000000004</v>
      </c>
      <c r="B1167">
        <v>0.61470281999999998</v>
      </c>
      <c r="C1167">
        <v>-999999</v>
      </c>
      <c r="D1167">
        <v>883.3</v>
      </c>
    </row>
    <row r="1168" spans="1:4" x14ac:dyDescent="0.25">
      <c r="A1168" s="1">
        <v>0.61260037000000001</v>
      </c>
      <c r="B1168">
        <v>0.61471277000000002</v>
      </c>
      <c r="C1168">
        <v>-999999</v>
      </c>
      <c r="D1168">
        <v>883.3</v>
      </c>
    </row>
    <row r="1169" spans="1:4" x14ac:dyDescent="0.25">
      <c r="A1169" s="1">
        <v>0.61261195000000002</v>
      </c>
      <c r="B1169">
        <v>0.61471324999999999</v>
      </c>
      <c r="C1169">
        <v>-999999</v>
      </c>
      <c r="D1169">
        <v>883.3</v>
      </c>
    </row>
    <row r="1170" spans="1:4" x14ac:dyDescent="0.25">
      <c r="A1170" s="1">
        <v>0.61262351999999998</v>
      </c>
      <c r="B1170">
        <v>0.61470002000000001</v>
      </c>
      <c r="C1170">
        <v>-999999</v>
      </c>
      <c r="D1170">
        <v>883.3</v>
      </c>
    </row>
    <row r="1171" spans="1:4" x14ac:dyDescent="0.25">
      <c r="A1171" s="1">
        <v>0.61263509999999999</v>
      </c>
      <c r="B1171">
        <v>0.61469883000000003</v>
      </c>
      <c r="C1171">
        <v>-999999</v>
      </c>
      <c r="D1171">
        <v>883.3</v>
      </c>
    </row>
    <row r="1172" spans="1:4" x14ac:dyDescent="0.25">
      <c r="A1172" s="1">
        <v>0.61264666999999995</v>
      </c>
      <c r="B1172">
        <v>0.61470723000000005</v>
      </c>
      <c r="C1172">
        <v>-999999</v>
      </c>
      <c r="D1172">
        <v>883.3</v>
      </c>
    </row>
    <row r="1173" spans="1:4" x14ac:dyDescent="0.25">
      <c r="A1173" s="1">
        <v>0.61265824999999996</v>
      </c>
      <c r="B1173">
        <v>0.61472934000000001</v>
      </c>
      <c r="C1173">
        <v>-999999</v>
      </c>
      <c r="D1173">
        <v>883.3</v>
      </c>
    </row>
    <row r="1174" spans="1:4" x14ac:dyDescent="0.25">
      <c r="A1174" s="1">
        <v>0.61266982000000003</v>
      </c>
      <c r="B1174">
        <v>0.61470491000000005</v>
      </c>
      <c r="C1174">
        <v>-999999</v>
      </c>
      <c r="D1174">
        <v>883.3</v>
      </c>
    </row>
    <row r="1175" spans="1:4" x14ac:dyDescent="0.25">
      <c r="A1175" s="1">
        <v>0.61268140000000004</v>
      </c>
      <c r="B1175">
        <v>0.61469764000000005</v>
      </c>
      <c r="C1175">
        <v>-999999</v>
      </c>
      <c r="D1175">
        <v>883.3</v>
      </c>
    </row>
    <row r="1176" spans="1:4" x14ac:dyDescent="0.25">
      <c r="A1176" s="1">
        <v>0.61269297</v>
      </c>
      <c r="B1176">
        <v>0.61471379000000004</v>
      </c>
      <c r="C1176">
        <v>-999999</v>
      </c>
      <c r="D1176">
        <v>883.3</v>
      </c>
    </row>
    <row r="1177" spans="1:4" x14ac:dyDescent="0.25">
      <c r="A1177" s="1">
        <v>0.61270455000000001</v>
      </c>
      <c r="B1177">
        <v>0.61471593000000002</v>
      </c>
      <c r="C1177">
        <v>-999999</v>
      </c>
      <c r="D1177">
        <v>883.2</v>
      </c>
    </row>
    <row r="1178" spans="1:4" x14ac:dyDescent="0.25">
      <c r="A1178" s="1">
        <v>0.61271611999999998</v>
      </c>
      <c r="B1178">
        <v>0.61470979000000003</v>
      </c>
      <c r="C1178">
        <v>-999999</v>
      </c>
      <c r="D1178">
        <v>883.3</v>
      </c>
    </row>
    <row r="1179" spans="1:4" x14ac:dyDescent="0.25">
      <c r="A1179" s="1">
        <v>0.61272769999999999</v>
      </c>
      <c r="B1179">
        <v>0.61469865000000001</v>
      </c>
      <c r="C1179">
        <v>-999999</v>
      </c>
      <c r="D1179">
        <v>883.3</v>
      </c>
    </row>
    <row r="1180" spans="1:4" x14ac:dyDescent="0.25">
      <c r="A1180" s="1">
        <v>0.61273926999999995</v>
      </c>
      <c r="B1180">
        <v>0.61470245999999995</v>
      </c>
      <c r="C1180">
        <v>-999999</v>
      </c>
      <c r="D1180">
        <v>883.3</v>
      </c>
    </row>
    <row r="1181" spans="1:4" x14ac:dyDescent="0.25">
      <c r="A1181" s="1">
        <v>0.61275084000000002</v>
      </c>
      <c r="B1181">
        <v>0.61469066000000006</v>
      </c>
      <c r="C1181">
        <v>-999999</v>
      </c>
      <c r="D1181">
        <v>883.3</v>
      </c>
    </row>
    <row r="1182" spans="1:4" x14ac:dyDescent="0.25">
      <c r="A1182" s="1">
        <v>0.61276242000000003</v>
      </c>
      <c r="B1182">
        <v>0.61469454000000001</v>
      </c>
      <c r="C1182">
        <v>-999999</v>
      </c>
      <c r="D1182">
        <v>883.3</v>
      </c>
    </row>
    <row r="1183" spans="1:4" x14ac:dyDescent="0.25">
      <c r="A1183" s="1">
        <v>0.61277398999999999</v>
      </c>
      <c r="B1183">
        <v>0.61470228000000005</v>
      </c>
      <c r="C1183">
        <v>-999999</v>
      </c>
      <c r="D1183">
        <v>883.3</v>
      </c>
    </row>
    <row r="1184" spans="1:4" x14ac:dyDescent="0.25">
      <c r="A1184" s="1">
        <v>0.61278557</v>
      </c>
      <c r="B1184">
        <v>0.61470687000000002</v>
      </c>
      <c r="C1184">
        <v>-999999</v>
      </c>
      <c r="D1184">
        <v>883.3</v>
      </c>
    </row>
    <row r="1185" spans="1:4" x14ac:dyDescent="0.25">
      <c r="A1185" s="1">
        <v>0.61279713999999996</v>
      </c>
      <c r="B1185">
        <v>0.61469488999999999</v>
      </c>
      <c r="C1185">
        <v>-999999</v>
      </c>
      <c r="D1185">
        <v>883.3</v>
      </c>
    </row>
    <row r="1186" spans="1:4" x14ac:dyDescent="0.25">
      <c r="A1186" s="1">
        <v>0.61280871999999997</v>
      </c>
      <c r="B1186">
        <v>0.61468434000000005</v>
      </c>
      <c r="C1186">
        <v>-999999</v>
      </c>
      <c r="D1186">
        <v>883.3</v>
      </c>
    </row>
    <row r="1187" spans="1:4" x14ac:dyDescent="0.25">
      <c r="A1187" s="1">
        <v>0.61282029000000005</v>
      </c>
      <c r="B1187">
        <v>0.61468738000000001</v>
      </c>
      <c r="C1187">
        <v>-999999</v>
      </c>
      <c r="D1187">
        <v>883.3</v>
      </c>
    </row>
    <row r="1188" spans="1:4" x14ac:dyDescent="0.25">
      <c r="A1188" s="1">
        <v>0.61283186999999995</v>
      </c>
      <c r="B1188">
        <v>0.61470376999999998</v>
      </c>
      <c r="C1188">
        <v>-999999</v>
      </c>
      <c r="D1188">
        <v>883.3</v>
      </c>
    </row>
    <row r="1189" spans="1:4" x14ac:dyDescent="0.25">
      <c r="A1189" s="1">
        <v>0.61284344000000002</v>
      </c>
      <c r="B1189">
        <v>0.61468648999999997</v>
      </c>
      <c r="C1189">
        <v>-999999</v>
      </c>
      <c r="D1189">
        <v>883.3</v>
      </c>
    </row>
    <row r="1190" spans="1:4" x14ac:dyDescent="0.25">
      <c r="A1190" s="1">
        <v>0.61285502000000003</v>
      </c>
      <c r="B1190">
        <v>0.61470437</v>
      </c>
      <c r="C1190">
        <v>-999999</v>
      </c>
      <c r="D1190">
        <v>883.3</v>
      </c>
    </row>
    <row r="1191" spans="1:4" x14ac:dyDescent="0.25">
      <c r="A1191" s="1">
        <v>0.61286658999999999</v>
      </c>
      <c r="B1191">
        <v>0.61468803999999999</v>
      </c>
      <c r="C1191">
        <v>-999999</v>
      </c>
      <c r="D1191">
        <v>883.3</v>
      </c>
    </row>
    <row r="1192" spans="1:4" x14ac:dyDescent="0.25">
      <c r="A1192" s="1">
        <v>0.61287817</v>
      </c>
      <c r="B1192">
        <v>0.61470252000000003</v>
      </c>
      <c r="C1192">
        <v>-999999</v>
      </c>
      <c r="D1192">
        <v>883.3</v>
      </c>
    </row>
    <row r="1193" spans="1:4" x14ac:dyDescent="0.25">
      <c r="A1193" s="1">
        <v>0.61288973999999996</v>
      </c>
      <c r="B1193">
        <v>0.61469209000000002</v>
      </c>
      <c r="C1193">
        <v>-999999</v>
      </c>
      <c r="D1193">
        <v>883.3</v>
      </c>
    </row>
    <row r="1194" spans="1:4" x14ac:dyDescent="0.25">
      <c r="A1194" s="1">
        <v>0.61290129000000004</v>
      </c>
      <c r="B1194">
        <v>0.61469269000000004</v>
      </c>
      <c r="C1194">
        <v>-999999</v>
      </c>
      <c r="D1194">
        <v>883.3</v>
      </c>
    </row>
    <row r="1195" spans="1:4" x14ac:dyDescent="0.25">
      <c r="A1195" s="1">
        <v>0.61291287000000005</v>
      </c>
      <c r="B1195">
        <v>0.61468964999999998</v>
      </c>
      <c r="C1195">
        <v>-999999</v>
      </c>
      <c r="D1195">
        <v>883.4</v>
      </c>
    </row>
    <row r="1196" spans="1:4" x14ac:dyDescent="0.25">
      <c r="A1196" s="1">
        <v>0.61292444000000001</v>
      </c>
      <c r="B1196">
        <v>0.61469125999999996</v>
      </c>
      <c r="C1196">
        <v>-999999</v>
      </c>
      <c r="D1196">
        <v>883.4</v>
      </c>
    </row>
    <row r="1197" spans="1:4" x14ac:dyDescent="0.25">
      <c r="A1197" s="1">
        <v>0.61293602000000003</v>
      </c>
      <c r="B1197">
        <v>0.61468506000000001</v>
      </c>
      <c r="C1197">
        <v>-999999</v>
      </c>
      <c r="D1197">
        <v>883.4</v>
      </c>
    </row>
    <row r="1198" spans="1:4" x14ac:dyDescent="0.25">
      <c r="A1198" s="1">
        <v>0.61294758999999999</v>
      </c>
      <c r="B1198">
        <v>0.61470853999999997</v>
      </c>
      <c r="C1198">
        <v>-999999</v>
      </c>
      <c r="D1198">
        <v>883.3</v>
      </c>
    </row>
    <row r="1199" spans="1:4" x14ac:dyDescent="0.25">
      <c r="A1199" s="1">
        <v>0.61295917</v>
      </c>
      <c r="B1199">
        <v>0.61469560999999995</v>
      </c>
      <c r="C1199">
        <v>-999999</v>
      </c>
      <c r="D1199">
        <v>883.4</v>
      </c>
    </row>
    <row r="1200" spans="1:4" x14ac:dyDescent="0.25">
      <c r="A1200" s="1">
        <v>0.61297073999999996</v>
      </c>
      <c r="B1200">
        <v>0.61469549000000001</v>
      </c>
      <c r="C1200">
        <v>-999999</v>
      </c>
      <c r="D1200">
        <v>883.4</v>
      </c>
    </row>
    <row r="1201" spans="1:4" x14ac:dyDescent="0.25">
      <c r="A1201" s="1">
        <v>0.61298231999999997</v>
      </c>
      <c r="B1201">
        <v>0.61468719999999999</v>
      </c>
      <c r="C1201">
        <v>-999999</v>
      </c>
      <c r="D1201">
        <v>883.4</v>
      </c>
    </row>
    <row r="1202" spans="1:4" x14ac:dyDescent="0.25">
      <c r="A1202" s="1">
        <v>0.61299389000000004</v>
      </c>
      <c r="B1202">
        <v>0.61467987000000002</v>
      </c>
      <c r="C1202">
        <v>-999999</v>
      </c>
      <c r="D1202">
        <v>883.3</v>
      </c>
    </row>
    <row r="1203" spans="1:4" x14ac:dyDescent="0.25">
      <c r="A1203" s="1">
        <v>0.61300547000000005</v>
      </c>
      <c r="B1203">
        <v>0.61468893000000002</v>
      </c>
      <c r="C1203">
        <v>-999999</v>
      </c>
      <c r="D1203">
        <v>883.3</v>
      </c>
    </row>
    <row r="1204" spans="1:4" x14ac:dyDescent="0.25">
      <c r="A1204" s="1">
        <v>0.61301704000000001</v>
      </c>
      <c r="B1204">
        <v>0.61469101999999998</v>
      </c>
      <c r="C1204">
        <v>-999999</v>
      </c>
      <c r="D1204">
        <v>883.4</v>
      </c>
    </row>
    <row r="1205" spans="1:4" x14ac:dyDescent="0.25">
      <c r="A1205" s="1">
        <v>0.61302862000000002</v>
      </c>
      <c r="B1205">
        <v>0.61469817000000004</v>
      </c>
      <c r="C1205">
        <v>-999999</v>
      </c>
      <c r="D1205">
        <v>883.4</v>
      </c>
    </row>
    <row r="1206" spans="1:4" x14ac:dyDescent="0.25">
      <c r="A1206" s="1">
        <v>0.61304018999999998</v>
      </c>
      <c r="B1206">
        <v>0.61468719999999999</v>
      </c>
      <c r="C1206">
        <v>-999999</v>
      </c>
      <c r="D1206">
        <v>883.4</v>
      </c>
    </row>
    <row r="1207" spans="1:4" x14ac:dyDescent="0.25">
      <c r="A1207" s="1">
        <v>0.61305178000000005</v>
      </c>
      <c r="B1207">
        <v>0.61468266999999999</v>
      </c>
      <c r="C1207">
        <v>-999999</v>
      </c>
      <c r="D1207">
        <v>883.3</v>
      </c>
    </row>
    <row r="1208" spans="1:4" x14ac:dyDescent="0.25">
      <c r="A1208" s="1">
        <v>0.61306335000000001</v>
      </c>
      <c r="B1208">
        <v>0.61469096000000001</v>
      </c>
      <c r="C1208">
        <v>-999999</v>
      </c>
      <c r="D1208">
        <v>883.4</v>
      </c>
    </row>
    <row r="1209" spans="1:4" x14ac:dyDescent="0.25">
      <c r="A1209" s="1">
        <v>0.61307493000000002</v>
      </c>
      <c r="B1209">
        <v>0.61465864999999997</v>
      </c>
      <c r="C1209">
        <v>-999999</v>
      </c>
      <c r="D1209">
        <v>883.4</v>
      </c>
    </row>
    <row r="1210" spans="1:4" x14ac:dyDescent="0.25">
      <c r="A1210" s="1">
        <v>0.61308649999999998</v>
      </c>
      <c r="B1210">
        <v>0.61468767999999996</v>
      </c>
      <c r="C1210">
        <v>-999999</v>
      </c>
      <c r="D1210">
        <v>883.4</v>
      </c>
    </row>
    <row r="1211" spans="1:4" x14ac:dyDescent="0.25">
      <c r="A1211" s="1">
        <v>0.61309804999999995</v>
      </c>
      <c r="B1211">
        <v>0.61467057000000003</v>
      </c>
      <c r="C1211">
        <v>-999999</v>
      </c>
      <c r="D1211">
        <v>883.4</v>
      </c>
    </row>
    <row r="1212" spans="1:4" x14ac:dyDescent="0.25">
      <c r="A1212" s="1">
        <v>0.61310962999999996</v>
      </c>
      <c r="B1212">
        <v>0.61468226000000004</v>
      </c>
      <c r="C1212">
        <v>-999999</v>
      </c>
      <c r="D1212">
        <v>883.4</v>
      </c>
    </row>
    <row r="1213" spans="1:4" x14ac:dyDescent="0.25">
      <c r="A1213" s="1">
        <v>0.61312120000000003</v>
      </c>
      <c r="B1213">
        <v>0.61467808000000002</v>
      </c>
      <c r="C1213">
        <v>-999999</v>
      </c>
      <c r="D1213">
        <v>883.4</v>
      </c>
    </row>
    <row r="1214" spans="1:4" x14ac:dyDescent="0.25">
      <c r="A1214" s="1">
        <v>0.61313278000000004</v>
      </c>
      <c r="B1214">
        <v>0.61468058999999997</v>
      </c>
      <c r="C1214">
        <v>-999999</v>
      </c>
      <c r="D1214">
        <v>883.3</v>
      </c>
    </row>
    <row r="1215" spans="1:4" x14ac:dyDescent="0.25">
      <c r="A1215" s="1">
        <v>0.61314435</v>
      </c>
      <c r="B1215">
        <v>0.61468011</v>
      </c>
      <c r="C1215">
        <v>-999999</v>
      </c>
      <c r="D1215">
        <v>883.4</v>
      </c>
    </row>
    <row r="1216" spans="1:4" x14ac:dyDescent="0.25">
      <c r="A1216" s="1">
        <v>0.61315593000000002</v>
      </c>
      <c r="B1216">
        <v>0.61467861999999995</v>
      </c>
      <c r="C1216">
        <v>-999999</v>
      </c>
      <c r="D1216">
        <v>883.3</v>
      </c>
    </row>
    <row r="1217" spans="1:4" x14ac:dyDescent="0.25">
      <c r="A1217" s="1">
        <v>0.61316749999999998</v>
      </c>
      <c r="B1217">
        <v>0.61468040999999995</v>
      </c>
      <c r="C1217">
        <v>-999999</v>
      </c>
      <c r="D1217">
        <v>883.3</v>
      </c>
    </row>
    <row r="1218" spans="1:4" x14ac:dyDescent="0.25">
      <c r="A1218" s="1">
        <v>0.61317907999999999</v>
      </c>
      <c r="B1218">
        <v>0.6146819</v>
      </c>
      <c r="C1218">
        <v>-999999</v>
      </c>
      <c r="D1218">
        <v>883.4</v>
      </c>
    </row>
    <row r="1219" spans="1:4" x14ac:dyDescent="0.25">
      <c r="A1219" s="1">
        <v>0.61319064999999995</v>
      </c>
      <c r="B1219">
        <v>0.61465859</v>
      </c>
      <c r="C1219">
        <v>-999999</v>
      </c>
      <c r="D1219">
        <v>883.4</v>
      </c>
    </row>
    <row r="1220" spans="1:4" x14ac:dyDescent="0.25">
      <c r="A1220" s="1">
        <v>0.61320222000000002</v>
      </c>
      <c r="B1220">
        <v>0.61467969</v>
      </c>
      <c r="C1220">
        <v>-999999</v>
      </c>
      <c r="D1220">
        <v>883.4</v>
      </c>
    </row>
    <row r="1221" spans="1:4" x14ac:dyDescent="0.25">
      <c r="A1221" s="1">
        <v>0.61321380000000003</v>
      </c>
      <c r="B1221">
        <v>0.61467463</v>
      </c>
      <c r="C1221">
        <v>-999999</v>
      </c>
      <c r="D1221">
        <v>883.4</v>
      </c>
    </row>
    <row r="1222" spans="1:4" x14ac:dyDescent="0.25">
      <c r="A1222" s="1">
        <v>0.61322536999999999</v>
      </c>
      <c r="B1222">
        <v>0.61466920000000003</v>
      </c>
      <c r="C1222">
        <v>-999999</v>
      </c>
      <c r="D1222">
        <v>883.4</v>
      </c>
    </row>
    <row r="1223" spans="1:4" x14ac:dyDescent="0.25">
      <c r="A1223" s="1">
        <v>0.61323695</v>
      </c>
      <c r="B1223">
        <v>0.61468023000000005</v>
      </c>
      <c r="C1223">
        <v>-999999</v>
      </c>
      <c r="D1223">
        <v>883.4</v>
      </c>
    </row>
    <row r="1224" spans="1:4" x14ac:dyDescent="0.25">
      <c r="A1224" s="1">
        <v>0.61324851999999996</v>
      </c>
      <c r="B1224">
        <v>0.61469114000000002</v>
      </c>
      <c r="C1224">
        <v>-999999</v>
      </c>
      <c r="D1224">
        <v>883.4</v>
      </c>
    </row>
    <row r="1225" spans="1:4" x14ac:dyDescent="0.25">
      <c r="A1225" s="1">
        <v>0.61326009999999997</v>
      </c>
      <c r="B1225">
        <v>0.61467117000000004</v>
      </c>
      <c r="C1225">
        <v>-999999</v>
      </c>
      <c r="D1225">
        <v>883.4</v>
      </c>
    </row>
    <row r="1226" spans="1:4" x14ac:dyDescent="0.25">
      <c r="A1226" s="1">
        <v>0.61327167000000005</v>
      </c>
      <c r="B1226">
        <v>0.61466502999999995</v>
      </c>
      <c r="C1226">
        <v>-999999</v>
      </c>
      <c r="D1226">
        <v>883.3</v>
      </c>
    </row>
    <row r="1227" spans="1:4" x14ac:dyDescent="0.25">
      <c r="A1227" s="1">
        <v>0.61328326</v>
      </c>
      <c r="B1227">
        <v>0.61467183000000003</v>
      </c>
      <c r="C1227">
        <v>-999999</v>
      </c>
      <c r="D1227">
        <v>883.3</v>
      </c>
    </row>
    <row r="1228" spans="1:4" x14ac:dyDescent="0.25">
      <c r="A1228" s="1">
        <v>0.61329482999999996</v>
      </c>
      <c r="B1228">
        <v>0.61467015999999997</v>
      </c>
      <c r="C1228">
        <v>-999999</v>
      </c>
      <c r="D1228">
        <v>883.4</v>
      </c>
    </row>
    <row r="1229" spans="1:4" x14ac:dyDescent="0.25">
      <c r="A1229" s="1">
        <v>0.61330638999999998</v>
      </c>
      <c r="B1229">
        <v>0.61467331999999997</v>
      </c>
      <c r="C1229">
        <v>-999999</v>
      </c>
      <c r="D1229">
        <v>883.4</v>
      </c>
    </row>
    <row r="1230" spans="1:4" x14ac:dyDescent="0.25">
      <c r="A1230" s="1">
        <v>0.61331796000000005</v>
      </c>
      <c r="B1230">
        <v>0.61467052</v>
      </c>
      <c r="C1230">
        <v>-999999</v>
      </c>
      <c r="D1230">
        <v>883.4</v>
      </c>
    </row>
    <row r="1231" spans="1:4" x14ac:dyDescent="0.25">
      <c r="A1231" s="1">
        <v>0.61332953999999995</v>
      </c>
      <c r="B1231">
        <v>0.61467773000000003</v>
      </c>
      <c r="C1231">
        <v>-999999</v>
      </c>
      <c r="D1231">
        <v>883.4</v>
      </c>
    </row>
    <row r="1232" spans="1:4" x14ac:dyDescent="0.25">
      <c r="A1232" s="1">
        <v>0.61334111000000002</v>
      </c>
      <c r="B1232">
        <v>0.61466593000000003</v>
      </c>
      <c r="C1232">
        <v>-999999</v>
      </c>
      <c r="D1232">
        <v>883.4</v>
      </c>
    </row>
    <row r="1233" spans="1:4" x14ac:dyDescent="0.25">
      <c r="A1233" s="1">
        <v>0.61335267999999998</v>
      </c>
      <c r="B1233">
        <v>0.61465656999999996</v>
      </c>
      <c r="C1233">
        <v>-999999</v>
      </c>
      <c r="D1233">
        <v>883.4</v>
      </c>
    </row>
    <row r="1234" spans="1:4" x14ac:dyDescent="0.25">
      <c r="A1234" s="1">
        <v>0.61336425999999999</v>
      </c>
      <c r="B1234">
        <v>0.61467819999999995</v>
      </c>
      <c r="C1234">
        <v>-999999</v>
      </c>
      <c r="D1234">
        <v>883.4</v>
      </c>
    </row>
    <row r="1235" spans="1:4" x14ac:dyDescent="0.25">
      <c r="A1235" s="1">
        <v>0.61337582999999996</v>
      </c>
      <c r="B1235">
        <v>0.61464160999999995</v>
      </c>
      <c r="C1235">
        <v>-999999</v>
      </c>
      <c r="D1235">
        <v>883.4</v>
      </c>
    </row>
    <row r="1236" spans="1:4" x14ac:dyDescent="0.25">
      <c r="A1236" s="1">
        <v>0.61338740999999997</v>
      </c>
      <c r="B1236">
        <v>0.61466472999999999</v>
      </c>
      <c r="C1236">
        <v>-999999</v>
      </c>
      <c r="D1236">
        <v>883.4</v>
      </c>
    </row>
    <row r="1237" spans="1:4" x14ac:dyDescent="0.25">
      <c r="A1237" s="1">
        <v>0.61339898000000004</v>
      </c>
      <c r="B1237">
        <v>0.61466295000000004</v>
      </c>
      <c r="C1237">
        <v>-999999</v>
      </c>
      <c r="D1237">
        <v>883.4</v>
      </c>
    </row>
    <row r="1238" spans="1:4" x14ac:dyDescent="0.25">
      <c r="A1238" s="1">
        <v>0.61341056000000005</v>
      </c>
      <c r="B1238">
        <v>0.61466432000000004</v>
      </c>
      <c r="C1238">
        <v>-999999</v>
      </c>
      <c r="D1238">
        <v>883.4</v>
      </c>
    </row>
    <row r="1239" spans="1:4" x14ac:dyDescent="0.25">
      <c r="A1239" s="1">
        <v>0.61342213000000001</v>
      </c>
      <c r="B1239">
        <v>0.61465901000000001</v>
      </c>
      <c r="C1239">
        <v>-999999</v>
      </c>
      <c r="D1239">
        <v>883.4</v>
      </c>
    </row>
    <row r="1240" spans="1:4" x14ac:dyDescent="0.25">
      <c r="A1240" s="1">
        <v>0.61343371000000002</v>
      </c>
      <c r="B1240">
        <v>0.61466414000000003</v>
      </c>
      <c r="C1240">
        <v>-999999</v>
      </c>
      <c r="D1240">
        <v>883.4</v>
      </c>
    </row>
    <row r="1241" spans="1:4" x14ac:dyDescent="0.25">
      <c r="A1241" s="1">
        <v>0.61344527999999998</v>
      </c>
      <c r="B1241">
        <v>0.61465703999999999</v>
      </c>
      <c r="C1241">
        <v>-999999</v>
      </c>
      <c r="D1241">
        <v>883.4</v>
      </c>
    </row>
    <row r="1242" spans="1:4" x14ac:dyDescent="0.25">
      <c r="A1242" s="1">
        <v>0.61345685999999999</v>
      </c>
      <c r="B1242">
        <v>0.61465555000000005</v>
      </c>
      <c r="C1242">
        <v>-999999</v>
      </c>
      <c r="D1242">
        <v>883.4</v>
      </c>
    </row>
    <row r="1243" spans="1:4" x14ac:dyDescent="0.25">
      <c r="A1243" s="1">
        <v>0.61346842999999995</v>
      </c>
      <c r="B1243">
        <v>0.61467223999999998</v>
      </c>
      <c r="C1243">
        <v>-999999</v>
      </c>
      <c r="D1243">
        <v>883.4</v>
      </c>
    </row>
    <row r="1244" spans="1:4" x14ac:dyDescent="0.25">
      <c r="A1244" s="1">
        <v>0.61348000999999996</v>
      </c>
      <c r="B1244">
        <v>0.61466944000000001</v>
      </c>
      <c r="C1244">
        <v>-999999</v>
      </c>
      <c r="D1244">
        <v>883.4</v>
      </c>
    </row>
    <row r="1245" spans="1:4" x14ac:dyDescent="0.25">
      <c r="A1245" s="1">
        <v>0.61349158000000004</v>
      </c>
      <c r="B1245">
        <v>0.61465972999999996</v>
      </c>
      <c r="C1245">
        <v>-999999</v>
      </c>
      <c r="D1245">
        <v>883.4</v>
      </c>
    </row>
    <row r="1246" spans="1:4" x14ac:dyDescent="0.25">
      <c r="A1246" s="1">
        <v>0.61350316000000005</v>
      </c>
      <c r="B1246">
        <v>0.61466664000000004</v>
      </c>
      <c r="C1246">
        <v>-999999</v>
      </c>
      <c r="D1246">
        <v>883.4</v>
      </c>
    </row>
    <row r="1247" spans="1:4" x14ac:dyDescent="0.25">
      <c r="A1247" s="1">
        <v>0.61351473000000001</v>
      </c>
      <c r="B1247">
        <v>0.61466050000000005</v>
      </c>
      <c r="C1247">
        <v>-999999</v>
      </c>
      <c r="D1247">
        <v>883.4</v>
      </c>
    </row>
    <row r="1248" spans="1:4" x14ac:dyDescent="0.25">
      <c r="A1248" s="1">
        <v>0.61352631000000002</v>
      </c>
      <c r="B1248">
        <v>0.61466390000000004</v>
      </c>
      <c r="C1248">
        <v>-999999</v>
      </c>
      <c r="D1248">
        <v>883.4</v>
      </c>
    </row>
    <row r="1249" spans="1:4" x14ac:dyDescent="0.25">
      <c r="A1249" s="1">
        <v>0.61353787999999998</v>
      </c>
      <c r="B1249">
        <v>0.61465137999999997</v>
      </c>
      <c r="C1249">
        <v>-999999</v>
      </c>
      <c r="D1249">
        <v>883.4</v>
      </c>
    </row>
    <row r="1250" spans="1:4" x14ac:dyDescent="0.25">
      <c r="A1250" s="1">
        <v>0.61354945999999999</v>
      </c>
      <c r="B1250">
        <v>0.61465913000000005</v>
      </c>
      <c r="C1250">
        <v>-999999</v>
      </c>
      <c r="D1250">
        <v>883.4</v>
      </c>
    </row>
    <row r="1251" spans="1:4" x14ac:dyDescent="0.25">
      <c r="A1251" s="1">
        <v>0.61356102999999995</v>
      </c>
      <c r="B1251">
        <v>0.61464781000000002</v>
      </c>
      <c r="C1251">
        <v>-999999</v>
      </c>
      <c r="D1251">
        <v>883.4</v>
      </c>
    </row>
    <row r="1252" spans="1:4" x14ac:dyDescent="0.25">
      <c r="A1252" s="1">
        <v>0.61357260000000002</v>
      </c>
      <c r="B1252">
        <v>0.61463809000000003</v>
      </c>
      <c r="C1252">
        <v>-999999</v>
      </c>
      <c r="D1252">
        <v>883.4</v>
      </c>
    </row>
    <row r="1253" spans="1:4" x14ac:dyDescent="0.25">
      <c r="A1253" s="1">
        <v>0.61358418000000003</v>
      </c>
      <c r="B1253">
        <v>0.61464995</v>
      </c>
      <c r="C1253">
        <v>-999999</v>
      </c>
      <c r="D1253">
        <v>883.4</v>
      </c>
    </row>
    <row r="1254" spans="1:4" x14ac:dyDescent="0.25">
      <c r="A1254" s="1">
        <v>0.61359575</v>
      </c>
      <c r="B1254">
        <v>0.61465245000000002</v>
      </c>
      <c r="C1254">
        <v>-999999</v>
      </c>
      <c r="D1254">
        <v>883.4</v>
      </c>
    </row>
    <row r="1255" spans="1:4" x14ac:dyDescent="0.25">
      <c r="A1255" s="1">
        <v>0.61360733000000001</v>
      </c>
      <c r="B1255">
        <v>0.61465477999999996</v>
      </c>
      <c r="C1255">
        <v>-999999</v>
      </c>
      <c r="D1255">
        <v>883.4</v>
      </c>
    </row>
    <row r="1256" spans="1:4" x14ac:dyDescent="0.25">
      <c r="A1256" s="1">
        <v>0.61361889999999997</v>
      </c>
      <c r="B1256">
        <v>0.61465292999999999</v>
      </c>
      <c r="C1256">
        <v>-999999</v>
      </c>
      <c r="D1256">
        <v>883.4</v>
      </c>
    </row>
    <row r="1257" spans="1:4" x14ac:dyDescent="0.25">
      <c r="A1257" s="1">
        <v>0.61363047999999998</v>
      </c>
      <c r="B1257">
        <v>0.61465018999999999</v>
      </c>
      <c r="C1257">
        <v>-999999</v>
      </c>
      <c r="D1257">
        <v>883.5</v>
      </c>
    </row>
    <row r="1258" spans="1:4" x14ac:dyDescent="0.25">
      <c r="A1258" s="1">
        <v>0.61364205000000005</v>
      </c>
      <c r="B1258">
        <v>0.61464386999999998</v>
      </c>
      <c r="C1258">
        <v>-999999</v>
      </c>
      <c r="D1258">
        <v>883.5</v>
      </c>
    </row>
    <row r="1259" spans="1:4" x14ac:dyDescent="0.25">
      <c r="A1259" s="1">
        <v>0.61365362999999995</v>
      </c>
      <c r="B1259">
        <v>0.61465150000000002</v>
      </c>
      <c r="C1259">
        <v>-999999</v>
      </c>
      <c r="D1259">
        <v>883.5</v>
      </c>
    </row>
    <row r="1260" spans="1:4" x14ac:dyDescent="0.25">
      <c r="A1260" s="1">
        <v>0.61366520000000002</v>
      </c>
      <c r="B1260">
        <v>0.61464655000000001</v>
      </c>
      <c r="C1260">
        <v>-999999</v>
      </c>
      <c r="D1260">
        <v>883.4</v>
      </c>
    </row>
    <row r="1261" spans="1:4" x14ac:dyDescent="0.25">
      <c r="A1261" s="1">
        <v>0.61367678000000003</v>
      </c>
      <c r="B1261">
        <v>0.61465793999999996</v>
      </c>
      <c r="C1261">
        <v>-999999</v>
      </c>
      <c r="D1261">
        <v>883.4</v>
      </c>
    </row>
    <row r="1262" spans="1:4" x14ac:dyDescent="0.25">
      <c r="A1262" s="1">
        <v>0.61368834999999999</v>
      </c>
      <c r="B1262">
        <v>0.61463553000000004</v>
      </c>
      <c r="C1262">
        <v>-999999</v>
      </c>
      <c r="D1262">
        <v>883.4</v>
      </c>
    </row>
    <row r="1263" spans="1:4" x14ac:dyDescent="0.25">
      <c r="A1263" s="1">
        <v>0.61369993</v>
      </c>
      <c r="B1263">
        <v>0.61464958999999997</v>
      </c>
      <c r="C1263">
        <v>-999999</v>
      </c>
      <c r="D1263">
        <v>883.4</v>
      </c>
    </row>
    <row r="1264" spans="1:4" x14ac:dyDescent="0.25">
      <c r="A1264" s="1">
        <v>0.61371147999999998</v>
      </c>
      <c r="B1264">
        <v>0.61464584</v>
      </c>
      <c r="C1264">
        <v>-999999</v>
      </c>
      <c r="D1264">
        <v>883.5</v>
      </c>
    </row>
    <row r="1265" spans="1:4" x14ac:dyDescent="0.25">
      <c r="A1265" s="1">
        <v>0.61372305000000005</v>
      </c>
      <c r="B1265">
        <v>0.61465435999999996</v>
      </c>
      <c r="C1265">
        <v>-999999</v>
      </c>
      <c r="D1265">
        <v>883.5</v>
      </c>
    </row>
    <row r="1266" spans="1:4" x14ac:dyDescent="0.25">
      <c r="A1266" s="1">
        <v>0.61373462999999995</v>
      </c>
      <c r="B1266">
        <v>0.614645</v>
      </c>
      <c r="C1266">
        <v>-999999</v>
      </c>
      <c r="D1266">
        <v>883.5</v>
      </c>
    </row>
    <row r="1267" spans="1:4" x14ac:dyDescent="0.25">
      <c r="A1267" s="1">
        <v>0.61374620999999996</v>
      </c>
      <c r="B1267">
        <v>0.61464220000000003</v>
      </c>
      <c r="C1267">
        <v>-999999</v>
      </c>
      <c r="D1267">
        <v>883.4</v>
      </c>
    </row>
    <row r="1268" spans="1:4" x14ac:dyDescent="0.25">
      <c r="A1268" s="1">
        <v>0.61375778999999997</v>
      </c>
      <c r="B1268">
        <v>0.61465769999999997</v>
      </c>
      <c r="C1268">
        <v>-999999</v>
      </c>
      <c r="D1268">
        <v>883.4</v>
      </c>
    </row>
    <row r="1269" spans="1:4" x14ac:dyDescent="0.25">
      <c r="A1269" s="1">
        <v>0.61376936000000004</v>
      </c>
      <c r="B1269">
        <v>0.61464702999999998</v>
      </c>
      <c r="C1269">
        <v>-999999</v>
      </c>
      <c r="D1269">
        <v>883.5</v>
      </c>
    </row>
    <row r="1270" spans="1:4" x14ac:dyDescent="0.25">
      <c r="A1270" s="1">
        <v>0.61378094000000005</v>
      </c>
      <c r="B1270">
        <v>0.61465526000000004</v>
      </c>
      <c r="C1270">
        <v>-999999</v>
      </c>
      <c r="D1270">
        <v>883.5</v>
      </c>
    </row>
    <row r="1271" spans="1:4" x14ac:dyDescent="0.25">
      <c r="A1271" s="1">
        <v>0.61379251000000001</v>
      </c>
      <c r="B1271">
        <v>0.61467183000000003</v>
      </c>
      <c r="C1271">
        <v>-999999</v>
      </c>
      <c r="D1271">
        <v>883.4</v>
      </c>
    </row>
    <row r="1272" spans="1:4" x14ac:dyDescent="0.25">
      <c r="A1272" s="1">
        <v>0.61380409000000002</v>
      </c>
      <c r="B1272">
        <v>0.61462819999999996</v>
      </c>
      <c r="C1272">
        <v>-999999</v>
      </c>
      <c r="D1272">
        <v>883.5</v>
      </c>
    </row>
    <row r="1273" spans="1:4" x14ac:dyDescent="0.25">
      <c r="A1273" s="1">
        <v>0.61381565999999999</v>
      </c>
      <c r="B1273">
        <v>0.61463922000000004</v>
      </c>
      <c r="C1273">
        <v>-999999</v>
      </c>
      <c r="D1273">
        <v>883.5</v>
      </c>
    </row>
    <row r="1274" spans="1:4" x14ac:dyDescent="0.25">
      <c r="A1274" s="1">
        <v>0.61382724</v>
      </c>
      <c r="B1274">
        <v>0.61463809000000003</v>
      </c>
      <c r="C1274">
        <v>-999999</v>
      </c>
      <c r="D1274">
        <v>883.5</v>
      </c>
    </row>
    <row r="1275" spans="1:4" x14ac:dyDescent="0.25">
      <c r="A1275" s="1">
        <v>0.61383880999999996</v>
      </c>
      <c r="B1275">
        <v>0.61463772999999999</v>
      </c>
      <c r="C1275">
        <v>-999999</v>
      </c>
      <c r="D1275">
        <v>883.4</v>
      </c>
    </row>
    <row r="1276" spans="1:4" x14ac:dyDescent="0.25">
      <c r="A1276" s="1">
        <v>0.61385038999999997</v>
      </c>
      <c r="B1276">
        <v>0.61462687999999999</v>
      </c>
      <c r="C1276">
        <v>-999999</v>
      </c>
      <c r="D1276">
        <v>883.5</v>
      </c>
    </row>
    <row r="1277" spans="1:4" x14ac:dyDescent="0.25">
      <c r="A1277" s="1">
        <v>0.61386196000000004</v>
      </c>
      <c r="B1277">
        <v>0.61463754999999998</v>
      </c>
      <c r="C1277">
        <v>-999999</v>
      </c>
      <c r="D1277">
        <v>883.4</v>
      </c>
    </row>
    <row r="1278" spans="1:4" x14ac:dyDescent="0.25">
      <c r="A1278" s="1">
        <v>0.61387354000000005</v>
      </c>
      <c r="B1278">
        <v>0.61462985999999997</v>
      </c>
      <c r="C1278">
        <v>-999999</v>
      </c>
      <c r="D1278">
        <v>883.4</v>
      </c>
    </row>
    <row r="1279" spans="1:4" x14ac:dyDescent="0.25">
      <c r="A1279" s="1">
        <v>0.61388511000000001</v>
      </c>
      <c r="B1279">
        <v>0.61463928000000001</v>
      </c>
      <c r="C1279">
        <v>-999999</v>
      </c>
      <c r="D1279">
        <v>883.4</v>
      </c>
    </row>
    <row r="1280" spans="1:4" x14ac:dyDescent="0.25">
      <c r="A1280" s="1">
        <v>0.61389669000000002</v>
      </c>
      <c r="B1280">
        <v>0.61463391999999994</v>
      </c>
      <c r="C1280">
        <v>-999999</v>
      </c>
      <c r="D1280">
        <v>883.5</v>
      </c>
    </row>
    <row r="1281" spans="1:4" x14ac:dyDescent="0.25">
      <c r="A1281" s="1">
        <v>0.61390823999999999</v>
      </c>
      <c r="B1281">
        <v>0.61464894000000003</v>
      </c>
      <c r="C1281">
        <v>-999999</v>
      </c>
      <c r="D1281">
        <v>883.5</v>
      </c>
    </row>
    <row r="1282" spans="1:4" x14ac:dyDescent="0.25">
      <c r="A1282" s="1">
        <v>0.61391980999999995</v>
      </c>
      <c r="B1282">
        <v>0.61463248999999998</v>
      </c>
      <c r="C1282">
        <v>-999999</v>
      </c>
      <c r="D1282">
        <v>883.5</v>
      </c>
    </row>
    <row r="1283" spans="1:4" x14ac:dyDescent="0.25">
      <c r="A1283" s="1">
        <v>0.61393138999999997</v>
      </c>
      <c r="B1283">
        <v>0.61463201000000001</v>
      </c>
      <c r="C1283">
        <v>-999999</v>
      </c>
      <c r="D1283">
        <v>883.5</v>
      </c>
    </row>
    <row r="1284" spans="1:4" x14ac:dyDescent="0.25">
      <c r="A1284" s="1">
        <v>0.61394296000000004</v>
      </c>
      <c r="B1284">
        <v>0.61463785000000004</v>
      </c>
      <c r="C1284">
        <v>-999999</v>
      </c>
      <c r="D1284">
        <v>883.5</v>
      </c>
    </row>
    <row r="1285" spans="1:4" x14ac:dyDescent="0.25">
      <c r="A1285" s="1">
        <v>0.61395454000000005</v>
      </c>
      <c r="B1285">
        <v>0.61463522999999998</v>
      </c>
      <c r="C1285">
        <v>-999999</v>
      </c>
      <c r="D1285">
        <v>883.5</v>
      </c>
    </row>
    <row r="1286" spans="1:4" x14ac:dyDescent="0.25">
      <c r="A1286" s="1">
        <v>0.61396611000000001</v>
      </c>
      <c r="B1286">
        <v>0.61463456999999999</v>
      </c>
      <c r="C1286">
        <v>-999999</v>
      </c>
      <c r="D1286">
        <v>883.5</v>
      </c>
    </row>
    <row r="1287" spans="1:4" x14ac:dyDescent="0.25">
      <c r="A1287" s="1">
        <v>0.61397769000000002</v>
      </c>
      <c r="B1287">
        <v>0.61462134000000002</v>
      </c>
      <c r="C1287">
        <v>-999999</v>
      </c>
      <c r="D1287">
        <v>883.4</v>
      </c>
    </row>
    <row r="1288" spans="1:4" x14ac:dyDescent="0.25">
      <c r="A1288" s="1">
        <v>0.61398925999999998</v>
      </c>
      <c r="B1288">
        <v>0.61464333999999998</v>
      </c>
      <c r="C1288">
        <v>-999999</v>
      </c>
      <c r="D1288">
        <v>883.5</v>
      </c>
    </row>
    <row r="1289" spans="1:4" x14ac:dyDescent="0.25">
      <c r="A1289" s="1">
        <v>0.61400083999999999</v>
      </c>
      <c r="B1289">
        <v>0.61463785000000004</v>
      </c>
      <c r="C1289">
        <v>-999999</v>
      </c>
      <c r="D1289">
        <v>883.5</v>
      </c>
    </row>
    <row r="1290" spans="1:4" x14ac:dyDescent="0.25">
      <c r="A1290" s="1">
        <v>0.61401240999999995</v>
      </c>
      <c r="B1290">
        <v>0.61464226</v>
      </c>
      <c r="C1290">
        <v>-999999</v>
      </c>
      <c r="D1290">
        <v>883.5</v>
      </c>
    </row>
    <row r="1291" spans="1:4" x14ac:dyDescent="0.25">
      <c r="A1291" s="1">
        <v>0.61402398000000002</v>
      </c>
      <c r="B1291">
        <v>0.61464030000000003</v>
      </c>
      <c r="C1291">
        <v>-999999</v>
      </c>
      <c r="D1291">
        <v>883.5</v>
      </c>
    </row>
    <row r="1292" spans="1:4" x14ac:dyDescent="0.25">
      <c r="A1292" s="1">
        <v>0.61403556000000004</v>
      </c>
      <c r="B1292">
        <v>0.61460983999999996</v>
      </c>
      <c r="C1292">
        <v>-999999</v>
      </c>
      <c r="D1292">
        <v>883.4</v>
      </c>
    </row>
    <row r="1293" spans="1:4" x14ac:dyDescent="0.25">
      <c r="A1293" s="1">
        <v>0.61404713</v>
      </c>
      <c r="B1293">
        <v>0.61463118000000005</v>
      </c>
      <c r="C1293">
        <v>-999999</v>
      </c>
      <c r="D1293">
        <v>883.4</v>
      </c>
    </row>
    <row r="1294" spans="1:4" x14ac:dyDescent="0.25">
      <c r="A1294" s="1">
        <v>0.61405871000000001</v>
      </c>
      <c r="B1294">
        <v>0.61463612000000001</v>
      </c>
      <c r="C1294">
        <v>-999999</v>
      </c>
      <c r="D1294">
        <v>883.5</v>
      </c>
    </row>
    <row r="1295" spans="1:4" x14ac:dyDescent="0.25">
      <c r="A1295" s="1">
        <v>0.61407027999999997</v>
      </c>
      <c r="B1295">
        <v>0.61462545000000002</v>
      </c>
      <c r="C1295">
        <v>-999999</v>
      </c>
      <c r="D1295">
        <v>883.5</v>
      </c>
    </row>
    <row r="1296" spans="1:4" x14ac:dyDescent="0.25">
      <c r="A1296" s="1">
        <v>0.61408185999999998</v>
      </c>
      <c r="B1296">
        <v>0.61462015000000003</v>
      </c>
      <c r="C1296">
        <v>-999999</v>
      </c>
      <c r="D1296">
        <v>883.5</v>
      </c>
    </row>
    <row r="1297" spans="1:4" x14ac:dyDescent="0.25">
      <c r="A1297" s="1">
        <v>0.61409343999999999</v>
      </c>
      <c r="B1297">
        <v>0.61462163999999997</v>
      </c>
      <c r="C1297">
        <v>-999999</v>
      </c>
      <c r="D1297">
        <v>883.5</v>
      </c>
    </row>
    <row r="1298" spans="1:4" x14ac:dyDescent="0.25">
      <c r="A1298" s="1">
        <v>0.61410502</v>
      </c>
      <c r="B1298">
        <v>0.61463356000000002</v>
      </c>
      <c r="C1298">
        <v>-999999</v>
      </c>
      <c r="D1298">
        <v>883.5</v>
      </c>
    </row>
    <row r="1299" spans="1:4" x14ac:dyDescent="0.25">
      <c r="A1299" s="1">
        <v>0.61411656999999997</v>
      </c>
      <c r="B1299">
        <v>0.61465513999999999</v>
      </c>
      <c r="C1299">
        <v>-999999</v>
      </c>
      <c r="D1299">
        <v>883.5</v>
      </c>
    </row>
    <row r="1300" spans="1:4" x14ac:dyDescent="0.25">
      <c r="A1300" s="1">
        <v>0.61412814999999998</v>
      </c>
      <c r="B1300">
        <v>0.61462932999999997</v>
      </c>
      <c r="C1300">
        <v>-999999</v>
      </c>
      <c r="D1300">
        <v>883.5</v>
      </c>
    </row>
    <row r="1301" spans="1:4" x14ac:dyDescent="0.25">
      <c r="A1301" s="1">
        <v>0.61413971999999994</v>
      </c>
      <c r="B1301">
        <v>0.61461842</v>
      </c>
      <c r="C1301">
        <v>-999999</v>
      </c>
      <c r="D1301">
        <v>883.5</v>
      </c>
    </row>
    <row r="1302" spans="1:4" x14ac:dyDescent="0.25">
      <c r="A1302" s="1">
        <v>0.61415129999999996</v>
      </c>
      <c r="B1302">
        <v>0.61463308000000005</v>
      </c>
      <c r="C1302">
        <v>-999999</v>
      </c>
      <c r="D1302">
        <v>883.5</v>
      </c>
    </row>
    <row r="1303" spans="1:4" x14ac:dyDescent="0.25">
      <c r="A1303" s="1">
        <v>0.61416287000000003</v>
      </c>
      <c r="B1303">
        <v>0.61462848999999997</v>
      </c>
      <c r="C1303">
        <v>-999999</v>
      </c>
      <c r="D1303">
        <v>883.5</v>
      </c>
    </row>
    <row r="1304" spans="1:4" x14ac:dyDescent="0.25">
      <c r="A1304" s="1">
        <v>0.61417443999999999</v>
      </c>
      <c r="B1304">
        <v>0.61462711999999997</v>
      </c>
      <c r="C1304">
        <v>-999999</v>
      </c>
      <c r="D1304">
        <v>883.5</v>
      </c>
    </row>
    <row r="1305" spans="1:4" x14ac:dyDescent="0.25">
      <c r="A1305" s="1">
        <v>0.61418602</v>
      </c>
      <c r="B1305">
        <v>0.61461162999999996</v>
      </c>
      <c r="C1305">
        <v>-999999</v>
      </c>
      <c r="D1305">
        <v>883.5</v>
      </c>
    </row>
    <row r="1306" spans="1:4" x14ac:dyDescent="0.25">
      <c r="A1306" s="1">
        <v>0.61419758999999996</v>
      </c>
      <c r="B1306">
        <v>0.61462742000000004</v>
      </c>
      <c r="C1306">
        <v>-999999</v>
      </c>
      <c r="D1306">
        <v>883.5</v>
      </c>
    </row>
    <row r="1307" spans="1:4" x14ac:dyDescent="0.25">
      <c r="A1307" s="1">
        <v>0.61420916999999997</v>
      </c>
      <c r="B1307">
        <v>0.61462313000000002</v>
      </c>
      <c r="C1307">
        <v>-999999</v>
      </c>
      <c r="D1307">
        <v>883.5</v>
      </c>
    </row>
    <row r="1308" spans="1:4" x14ac:dyDescent="0.25">
      <c r="A1308" s="1">
        <v>0.61422074000000004</v>
      </c>
      <c r="B1308">
        <v>0.61461979</v>
      </c>
      <c r="C1308">
        <v>-999999</v>
      </c>
      <c r="D1308">
        <v>883.5</v>
      </c>
    </row>
    <row r="1309" spans="1:4" x14ac:dyDescent="0.25">
      <c r="A1309" s="1">
        <v>0.61423232000000005</v>
      </c>
      <c r="B1309">
        <v>0.61463785000000004</v>
      </c>
      <c r="C1309">
        <v>-999999</v>
      </c>
      <c r="D1309">
        <v>883.5</v>
      </c>
    </row>
    <row r="1310" spans="1:4" x14ac:dyDescent="0.25">
      <c r="A1310" s="1">
        <v>0.61424389000000001</v>
      </c>
      <c r="B1310">
        <v>0.61463469000000004</v>
      </c>
      <c r="C1310">
        <v>-999999</v>
      </c>
      <c r="D1310">
        <v>883.5</v>
      </c>
    </row>
    <row r="1311" spans="1:4" x14ac:dyDescent="0.25">
      <c r="A1311" s="1">
        <v>0.61425547000000003</v>
      </c>
      <c r="B1311">
        <v>0.61459249000000005</v>
      </c>
      <c r="C1311">
        <v>-999999</v>
      </c>
      <c r="D1311">
        <v>883.5</v>
      </c>
    </row>
    <row r="1312" spans="1:4" x14ac:dyDescent="0.25">
      <c r="A1312" s="1">
        <v>0.61426705000000004</v>
      </c>
      <c r="B1312">
        <v>0.61462503999999996</v>
      </c>
      <c r="C1312">
        <v>-999999</v>
      </c>
      <c r="D1312">
        <v>883.5</v>
      </c>
    </row>
    <row r="1313" spans="1:4" x14ac:dyDescent="0.25">
      <c r="A1313" s="1">
        <v>0.61427863000000005</v>
      </c>
      <c r="B1313">
        <v>0.61462229000000002</v>
      </c>
      <c r="C1313">
        <v>-999999</v>
      </c>
      <c r="D1313">
        <v>883.5</v>
      </c>
    </row>
    <row r="1314" spans="1:4" x14ac:dyDescent="0.25">
      <c r="A1314" s="1">
        <v>0.61429020000000001</v>
      </c>
      <c r="B1314">
        <v>0.61460769000000004</v>
      </c>
      <c r="C1314">
        <v>-999999</v>
      </c>
      <c r="D1314">
        <v>883.5</v>
      </c>
    </row>
    <row r="1315" spans="1:4" x14ac:dyDescent="0.25">
      <c r="A1315" s="1">
        <v>0.61430178000000002</v>
      </c>
      <c r="B1315">
        <v>0.61460340000000002</v>
      </c>
      <c r="C1315">
        <v>-999999</v>
      </c>
      <c r="D1315">
        <v>883.5</v>
      </c>
    </row>
    <row r="1316" spans="1:4" x14ac:dyDescent="0.25">
      <c r="A1316" s="1">
        <v>0.61431332999999999</v>
      </c>
      <c r="B1316">
        <v>0.61461955000000001</v>
      </c>
      <c r="C1316">
        <v>-999999</v>
      </c>
      <c r="D1316">
        <v>883.5</v>
      </c>
    </row>
    <row r="1317" spans="1:4" x14ac:dyDescent="0.25">
      <c r="A1317" s="1">
        <v>0.61432489999999995</v>
      </c>
      <c r="B1317">
        <v>0.61461365000000001</v>
      </c>
      <c r="C1317">
        <v>-999999</v>
      </c>
      <c r="D1317">
        <v>883.5</v>
      </c>
    </row>
    <row r="1318" spans="1:4" x14ac:dyDescent="0.25">
      <c r="A1318" s="1">
        <v>0.61433647999999996</v>
      </c>
      <c r="B1318">
        <v>0.61463124000000002</v>
      </c>
      <c r="C1318">
        <v>-999999</v>
      </c>
      <c r="D1318">
        <v>883.5</v>
      </c>
    </row>
    <row r="1319" spans="1:4" x14ac:dyDescent="0.25">
      <c r="A1319" s="1">
        <v>0.61434805000000003</v>
      </c>
      <c r="B1319">
        <v>0.61460400000000004</v>
      </c>
      <c r="C1319">
        <v>-999999</v>
      </c>
      <c r="D1319">
        <v>883.5</v>
      </c>
    </row>
    <row r="1320" spans="1:4" x14ac:dyDescent="0.25">
      <c r="A1320" s="1">
        <v>0.61435963000000005</v>
      </c>
      <c r="B1320">
        <v>0.61462170000000005</v>
      </c>
      <c r="C1320">
        <v>-999999</v>
      </c>
      <c r="D1320">
        <v>883.5</v>
      </c>
    </row>
    <row r="1321" spans="1:4" x14ac:dyDescent="0.25">
      <c r="A1321" s="1">
        <v>0.61437120000000001</v>
      </c>
      <c r="B1321">
        <v>0.61461717000000005</v>
      </c>
      <c r="C1321">
        <v>-999999</v>
      </c>
      <c r="D1321">
        <v>883.5</v>
      </c>
    </row>
    <row r="1322" spans="1:4" x14ac:dyDescent="0.25">
      <c r="A1322" s="1">
        <v>0.61438278000000002</v>
      </c>
      <c r="B1322">
        <v>0.61461257999999996</v>
      </c>
      <c r="C1322">
        <v>-999999</v>
      </c>
      <c r="D1322">
        <v>883.5</v>
      </c>
    </row>
    <row r="1323" spans="1:4" x14ac:dyDescent="0.25">
      <c r="A1323" s="1">
        <v>0.61439434999999998</v>
      </c>
      <c r="B1323">
        <v>0.61461341000000003</v>
      </c>
      <c r="C1323">
        <v>-999999</v>
      </c>
      <c r="D1323">
        <v>883.5</v>
      </c>
    </row>
    <row r="1324" spans="1:4" x14ac:dyDescent="0.25">
      <c r="A1324" s="1">
        <v>0.61440592999999999</v>
      </c>
      <c r="B1324">
        <v>0.61461633000000004</v>
      </c>
      <c r="C1324">
        <v>-999999</v>
      </c>
      <c r="D1324">
        <v>883.5</v>
      </c>
    </row>
    <row r="1325" spans="1:4" x14ac:dyDescent="0.25">
      <c r="A1325" s="1">
        <v>0.61441749999999995</v>
      </c>
      <c r="B1325">
        <v>0.61461741000000003</v>
      </c>
      <c r="C1325">
        <v>-999999</v>
      </c>
      <c r="D1325">
        <v>883.5</v>
      </c>
    </row>
    <row r="1326" spans="1:4" x14ac:dyDescent="0.25">
      <c r="A1326" s="1">
        <v>0.61442907999999996</v>
      </c>
      <c r="B1326">
        <v>0.61462181999999999</v>
      </c>
      <c r="C1326">
        <v>-999999</v>
      </c>
      <c r="D1326">
        <v>883.5</v>
      </c>
    </row>
    <row r="1327" spans="1:4" x14ac:dyDescent="0.25">
      <c r="A1327" s="1">
        <v>0.61444065000000003</v>
      </c>
      <c r="B1327">
        <v>0.61461544000000001</v>
      </c>
      <c r="C1327">
        <v>-999999</v>
      </c>
      <c r="D1327">
        <v>883.5</v>
      </c>
    </row>
    <row r="1328" spans="1:4" x14ac:dyDescent="0.25">
      <c r="A1328" s="1">
        <v>0.61445223000000004</v>
      </c>
      <c r="B1328">
        <v>0.61461513999999995</v>
      </c>
      <c r="C1328">
        <v>-999999</v>
      </c>
      <c r="D1328">
        <v>883.5</v>
      </c>
    </row>
    <row r="1329" spans="1:4" x14ac:dyDescent="0.25">
      <c r="A1329" s="1">
        <v>0.6144638</v>
      </c>
      <c r="B1329">
        <v>0.61461984999999997</v>
      </c>
      <c r="C1329">
        <v>-999999</v>
      </c>
      <c r="D1329">
        <v>883.5</v>
      </c>
    </row>
    <row r="1330" spans="1:4" x14ac:dyDescent="0.25">
      <c r="A1330" s="1">
        <v>0.61447538000000002</v>
      </c>
      <c r="B1330">
        <v>0.61462569</v>
      </c>
      <c r="C1330">
        <v>-999999</v>
      </c>
      <c r="D1330">
        <v>883.5</v>
      </c>
    </row>
    <row r="1331" spans="1:4" x14ac:dyDescent="0.25">
      <c r="A1331" s="1">
        <v>0.61448694999999998</v>
      </c>
      <c r="B1331">
        <v>0.61461955000000001</v>
      </c>
      <c r="C1331">
        <v>-999999</v>
      </c>
      <c r="D1331">
        <v>883.5</v>
      </c>
    </row>
    <row r="1332" spans="1:4" x14ac:dyDescent="0.25">
      <c r="A1332" s="1">
        <v>0.61449852999999999</v>
      </c>
      <c r="B1332">
        <v>0.61460822999999998</v>
      </c>
      <c r="C1332">
        <v>-999999</v>
      </c>
      <c r="D1332">
        <v>883.5</v>
      </c>
    </row>
    <row r="1333" spans="1:4" x14ac:dyDescent="0.25">
      <c r="A1333" s="1">
        <v>0.61451009999999995</v>
      </c>
      <c r="B1333">
        <v>0.61462092000000002</v>
      </c>
      <c r="C1333">
        <v>-999999</v>
      </c>
      <c r="D1333">
        <v>883.5</v>
      </c>
    </row>
    <row r="1334" spans="1:4" x14ac:dyDescent="0.25">
      <c r="A1334" s="1">
        <v>0.61452167999999996</v>
      </c>
      <c r="B1334">
        <v>0.61461233999999998</v>
      </c>
      <c r="C1334">
        <v>-999999</v>
      </c>
      <c r="D1334">
        <v>883.5</v>
      </c>
    </row>
    <row r="1335" spans="1:4" x14ac:dyDescent="0.25">
      <c r="A1335" s="1">
        <v>0.61453325000000003</v>
      </c>
      <c r="B1335">
        <v>0.61460369999999998</v>
      </c>
      <c r="C1335">
        <v>-999999</v>
      </c>
      <c r="D1335">
        <v>883.5</v>
      </c>
    </row>
    <row r="1336" spans="1:4" x14ac:dyDescent="0.25">
      <c r="A1336" s="1">
        <v>0.61454481999999999</v>
      </c>
      <c r="B1336">
        <v>0.61461376999999995</v>
      </c>
      <c r="C1336">
        <v>-999999</v>
      </c>
      <c r="D1336">
        <v>883.5</v>
      </c>
    </row>
    <row r="1337" spans="1:4" x14ac:dyDescent="0.25">
      <c r="A1337" s="1">
        <v>0.61455638999999995</v>
      </c>
      <c r="B1337">
        <v>0.61463237000000004</v>
      </c>
      <c r="C1337">
        <v>-999999</v>
      </c>
      <c r="D1337">
        <v>-999999</v>
      </c>
    </row>
    <row r="1338" spans="1:4" x14ac:dyDescent="0.25">
      <c r="A1338" s="1">
        <v>0.61456796000000002</v>
      </c>
      <c r="B1338">
        <v>0.61463266999999999</v>
      </c>
      <c r="C1338">
        <v>-999999</v>
      </c>
      <c r="D1338">
        <v>-999999</v>
      </c>
    </row>
    <row r="1339" spans="1:4" x14ac:dyDescent="0.25">
      <c r="A1339" s="1">
        <v>0.61457954000000004</v>
      </c>
      <c r="B1339">
        <v>0.61461257999999996</v>
      </c>
      <c r="C1339">
        <v>-999999</v>
      </c>
      <c r="D1339">
        <v>-999999</v>
      </c>
    </row>
    <row r="1340" spans="1:4" x14ac:dyDescent="0.25">
      <c r="A1340" s="1">
        <v>0.61459111</v>
      </c>
      <c r="B1340">
        <v>0.61459242999999997</v>
      </c>
      <c r="C1340">
        <v>-999999</v>
      </c>
      <c r="D1340">
        <v>-999999</v>
      </c>
    </row>
    <row r="1341" spans="1:4" x14ac:dyDescent="0.25">
      <c r="A1341" s="1">
        <v>0.61460269000000001</v>
      </c>
      <c r="B1341">
        <v>0.61461949000000005</v>
      </c>
      <c r="C1341">
        <v>-999999</v>
      </c>
      <c r="D1341">
        <v>-999999</v>
      </c>
    </row>
    <row r="1342" spans="1:4" x14ac:dyDescent="0.25">
      <c r="A1342" s="1">
        <v>0.61461425999999997</v>
      </c>
      <c r="B1342">
        <v>0.61461794000000003</v>
      </c>
      <c r="C1342">
        <v>-999999</v>
      </c>
      <c r="D1342">
        <v>-999999</v>
      </c>
    </row>
    <row r="1343" spans="1:4" x14ac:dyDescent="0.25">
      <c r="A1343" s="1">
        <v>0.61462583999999998</v>
      </c>
      <c r="B1343">
        <v>0.61461496000000004</v>
      </c>
      <c r="C1343">
        <v>-999999</v>
      </c>
      <c r="D1343">
        <v>-999999</v>
      </c>
    </row>
    <row r="1344" spans="1:4" x14ac:dyDescent="0.25">
      <c r="A1344" s="1">
        <v>0.61463741000000005</v>
      </c>
      <c r="B1344">
        <v>0.61462468000000003</v>
      </c>
      <c r="C1344">
        <v>-999999</v>
      </c>
      <c r="D1344">
        <v>-999999</v>
      </c>
    </row>
    <row r="1345" spans="1:4" x14ac:dyDescent="0.25">
      <c r="A1345" s="1">
        <v>0.61464898999999995</v>
      </c>
      <c r="B1345">
        <v>0.61461281999999995</v>
      </c>
      <c r="C1345">
        <v>-999999</v>
      </c>
      <c r="D1345">
        <v>-999999</v>
      </c>
    </row>
    <row r="1346" spans="1:4" x14ac:dyDescent="0.25">
      <c r="A1346" s="1">
        <v>0.61466056000000002</v>
      </c>
      <c r="B1346">
        <v>0.61460786999999995</v>
      </c>
      <c r="C1346">
        <v>-999999</v>
      </c>
      <c r="D1346">
        <v>-999999</v>
      </c>
    </row>
    <row r="1347" spans="1:4" x14ac:dyDescent="0.25">
      <c r="A1347" s="1">
        <v>0.61467214000000003</v>
      </c>
      <c r="B1347">
        <v>0.61460577999999999</v>
      </c>
      <c r="C1347">
        <v>-999999</v>
      </c>
      <c r="D1347">
        <v>-999999</v>
      </c>
    </row>
    <row r="1348" spans="1:4" x14ac:dyDescent="0.25">
      <c r="A1348" s="1">
        <v>0.61468370999999999</v>
      </c>
      <c r="B1348">
        <v>0.61461085000000004</v>
      </c>
      <c r="C1348">
        <v>-999999</v>
      </c>
      <c r="D1348">
        <v>-999999</v>
      </c>
    </row>
    <row r="1349" spans="1:4" x14ac:dyDescent="0.25">
      <c r="A1349" s="1">
        <v>0.61469527999999996</v>
      </c>
      <c r="B1349">
        <v>0.61461907999999998</v>
      </c>
      <c r="C1349">
        <v>-999999</v>
      </c>
      <c r="D1349">
        <v>-999999</v>
      </c>
    </row>
    <row r="1350" spans="1:4" x14ac:dyDescent="0.25">
      <c r="A1350" s="1">
        <v>0.61470685999999997</v>
      </c>
      <c r="B1350">
        <v>0.61462015000000003</v>
      </c>
      <c r="C1350">
        <v>-999999</v>
      </c>
      <c r="D1350">
        <v>-999999</v>
      </c>
    </row>
    <row r="1351" spans="1:4" x14ac:dyDescent="0.25">
      <c r="A1351" s="1">
        <v>0.61471843000000004</v>
      </c>
      <c r="B1351">
        <v>0.61461312000000001</v>
      </c>
      <c r="C1351">
        <v>-999999</v>
      </c>
      <c r="D1351">
        <v>-999999</v>
      </c>
    </row>
    <row r="1352" spans="1:4" x14ac:dyDescent="0.25">
      <c r="A1352" s="1">
        <v>0.61473001000000005</v>
      </c>
      <c r="B1352">
        <v>0.61461334999999995</v>
      </c>
      <c r="C1352">
        <v>-999999</v>
      </c>
      <c r="D1352">
        <v>-999999</v>
      </c>
    </row>
    <row r="1353" spans="1:4" x14ac:dyDescent="0.25">
      <c r="A1353" s="1">
        <v>0.61474158000000001</v>
      </c>
      <c r="B1353">
        <v>0.61461650999999995</v>
      </c>
      <c r="C1353">
        <v>-999999</v>
      </c>
      <c r="D1353">
        <v>-999999</v>
      </c>
    </row>
    <row r="1354" spans="1:4" x14ac:dyDescent="0.25">
      <c r="A1354" s="1">
        <v>0.61475316000000002</v>
      </c>
      <c r="B1354">
        <v>0.61460113999999999</v>
      </c>
      <c r="C1354">
        <v>-999999</v>
      </c>
      <c r="D1354">
        <v>-999999</v>
      </c>
    </row>
    <row r="1355" spans="1:4" x14ac:dyDescent="0.25">
      <c r="A1355" s="1">
        <v>0.61476472999999998</v>
      </c>
      <c r="B1355">
        <v>0.61461443000000004</v>
      </c>
      <c r="C1355">
        <v>-999999</v>
      </c>
      <c r="D1355">
        <v>-999999</v>
      </c>
    </row>
    <row r="1356" spans="1:4" x14ac:dyDescent="0.25">
      <c r="A1356" s="1">
        <v>0.61477630999999999</v>
      </c>
      <c r="B1356">
        <v>0.61462444000000005</v>
      </c>
      <c r="C1356">
        <v>-999999</v>
      </c>
      <c r="D1356">
        <v>-999999</v>
      </c>
    </row>
    <row r="1357" spans="1:4" x14ac:dyDescent="0.25">
      <c r="A1357" s="1">
        <v>0.61478787999999995</v>
      </c>
      <c r="B1357">
        <v>0.61459118000000001</v>
      </c>
      <c r="C1357">
        <v>-999999</v>
      </c>
      <c r="D1357">
        <v>-999999</v>
      </c>
    </row>
    <row r="1358" spans="1:4" x14ac:dyDescent="0.25">
      <c r="A1358" s="1">
        <v>0.61479945999999996</v>
      </c>
      <c r="B1358">
        <v>0.61460256999999996</v>
      </c>
      <c r="C1358">
        <v>-999999</v>
      </c>
      <c r="D1358">
        <v>-999999</v>
      </c>
    </row>
    <row r="1359" spans="1:4" x14ac:dyDescent="0.25">
      <c r="A1359" s="1">
        <v>0.61481103000000004</v>
      </c>
      <c r="B1359">
        <v>0.61461091000000001</v>
      </c>
      <c r="C1359">
        <v>-999999</v>
      </c>
      <c r="D1359">
        <v>-999999</v>
      </c>
    </row>
    <row r="1360" spans="1:4" x14ac:dyDescent="0.25">
      <c r="A1360" s="1">
        <v>0.61482261000000005</v>
      </c>
      <c r="B1360">
        <v>0.61461299999999996</v>
      </c>
      <c r="C1360">
        <v>-999999</v>
      </c>
      <c r="D1360">
        <v>-999999</v>
      </c>
    </row>
    <row r="1361" spans="1:4" x14ac:dyDescent="0.25">
      <c r="A1361" s="1">
        <v>0.61483418000000001</v>
      </c>
      <c r="B1361">
        <v>0.61461370999999998</v>
      </c>
      <c r="C1361">
        <v>-999999</v>
      </c>
      <c r="D1361">
        <v>-999999</v>
      </c>
    </row>
    <row r="1362" spans="1:4" x14ac:dyDescent="0.25">
      <c r="A1362" s="1">
        <v>0.61484576000000002</v>
      </c>
      <c r="B1362">
        <v>0.61462735999999996</v>
      </c>
      <c r="C1362">
        <v>-999999</v>
      </c>
      <c r="D1362">
        <v>-999999</v>
      </c>
    </row>
    <row r="1363" spans="1:4" x14ac:dyDescent="0.25">
      <c r="A1363" s="1">
        <v>0.61485732999999998</v>
      </c>
      <c r="B1363">
        <v>0.61459958999999997</v>
      </c>
      <c r="C1363">
        <v>-999999</v>
      </c>
      <c r="D1363">
        <v>-999999</v>
      </c>
    </row>
    <row r="1364" spans="1:4" x14ac:dyDescent="0.25">
      <c r="A1364" s="1">
        <v>0.61486890999999999</v>
      </c>
      <c r="B1364">
        <v>0.61458838000000005</v>
      </c>
      <c r="C1364">
        <v>-999999</v>
      </c>
      <c r="D1364">
        <v>-999999</v>
      </c>
    </row>
    <row r="1365" spans="1:4" x14ac:dyDescent="0.25">
      <c r="A1365" s="1">
        <v>0.61488047999999995</v>
      </c>
      <c r="B1365">
        <v>0.61461347</v>
      </c>
      <c r="C1365">
        <v>-999999</v>
      </c>
      <c r="D1365">
        <v>-999999</v>
      </c>
    </row>
    <row r="1366" spans="1:4" x14ac:dyDescent="0.25">
      <c r="A1366" s="1">
        <v>0.61489205999999996</v>
      </c>
      <c r="B1366">
        <v>0.61460006</v>
      </c>
      <c r="C1366">
        <v>-999999</v>
      </c>
      <c r="D1366">
        <v>-999999</v>
      </c>
    </row>
    <row r="1367" spans="1:4" x14ac:dyDescent="0.25">
      <c r="A1367" s="1">
        <v>0.61490363000000003</v>
      </c>
      <c r="B1367">
        <v>0.61460762999999996</v>
      </c>
      <c r="C1367">
        <v>-999999</v>
      </c>
      <c r="D1367">
        <v>-999999</v>
      </c>
    </row>
    <row r="1368" spans="1:4" x14ac:dyDescent="0.25">
      <c r="A1368" s="1">
        <v>0.6149152</v>
      </c>
      <c r="B1368">
        <v>0.61460859000000001</v>
      </c>
      <c r="C1368">
        <v>-999999</v>
      </c>
      <c r="D1368">
        <v>-999999</v>
      </c>
    </row>
    <row r="1369" spans="1:4" x14ac:dyDescent="0.25">
      <c r="A1369" s="1">
        <v>0.61492676000000002</v>
      </c>
      <c r="B1369">
        <v>0.61463416000000004</v>
      </c>
      <c r="C1369">
        <v>-999999</v>
      </c>
      <c r="D1369">
        <v>-999999</v>
      </c>
    </row>
    <row r="1370" spans="1:4" x14ac:dyDescent="0.25">
      <c r="A1370" s="1">
        <v>0.61493832999999998</v>
      </c>
      <c r="B1370">
        <v>0.61461109000000003</v>
      </c>
      <c r="C1370">
        <v>-999999</v>
      </c>
      <c r="D1370">
        <v>-999999</v>
      </c>
    </row>
    <row r="1371" spans="1:4" x14ac:dyDescent="0.25">
      <c r="A1371" s="1">
        <v>0.61494990999999999</v>
      </c>
      <c r="B1371">
        <v>0.61461626999999996</v>
      </c>
      <c r="C1371">
        <v>-999999</v>
      </c>
      <c r="D1371">
        <v>-999999</v>
      </c>
    </row>
    <row r="1372" spans="1:4" x14ac:dyDescent="0.25">
      <c r="A1372" s="1">
        <v>0.61496147999999995</v>
      </c>
      <c r="B1372">
        <v>0.61461418999999995</v>
      </c>
      <c r="C1372">
        <v>-999999</v>
      </c>
      <c r="D1372">
        <v>-999999</v>
      </c>
    </row>
    <row r="1373" spans="1:4" x14ac:dyDescent="0.25">
      <c r="A1373" s="1">
        <v>0.61497305999999996</v>
      </c>
      <c r="B1373">
        <v>0.61460685999999998</v>
      </c>
      <c r="C1373">
        <v>-999999</v>
      </c>
      <c r="D1373">
        <v>-999999</v>
      </c>
    </row>
    <row r="1374" spans="1:4" x14ac:dyDescent="0.25">
      <c r="A1374" s="1">
        <v>0.61498463000000003</v>
      </c>
      <c r="B1374">
        <v>0.61460263000000004</v>
      </c>
      <c r="C1374">
        <v>-999999</v>
      </c>
      <c r="D1374">
        <v>-999999</v>
      </c>
    </row>
    <row r="1375" spans="1:4" x14ac:dyDescent="0.25">
      <c r="A1375" s="1">
        <v>0.61499619999999999</v>
      </c>
      <c r="B1375">
        <v>0.61460232999999997</v>
      </c>
      <c r="C1375">
        <v>-999999</v>
      </c>
      <c r="D1375">
        <v>-999999</v>
      </c>
    </row>
    <row r="1376" spans="1:4" x14ac:dyDescent="0.25">
      <c r="A1376" s="1">
        <v>0.61500778</v>
      </c>
      <c r="B1376">
        <v>0.61459987999999999</v>
      </c>
      <c r="C1376">
        <v>-999999</v>
      </c>
      <c r="D1376">
        <v>-999999</v>
      </c>
    </row>
    <row r="1377" spans="1:4" x14ac:dyDescent="0.25">
      <c r="A1377" s="1">
        <v>0.61501934999999996</v>
      </c>
      <c r="B1377">
        <v>0.61460172999999996</v>
      </c>
      <c r="C1377">
        <v>-999999</v>
      </c>
      <c r="D1377">
        <v>-999999</v>
      </c>
    </row>
    <row r="1378" spans="1:4" x14ac:dyDescent="0.25">
      <c r="A1378" s="1">
        <v>0.61503092999999998</v>
      </c>
      <c r="B1378">
        <v>0.61461334999999995</v>
      </c>
      <c r="C1378">
        <v>-999999</v>
      </c>
      <c r="D1378">
        <v>-999999</v>
      </c>
    </row>
    <row r="1379" spans="1:4" x14ac:dyDescent="0.25">
      <c r="A1379" s="1">
        <v>0.61504250000000005</v>
      </c>
      <c r="B1379">
        <v>0.61460906000000004</v>
      </c>
      <c r="C1379">
        <v>-999999</v>
      </c>
      <c r="D1379">
        <v>-999999</v>
      </c>
    </row>
    <row r="1380" spans="1:4" x14ac:dyDescent="0.25">
      <c r="A1380" s="1">
        <v>0.61505407999999995</v>
      </c>
      <c r="B1380">
        <v>0.61459392000000002</v>
      </c>
      <c r="C1380">
        <v>-999999</v>
      </c>
      <c r="D1380">
        <v>-999999</v>
      </c>
    </row>
    <row r="1381" spans="1:4" x14ac:dyDescent="0.25">
      <c r="A1381" s="1">
        <v>0.61506565000000002</v>
      </c>
      <c r="B1381">
        <v>0.61461270000000001</v>
      </c>
      <c r="C1381">
        <v>-999999</v>
      </c>
      <c r="D1381">
        <v>-999999</v>
      </c>
    </row>
    <row r="1382" spans="1:4" x14ac:dyDescent="0.25">
      <c r="A1382" s="1">
        <v>0.61507723999999997</v>
      </c>
      <c r="B1382">
        <v>0.61461776000000001</v>
      </c>
      <c r="C1382">
        <v>-999999</v>
      </c>
      <c r="D1382">
        <v>-999999</v>
      </c>
    </row>
    <row r="1383" spans="1:4" x14ac:dyDescent="0.25">
      <c r="A1383" s="1">
        <v>0.61508879999999999</v>
      </c>
      <c r="B1383">
        <v>0.614618</v>
      </c>
      <c r="C1383">
        <v>-999999</v>
      </c>
      <c r="D1383">
        <v>-999999</v>
      </c>
    </row>
    <row r="1384" spans="1:4" x14ac:dyDescent="0.25">
      <c r="A1384" s="1">
        <v>0.61510039000000005</v>
      </c>
      <c r="B1384">
        <v>0.61461913999999995</v>
      </c>
      <c r="C1384">
        <v>-999999</v>
      </c>
      <c r="D1384">
        <v>-999999</v>
      </c>
    </row>
    <row r="1385" spans="1:4" x14ac:dyDescent="0.25">
      <c r="A1385" s="1">
        <v>0.61511196000000001</v>
      </c>
      <c r="B1385">
        <v>0.61460393999999996</v>
      </c>
      <c r="C1385">
        <v>-999999</v>
      </c>
      <c r="D1385">
        <v>-999999</v>
      </c>
    </row>
    <row r="1386" spans="1:4" x14ac:dyDescent="0.25">
      <c r="A1386" s="1">
        <v>0.61512352000000003</v>
      </c>
      <c r="B1386">
        <v>0.61461233999999998</v>
      </c>
      <c r="C1386">
        <v>-999999</v>
      </c>
      <c r="D1386">
        <v>-999999</v>
      </c>
    </row>
    <row r="1387" spans="1:4" x14ac:dyDescent="0.25">
      <c r="A1387" s="1">
        <v>0.61517701000000002</v>
      </c>
      <c r="B1387">
        <v>0.61460208999999999</v>
      </c>
      <c r="C1387">
        <v>-999999</v>
      </c>
      <c r="D1387">
        <v>-999999</v>
      </c>
    </row>
    <row r="1388" spans="1:4" x14ac:dyDescent="0.25">
      <c r="A1388" s="1">
        <v>0.61518139000000005</v>
      </c>
      <c r="B1388">
        <v>0.61460024000000002</v>
      </c>
      <c r="C1388">
        <v>-999999</v>
      </c>
      <c r="D1388">
        <v>-999999</v>
      </c>
    </row>
    <row r="1389" spans="1:4" x14ac:dyDescent="0.25">
      <c r="A1389" s="1">
        <v>0.61519296000000001</v>
      </c>
      <c r="B1389">
        <v>0.61459589000000003</v>
      </c>
      <c r="C1389">
        <v>-999999</v>
      </c>
      <c r="D1389">
        <v>-999999</v>
      </c>
    </row>
    <row r="1390" spans="1:4" x14ac:dyDescent="0.25">
      <c r="A1390" s="1">
        <v>0.61520454000000002</v>
      </c>
      <c r="B1390">
        <v>0.61459660999999999</v>
      </c>
      <c r="C1390">
        <v>-999999</v>
      </c>
      <c r="D1390">
        <v>-999999</v>
      </c>
    </row>
    <row r="1391" spans="1:4" x14ac:dyDescent="0.25">
      <c r="A1391" s="1">
        <v>0.61521610999999998</v>
      </c>
      <c r="B1391">
        <v>0.61461067000000003</v>
      </c>
      <c r="C1391">
        <v>-999999</v>
      </c>
      <c r="D1391">
        <v>-999999</v>
      </c>
    </row>
    <row r="1392" spans="1:4" x14ac:dyDescent="0.25">
      <c r="A1392" s="1">
        <v>0.61522768999999999</v>
      </c>
      <c r="B1392">
        <v>0.61459534999999998</v>
      </c>
      <c r="C1392">
        <v>-999999</v>
      </c>
      <c r="D1392">
        <v>-999999</v>
      </c>
    </row>
    <row r="1393" spans="1:4" x14ac:dyDescent="0.25">
      <c r="A1393" s="1">
        <v>0.61523925999999995</v>
      </c>
      <c r="B1393">
        <v>0.61460935999999999</v>
      </c>
      <c r="C1393">
        <v>-999999</v>
      </c>
      <c r="D1393">
        <v>-999999</v>
      </c>
    </row>
    <row r="1394" spans="1:4" x14ac:dyDescent="0.25">
      <c r="A1394" s="1">
        <v>0.61525083999999997</v>
      </c>
      <c r="B1394">
        <v>0.61460208999999999</v>
      </c>
      <c r="C1394">
        <v>-999999</v>
      </c>
      <c r="D1394">
        <v>-999999</v>
      </c>
    </row>
    <row r="1395" spans="1:4" x14ac:dyDescent="0.25">
      <c r="A1395" s="1">
        <v>0.61526241000000004</v>
      </c>
      <c r="B1395">
        <v>0.61460035999999996</v>
      </c>
      <c r="C1395">
        <v>-999999</v>
      </c>
      <c r="D1395">
        <v>0</v>
      </c>
    </row>
    <row r="1396" spans="1:4" x14ac:dyDescent="0.25">
      <c r="A1396" s="1">
        <v>0.61527399000000005</v>
      </c>
      <c r="B1396">
        <v>0.61460227000000001</v>
      </c>
      <c r="C1396">
        <v>-999999</v>
      </c>
      <c r="D1396">
        <v>0</v>
      </c>
    </row>
    <row r="1397" spans="1:4" x14ac:dyDescent="0.25">
      <c r="A1397" s="1">
        <v>0.61528556000000001</v>
      </c>
      <c r="B1397">
        <v>0.61461270000000001</v>
      </c>
      <c r="C1397">
        <v>-999999</v>
      </c>
      <c r="D1397">
        <v>0</v>
      </c>
    </row>
    <row r="1398" spans="1:4" x14ac:dyDescent="0.25">
      <c r="A1398" s="1">
        <v>0.61529714000000002</v>
      </c>
      <c r="B1398">
        <v>0.61458813999999995</v>
      </c>
      <c r="C1398">
        <v>-999999</v>
      </c>
      <c r="D1398">
        <v>0</v>
      </c>
    </row>
    <row r="1399" spans="1:4" x14ac:dyDescent="0.25">
      <c r="A1399" s="1">
        <v>0.61530870999999998</v>
      </c>
      <c r="B1399">
        <v>0.61460172999999996</v>
      </c>
      <c r="C1399">
        <v>-999999</v>
      </c>
      <c r="D1399">
        <v>0</v>
      </c>
    </row>
    <row r="1400" spans="1:4" x14ac:dyDescent="0.25">
      <c r="A1400" s="1">
        <v>0.61532028999999999</v>
      </c>
      <c r="B1400">
        <v>0.61460345999999999</v>
      </c>
      <c r="C1400">
        <v>-999999</v>
      </c>
      <c r="D1400">
        <v>0</v>
      </c>
    </row>
    <row r="1401" spans="1:4" x14ac:dyDescent="0.25">
      <c r="A1401" s="1">
        <v>0.61533185999999995</v>
      </c>
      <c r="B1401">
        <v>0.61461036999999996</v>
      </c>
      <c r="C1401">
        <v>-999999</v>
      </c>
      <c r="D1401">
        <v>0</v>
      </c>
    </row>
    <row r="1402" spans="1:4" x14ac:dyDescent="0.25">
      <c r="A1402" s="1">
        <v>0.61534343999999996</v>
      </c>
      <c r="B1402">
        <v>0.61459892999999999</v>
      </c>
      <c r="C1402">
        <v>-999999</v>
      </c>
      <c r="D1402">
        <v>0</v>
      </c>
    </row>
    <row r="1403" spans="1:4" x14ac:dyDescent="0.25">
      <c r="A1403" s="1">
        <v>0.61535501000000004</v>
      </c>
      <c r="B1403">
        <v>0.61460358000000004</v>
      </c>
      <c r="C1403">
        <v>-999999</v>
      </c>
      <c r="D1403">
        <v>0</v>
      </c>
    </row>
    <row r="1404" spans="1:4" x14ac:dyDescent="0.25">
      <c r="A1404" s="1">
        <v>0.61536658</v>
      </c>
      <c r="B1404">
        <v>0.61459821000000003</v>
      </c>
      <c r="C1404">
        <v>-999999</v>
      </c>
      <c r="D1404">
        <v>0</v>
      </c>
    </row>
    <row r="1405" spans="1:4" x14ac:dyDescent="0.25">
      <c r="A1405" s="1">
        <v>0.61537816000000001</v>
      </c>
      <c r="B1405">
        <v>0.61459863000000003</v>
      </c>
      <c r="C1405">
        <v>-999999</v>
      </c>
      <c r="D1405">
        <v>0.2</v>
      </c>
    </row>
    <row r="1406" spans="1:4" x14ac:dyDescent="0.25">
      <c r="A1406" s="1">
        <v>0.61538972999999997</v>
      </c>
      <c r="B1406">
        <v>0.61459445999999995</v>
      </c>
      <c r="C1406">
        <v>-999999</v>
      </c>
      <c r="D1406">
        <v>150.5</v>
      </c>
    </row>
    <row r="1407" spans="1:4" x14ac:dyDescent="0.25">
      <c r="A1407" s="1">
        <v>0.61540130999999998</v>
      </c>
      <c r="B1407">
        <v>0.61459934999999999</v>
      </c>
      <c r="C1407">
        <v>-999999</v>
      </c>
      <c r="D1407">
        <v>881.1</v>
      </c>
    </row>
    <row r="1408" spans="1:4" x14ac:dyDescent="0.25">
      <c r="A1408" s="1">
        <v>0.61541288000000005</v>
      </c>
      <c r="B1408">
        <v>0.61458743000000005</v>
      </c>
      <c r="C1408">
        <v>-999999</v>
      </c>
      <c r="D1408">
        <v>884.6</v>
      </c>
    </row>
    <row r="1409" spans="1:4" x14ac:dyDescent="0.25">
      <c r="A1409" s="1">
        <v>0.61542445999999995</v>
      </c>
      <c r="B1409">
        <v>0.61460148999999997</v>
      </c>
      <c r="C1409">
        <v>-999999</v>
      </c>
      <c r="D1409">
        <v>884.5</v>
      </c>
    </row>
    <row r="1410" spans="1:4" x14ac:dyDescent="0.25">
      <c r="A1410" s="1">
        <v>0.61543603000000002</v>
      </c>
      <c r="B1410">
        <v>0.61460155000000005</v>
      </c>
      <c r="C1410">
        <v>-999999</v>
      </c>
      <c r="D1410">
        <v>884.5</v>
      </c>
    </row>
    <row r="1411" spans="1:4" x14ac:dyDescent="0.25">
      <c r="A1411" s="1">
        <v>0.61544761000000003</v>
      </c>
      <c r="B1411">
        <v>0.61461007999999995</v>
      </c>
      <c r="C1411">
        <v>-999999</v>
      </c>
      <c r="D1411">
        <v>884.5</v>
      </c>
    </row>
    <row r="1412" spans="1:4" x14ac:dyDescent="0.25">
      <c r="A1412" s="1">
        <v>0.61545917999999999</v>
      </c>
      <c r="B1412">
        <v>0.61459392000000002</v>
      </c>
      <c r="C1412">
        <v>-999999</v>
      </c>
      <c r="D1412">
        <v>884.4</v>
      </c>
    </row>
    <row r="1413" spans="1:4" x14ac:dyDescent="0.25">
      <c r="A1413" s="1">
        <v>0.61547076000000001</v>
      </c>
      <c r="B1413">
        <v>0.61460155000000005</v>
      </c>
      <c r="C1413">
        <v>-999999</v>
      </c>
      <c r="D1413">
        <v>884.4</v>
      </c>
    </row>
    <row r="1414" spans="1:4" x14ac:dyDescent="0.25">
      <c r="A1414" s="1">
        <v>0.61548232999999997</v>
      </c>
      <c r="B1414">
        <v>0.61461299999999996</v>
      </c>
      <c r="C1414">
        <v>-999999</v>
      </c>
      <c r="D1414">
        <v>884.4</v>
      </c>
    </row>
    <row r="1415" spans="1:4" x14ac:dyDescent="0.25">
      <c r="A1415" s="1">
        <v>0.61549390999999998</v>
      </c>
      <c r="B1415">
        <v>0.61460446999999996</v>
      </c>
      <c r="C1415">
        <v>-999999</v>
      </c>
      <c r="D1415">
        <v>884.4</v>
      </c>
    </row>
    <row r="1416" spans="1:4" x14ac:dyDescent="0.25">
      <c r="A1416" s="1">
        <v>0.61550547</v>
      </c>
      <c r="B1416">
        <v>0.61459196000000005</v>
      </c>
      <c r="C1416">
        <v>-999999</v>
      </c>
      <c r="D1416">
        <v>884.3</v>
      </c>
    </row>
    <row r="1417" spans="1:4" x14ac:dyDescent="0.25">
      <c r="A1417" s="1">
        <v>0.61551705999999995</v>
      </c>
      <c r="B1417">
        <v>0.61460376000000005</v>
      </c>
      <c r="C1417">
        <v>-999999</v>
      </c>
      <c r="D1417">
        <v>884.3</v>
      </c>
    </row>
    <row r="1418" spans="1:4" x14ac:dyDescent="0.25">
      <c r="A1418" s="1">
        <v>0.61552861000000003</v>
      </c>
      <c r="B1418">
        <v>0.61459969999999997</v>
      </c>
      <c r="C1418">
        <v>-999999</v>
      </c>
      <c r="D1418">
        <v>884.3</v>
      </c>
    </row>
    <row r="1419" spans="1:4" x14ac:dyDescent="0.25">
      <c r="A1419" s="1">
        <v>0.61554017999999999</v>
      </c>
      <c r="B1419">
        <v>0.61460095999999997</v>
      </c>
      <c r="C1419">
        <v>-999999</v>
      </c>
      <c r="D1419">
        <v>884.3</v>
      </c>
    </row>
    <row r="1420" spans="1:4" x14ac:dyDescent="0.25">
      <c r="A1420" s="1">
        <v>0.61555176</v>
      </c>
      <c r="B1420">
        <v>0.61458427000000004</v>
      </c>
      <c r="C1420">
        <v>-999999</v>
      </c>
      <c r="D1420">
        <v>884.3</v>
      </c>
    </row>
    <row r="1421" spans="1:4" x14ac:dyDescent="0.25">
      <c r="A1421" s="1">
        <v>0.61556332999999996</v>
      </c>
      <c r="B1421">
        <v>0.61461067000000003</v>
      </c>
      <c r="C1421">
        <v>-999999</v>
      </c>
      <c r="D1421">
        <v>884.3</v>
      </c>
    </row>
    <row r="1422" spans="1:4" x14ac:dyDescent="0.25">
      <c r="A1422" s="1">
        <v>0.61557492000000003</v>
      </c>
      <c r="B1422">
        <v>0.61460583999999996</v>
      </c>
      <c r="C1422">
        <v>-999999</v>
      </c>
      <c r="D1422">
        <v>884.2</v>
      </c>
    </row>
    <row r="1423" spans="1:4" x14ac:dyDescent="0.25">
      <c r="A1423" s="1">
        <v>0.61558648999999999</v>
      </c>
      <c r="B1423">
        <v>0.61458904000000003</v>
      </c>
      <c r="C1423">
        <v>-999999</v>
      </c>
      <c r="D1423">
        <v>884.2</v>
      </c>
    </row>
    <row r="1424" spans="1:4" x14ac:dyDescent="0.25">
      <c r="A1424" s="1">
        <v>0.61559807</v>
      </c>
      <c r="B1424">
        <v>0.61458891999999998</v>
      </c>
      <c r="C1424">
        <v>-999999</v>
      </c>
      <c r="D1424">
        <v>884.2</v>
      </c>
    </row>
    <row r="1425" spans="1:4" x14ac:dyDescent="0.25">
      <c r="A1425" s="1">
        <v>0.61560963999999996</v>
      </c>
      <c r="B1425">
        <v>0.61460798999999999</v>
      </c>
      <c r="C1425">
        <v>-999999</v>
      </c>
      <c r="D1425">
        <v>884.2</v>
      </c>
    </row>
    <row r="1426" spans="1:4" x14ac:dyDescent="0.25">
      <c r="A1426" s="1">
        <v>0.61562121999999997</v>
      </c>
      <c r="B1426">
        <v>0.61458831999999997</v>
      </c>
      <c r="C1426">
        <v>-999999</v>
      </c>
      <c r="D1426">
        <v>884.2</v>
      </c>
    </row>
    <row r="1427" spans="1:4" x14ac:dyDescent="0.25">
      <c r="A1427" s="1">
        <v>0.61563279000000004</v>
      </c>
      <c r="B1427">
        <v>0.61461067000000003</v>
      </c>
      <c r="C1427">
        <v>-999999</v>
      </c>
      <c r="D1427">
        <v>884.1</v>
      </c>
    </row>
    <row r="1428" spans="1:4" x14ac:dyDescent="0.25">
      <c r="A1428" s="1">
        <v>0.61564437000000005</v>
      </c>
      <c r="B1428">
        <v>0.61460733000000001</v>
      </c>
      <c r="C1428">
        <v>-999999</v>
      </c>
      <c r="D1428">
        <v>884.1</v>
      </c>
    </row>
    <row r="1429" spans="1:4" x14ac:dyDescent="0.25">
      <c r="A1429" s="1">
        <v>0.61565592999999996</v>
      </c>
      <c r="B1429">
        <v>0.61460327999999997</v>
      </c>
      <c r="C1429">
        <v>-999999</v>
      </c>
      <c r="D1429">
        <v>884.1</v>
      </c>
    </row>
    <row r="1430" spans="1:4" x14ac:dyDescent="0.25">
      <c r="A1430" s="1">
        <v>0.61566750000000003</v>
      </c>
      <c r="B1430">
        <v>0.61460077999999996</v>
      </c>
      <c r="C1430">
        <v>-999999</v>
      </c>
      <c r="D1430">
        <v>884.1</v>
      </c>
    </row>
    <row r="1431" spans="1:4" x14ac:dyDescent="0.25">
      <c r="A1431" s="1">
        <v>0.61567908999999998</v>
      </c>
      <c r="B1431">
        <v>0.61462521999999997</v>
      </c>
      <c r="C1431">
        <v>-999999</v>
      </c>
      <c r="D1431">
        <v>884.1</v>
      </c>
    </row>
    <row r="1432" spans="1:4" x14ac:dyDescent="0.25">
      <c r="A1432" s="1">
        <v>0.61569067</v>
      </c>
      <c r="B1432">
        <v>0.61462413999999999</v>
      </c>
      <c r="C1432">
        <v>-999999</v>
      </c>
      <c r="D1432">
        <v>884.1</v>
      </c>
    </row>
    <row r="1433" spans="1:4" x14ac:dyDescent="0.25">
      <c r="A1433" s="1">
        <v>0.61570223000000002</v>
      </c>
      <c r="B1433">
        <v>0.61459655000000002</v>
      </c>
      <c r="C1433">
        <v>-999999</v>
      </c>
      <c r="D1433">
        <v>884.1</v>
      </c>
    </row>
    <row r="1434" spans="1:4" x14ac:dyDescent="0.25">
      <c r="A1434" s="1">
        <v>0.61571379999999998</v>
      </c>
      <c r="B1434">
        <v>0.61460018000000005</v>
      </c>
      <c r="C1434">
        <v>-999999</v>
      </c>
      <c r="D1434">
        <v>884.1</v>
      </c>
    </row>
    <row r="1435" spans="1:4" x14ac:dyDescent="0.25">
      <c r="A1435" s="1">
        <v>0.61572539000000004</v>
      </c>
      <c r="B1435">
        <v>0.61460530999999996</v>
      </c>
      <c r="C1435">
        <v>-999999</v>
      </c>
      <c r="D1435">
        <v>884.1</v>
      </c>
    </row>
    <row r="1436" spans="1:4" x14ac:dyDescent="0.25">
      <c r="A1436" s="1">
        <v>0.61573694000000001</v>
      </c>
      <c r="B1436">
        <v>0.61461412999999998</v>
      </c>
      <c r="C1436">
        <v>-999999</v>
      </c>
      <c r="D1436">
        <v>884.1</v>
      </c>
    </row>
    <row r="1437" spans="1:4" x14ac:dyDescent="0.25">
      <c r="A1437" s="1">
        <v>0.61574852000000002</v>
      </c>
      <c r="B1437">
        <v>0.61460983999999996</v>
      </c>
      <c r="C1437">
        <v>-999999</v>
      </c>
      <c r="D1437">
        <v>884.1</v>
      </c>
    </row>
    <row r="1438" spans="1:4" x14ac:dyDescent="0.25">
      <c r="A1438" s="1">
        <v>0.61576008999999998</v>
      </c>
      <c r="B1438">
        <v>0.61458451000000003</v>
      </c>
      <c r="C1438">
        <v>-999999</v>
      </c>
      <c r="D1438">
        <v>884.1</v>
      </c>
    </row>
    <row r="1439" spans="1:4" x14ac:dyDescent="0.25">
      <c r="A1439" s="1">
        <v>0.61577168000000004</v>
      </c>
      <c r="B1439">
        <v>0.61460060000000005</v>
      </c>
      <c r="C1439">
        <v>-999999</v>
      </c>
      <c r="D1439">
        <v>884</v>
      </c>
    </row>
    <row r="1440" spans="1:4" x14ac:dyDescent="0.25">
      <c r="A1440" s="1">
        <v>0.61578325</v>
      </c>
      <c r="B1440">
        <v>0.61459600999999997</v>
      </c>
      <c r="C1440">
        <v>-999999</v>
      </c>
      <c r="D1440">
        <v>884</v>
      </c>
    </row>
    <row r="1441" spans="1:4" x14ac:dyDescent="0.25">
      <c r="A1441" s="1">
        <v>0.61579483000000002</v>
      </c>
      <c r="B1441">
        <v>0.61459105999999997</v>
      </c>
      <c r="C1441">
        <v>-999999</v>
      </c>
      <c r="D1441">
        <v>884</v>
      </c>
    </row>
    <row r="1442" spans="1:4" x14ac:dyDescent="0.25">
      <c r="A1442" s="1">
        <v>0.61580639999999998</v>
      </c>
      <c r="B1442">
        <v>0.61460053999999997</v>
      </c>
      <c r="C1442">
        <v>-999999</v>
      </c>
      <c r="D1442">
        <v>884</v>
      </c>
    </row>
    <row r="1443" spans="1:4" x14ac:dyDescent="0.25">
      <c r="A1443" s="1">
        <v>0.61581797999999999</v>
      </c>
      <c r="B1443">
        <v>0.61461197999999995</v>
      </c>
      <c r="C1443">
        <v>-999999</v>
      </c>
      <c r="D1443">
        <v>884</v>
      </c>
    </row>
    <row r="1444" spans="1:4" x14ac:dyDescent="0.25">
      <c r="A1444" s="1">
        <v>0.61582954999999995</v>
      </c>
      <c r="B1444">
        <v>0.61460923999999995</v>
      </c>
      <c r="C1444">
        <v>-999999</v>
      </c>
      <c r="D1444">
        <v>884</v>
      </c>
    </row>
    <row r="1445" spans="1:4" x14ac:dyDescent="0.25">
      <c r="A1445" s="1">
        <v>0.61584112999999996</v>
      </c>
      <c r="B1445">
        <v>0.61460583999999996</v>
      </c>
      <c r="C1445">
        <v>-999999</v>
      </c>
      <c r="D1445">
        <v>884</v>
      </c>
    </row>
    <row r="1446" spans="1:4" x14ac:dyDescent="0.25">
      <c r="A1446" s="1">
        <v>0.61585270000000003</v>
      </c>
      <c r="B1446">
        <v>0.61459607000000005</v>
      </c>
      <c r="C1446">
        <v>-999999</v>
      </c>
      <c r="D1446">
        <v>884</v>
      </c>
    </row>
    <row r="1447" spans="1:4" x14ac:dyDescent="0.25">
      <c r="A1447" s="1">
        <v>0.61586428000000004</v>
      </c>
      <c r="B1447">
        <v>0.61461805999999997</v>
      </c>
      <c r="C1447">
        <v>-999999</v>
      </c>
      <c r="D1447">
        <v>884</v>
      </c>
    </row>
    <row r="1448" spans="1:4" x14ac:dyDescent="0.25">
      <c r="A1448" s="1">
        <v>0.61587585</v>
      </c>
      <c r="B1448">
        <v>0.6146102</v>
      </c>
      <c r="C1448">
        <v>-999999</v>
      </c>
      <c r="D1448">
        <v>884</v>
      </c>
    </row>
    <row r="1449" spans="1:4" x14ac:dyDescent="0.25">
      <c r="A1449" s="1">
        <v>0.61588741999999996</v>
      </c>
      <c r="B1449">
        <v>0.61462300999999997</v>
      </c>
      <c r="C1449">
        <v>-999999</v>
      </c>
      <c r="D1449">
        <v>884</v>
      </c>
    </row>
    <row r="1450" spans="1:4" x14ac:dyDescent="0.25">
      <c r="A1450" s="1">
        <v>0.61589899999999997</v>
      </c>
      <c r="B1450">
        <v>0.61461233999999998</v>
      </c>
      <c r="C1450">
        <v>-999999</v>
      </c>
      <c r="D1450">
        <v>884</v>
      </c>
    </row>
    <row r="1451" spans="1:4" x14ac:dyDescent="0.25">
      <c r="A1451" s="1">
        <v>0.61591057000000005</v>
      </c>
      <c r="B1451">
        <v>0.61460274000000004</v>
      </c>
      <c r="C1451">
        <v>-999999</v>
      </c>
      <c r="D1451">
        <v>884</v>
      </c>
    </row>
    <row r="1452" spans="1:4" x14ac:dyDescent="0.25">
      <c r="A1452" s="1">
        <v>0.61592214999999995</v>
      </c>
      <c r="B1452">
        <v>0.61460011999999997</v>
      </c>
      <c r="C1452">
        <v>-999999</v>
      </c>
      <c r="D1452">
        <v>883.9</v>
      </c>
    </row>
    <row r="1453" spans="1:4" x14ac:dyDescent="0.25">
      <c r="A1453" s="1">
        <v>0.61593370000000003</v>
      </c>
      <c r="B1453">
        <v>0.61461473</v>
      </c>
      <c r="C1453">
        <v>-999999</v>
      </c>
      <c r="D1453">
        <v>883.9</v>
      </c>
    </row>
    <row r="1454" spans="1:4" x14ac:dyDescent="0.25">
      <c r="A1454" s="1">
        <v>0.61594528000000004</v>
      </c>
      <c r="B1454">
        <v>0.61460513000000006</v>
      </c>
      <c r="C1454">
        <v>-999999</v>
      </c>
      <c r="D1454">
        <v>884</v>
      </c>
    </row>
    <row r="1455" spans="1:4" x14ac:dyDescent="0.25">
      <c r="A1455" s="1">
        <v>0.61595685</v>
      </c>
      <c r="B1455">
        <v>0.61459750000000002</v>
      </c>
      <c r="C1455">
        <v>-999999</v>
      </c>
      <c r="D1455">
        <v>884</v>
      </c>
    </row>
    <row r="1456" spans="1:4" x14ac:dyDescent="0.25">
      <c r="A1456" s="1">
        <v>0.61596841999999996</v>
      </c>
      <c r="B1456">
        <v>0.61459905000000004</v>
      </c>
      <c r="C1456">
        <v>-999999</v>
      </c>
      <c r="D1456">
        <v>884</v>
      </c>
    </row>
    <row r="1457" spans="1:4" x14ac:dyDescent="0.25">
      <c r="A1457" s="1">
        <v>0.61597999999999997</v>
      </c>
      <c r="B1457">
        <v>0.61459947000000004</v>
      </c>
      <c r="C1457">
        <v>-999999</v>
      </c>
      <c r="D1457">
        <v>883.9</v>
      </c>
    </row>
    <row r="1458" spans="1:4" x14ac:dyDescent="0.25">
      <c r="A1458" s="1">
        <v>0.61599157000000004</v>
      </c>
      <c r="B1458">
        <v>0.61459595</v>
      </c>
      <c r="C1458">
        <v>-999999</v>
      </c>
      <c r="D1458">
        <v>883.9</v>
      </c>
    </row>
    <row r="1459" spans="1:4" x14ac:dyDescent="0.25">
      <c r="A1459" s="1">
        <v>0.61600315000000005</v>
      </c>
      <c r="B1459">
        <v>0.61459118000000001</v>
      </c>
      <c r="C1459">
        <v>-999999</v>
      </c>
      <c r="D1459">
        <v>883.9</v>
      </c>
    </row>
    <row r="1460" spans="1:4" x14ac:dyDescent="0.25">
      <c r="A1460" s="1">
        <v>0.61601472000000002</v>
      </c>
      <c r="B1460">
        <v>0.61460875999999998</v>
      </c>
      <c r="C1460">
        <v>-999999</v>
      </c>
      <c r="D1460">
        <v>884</v>
      </c>
    </row>
    <row r="1461" spans="1:4" x14ac:dyDescent="0.25">
      <c r="A1461" s="1">
        <v>0.61602630000000003</v>
      </c>
      <c r="B1461">
        <v>0.61460996000000001</v>
      </c>
      <c r="C1461">
        <v>-999999</v>
      </c>
      <c r="D1461">
        <v>883.9</v>
      </c>
    </row>
    <row r="1462" spans="1:4" x14ac:dyDescent="0.25">
      <c r="A1462" s="1">
        <v>0.61603786999999999</v>
      </c>
      <c r="B1462">
        <v>0.61460446999999996</v>
      </c>
      <c r="C1462">
        <v>-999999</v>
      </c>
      <c r="D1462">
        <v>883.9</v>
      </c>
    </row>
    <row r="1463" spans="1:4" x14ac:dyDescent="0.25">
      <c r="A1463" s="1">
        <v>0.61604945</v>
      </c>
      <c r="B1463">
        <v>0.61459547000000003</v>
      </c>
      <c r="C1463">
        <v>-999999</v>
      </c>
      <c r="D1463">
        <v>883.9</v>
      </c>
    </row>
    <row r="1464" spans="1:4" x14ac:dyDescent="0.25">
      <c r="A1464" s="1">
        <v>0.61606101999999996</v>
      </c>
      <c r="B1464">
        <v>0.61460245000000002</v>
      </c>
      <c r="C1464">
        <v>-999999</v>
      </c>
      <c r="D1464">
        <v>883.9</v>
      </c>
    </row>
    <row r="1465" spans="1:4" x14ac:dyDescent="0.25">
      <c r="A1465" s="1">
        <v>0.61607259999999997</v>
      </c>
      <c r="B1465">
        <v>0.61459666000000002</v>
      </c>
      <c r="C1465">
        <v>-999999</v>
      </c>
      <c r="D1465">
        <v>883.9</v>
      </c>
    </row>
    <row r="1466" spans="1:4" x14ac:dyDescent="0.25">
      <c r="A1466" s="1">
        <v>0.61608417000000004</v>
      </c>
      <c r="B1466">
        <v>0.61458986999999998</v>
      </c>
      <c r="C1466">
        <v>-999999</v>
      </c>
      <c r="D1466">
        <v>883.9</v>
      </c>
    </row>
    <row r="1467" spans="1:4" x14ac:dyDescent="0.25">
      <c r="A1467" s="1">
        <v>0.61609575000000005</v>
      </c>
      <c r="B1467">
        <v>0.61462176000000002</v>
      </c>
      <c r="C1467">
        <v>-999999</v>
      </c>
      <c r="D1467">
        <v>883.9</v>
      </c>
    </row>
    <row r="1468" spans="1:4" x14ac:dyDescent="0.25">
      <c r="A1468" s="1">
        <v>0.61610732000000001</v>
      </c>
      <c r="B1468">
        <v>0.61460179000000004</v>
      </c>
      <c r="C1468">
        <v>-999999</v>
      </c>
      <c r="D1468">
        <v>883.9</v>
      </c>
    </row>
    <row r="1469" spans="1:4" x14ac:dyDescent="0.25">
      <c r="A1469" s="1">
        <v>0.61611890000000002</v>
      </c>
      <c r="B1469">
        <v>0.61459934999999999</v>
      </c>
      <c r="C1469">
        <v>-999999</v>
      </c>
      <c r="D1469">
        <v>883.9</v>
      </c>
    </row>
    <row r="1470" spans="1:4" x14ac:dyDescent="0.25">
      <c r="A1470" s="1">
        <v>0.61613046999999999</v>
      </c>
      <c r="B1470">
        <v>0.61459505999999997</v>
      </c>
      <c r="C1470">
        <v>-999999</v>
      </c>
      <c r="D1470">
        <v>883.9</v>
      </c>
    </row>
    <row r="1471" spans="1:4" x14ac:dyDescent="0.25">
      <c r="A1471" s="1">
        <v>0.61614205</v>
      </c>
      <c r="B1471">
        <v>0.61460495000000004</v>
      </c>
      <c r="C1471">
        <v>-999999</v>
      </c>
      <c r="D1471">
        <v>883.9</v>
      </c>
    </row>
    <row r="1472" spans="1:4" x14ac:dyDescent="0.25">
      <c r="A1472" s="1">
        <v>0.61615361999999996</v>
      </c>
      <c r="B1472">
        <v>0.61460172999999996</v>
      </c>
      <c r="C1472">
        <v>-999999</v>
      </c>
      <c r="D1472">
        <v>883.9</v>
      </c>
    </row>
    <row r="1473" spans="1:4" x14ac:dyDescent="0.25">
      <c r="A1473" s="1">
        <v>0.61616519999999997</v>
      </c>
      <c r="B1473">
        <v>0.61460703999999999</v>
      </c>
      <c r="C1473">
        <v>-999999</v>
      </c>
      <c r="D1473">
        <v>883.9</v>
      </c>
    </row>
    <row r="1474" spans="1:4" x14ac:dyDescent="0.25">
      <c r="A1474" s="1">
        <v>0.61617677000000004</v>
      </c>
      <c r="B1474">
        <v>0.61459965000000005</v>
      </c>
      <c r="C1474">
        <v>-999999</v>
      </c>
      <c r="D1474">
        <v>883.9</v>
      </c>
    </row>
    <row r="1475" spans="1:4" x14ac:dyDescent="0.25">
      <c r="A1475" s="1">
        <v>0.61618834</v>
      </c>
      <c r="B1475">
        <v>0.61461984999999997</v>
      </c>
      <c r="C1475">
        <v>-999999</v>
      </c>
      <c r="D1475">
        <v>883.9</v>
      </c>
    </row>
    <row r="1476" spans="1:4" x14ac:dyDescent="0.25">
      <c r="A1476" s="1">
        <v>0.61619992000000001</v>
      </c>
      <c r="B1476">
        <v>0.61462545000000002</v>
      </c>
      <c r="C1476">
        <v>-999999</v>
      </c>
      <c r="D1476">
        <v>883.9</v>
      </c>
    </row>
    <row r="1477" spans="1:4" x14ac:dyDescent="0.25">
      <c r="A1477" s="1">
        <v>0.61621148999999997</v>
      </c>
      <c r="B1477">
        <v>0.61462532999999997</v>
      </c>
      <c r="C1477">
        <v>-999999</v>
      </c>
      <c r="D1477">
        <v>883.9</v>
      </c>
    </row>
    <row r="1478" spans="1:4" x14ac:dyDescent="0.25">
      <c r="A1478" s="1">
        <v>0.61622306999999998</v>
      </c>
      <c r="B1478">
        <v>0.61460853000000004</v>
      </c>
      <c r="C1478">
        <v>-999999</v>
      </c>
      <c r="D1478">
        <v>883.9</v>
      </c>
    </row>
    <row r="1479" spans="1:4" x14ac:dyDescent="0.25">
      <c r="A1479" s="1">
        <v>0.61623463999999994</v>
      </c>
      <c r="B1479">
        <v>0.61460418000000006</v>
      </c>
      <c r="C1479">
        <v>-999999</v>
      </c>
      <c r="D1479">
        <v>883.9</v>
      </c>
    </row>
    <row r="1480" spans="1:4" x14ac:dyDescent="0.25">
      <c r="A1480" s="1">
        <v>0.61624621999999996</v>
      </c>
      <c r="B1480">
        <v>0.61460113999999999</v>
      </c>
      <c r="C1480">
        <v>-999999</v>
      </c>
      <c r="D1480">
        <v>883.8</v>
      </c>
    </row>
    <row r="1481" spans="1:4" x14ac:dyDescent="0.25">
      <c r="A1481" s="1">
        <v>0.61625779000000003</v>
      </c>
      <c r="B1481">
        <v>0.61461794000000003</v>
      </c>
      <c r="C1481">
        <v>-999999</v>
      </c>
      <c r="D1481">
        <v>883.8</v>
      </c>
    </row>
    <row r="1482" spans="1:4" x14ac:dyDescent="0.25">
      <c r="A1482" s="1">
        <v>0.61626937000000004</v>
      </c>
      <c r="B1482">
        <v>0.6146028</v>
      </c>
      <c r="C1482">
        <v>-999999</v>
      </c>
      <c r="D1482">
        <v>883.9</v>
      </c>
    </row>
    <row r="1483" spans="1:4" x14ac:dyDescent="0.25">
      <c r="A1483" s="1">
        <v>0.61628094</v>
      </c>
      <c r="B1483">
        <v>0.61460400000000004</v>
      </c>
      <c r="C1483">
        <v>-999999</v>
      </c>
      <c r="D1483">
        <v>883.9</v>
      </c>
    </row>
    <row r="1484" spans="1:4" x14ac:dyDescent="0.25">
      <c r="A1484" s="1">
        <v>0.61629252000000001</v>
      </c>
      <c r="B1484">
        <v>0.61460429000000005</v>
      </c>
      <c r="C1484">
        <v>-999999</v>
      </c>
      <c r="D1484">
        <v>883.9</v>
      </c>
    </row>
    <row r="1485" spans="1:4" x14ac:dyDescent="0.25">
      <c r="A1485" s="1">
        <v>0.61630408999999997</v>
      </c>
      <c r="B1485">
        <v>0.61458725000000003</v>
      </c>
      <c r="C1485">
        <v>-999999</v>
      </c>
      <c r="D1485">
        <v>883.9</v>
      </c>
    </row>
    <row r="1486" spans="1:4" x14ac:dyDescent="0.25">
      <c r="A1486" s="1">
        <v>0.61631566999999998</v>
      </c>
      <c r="B1486">
        <v>0.61462021</v>
      </c>
      <c r="C1486">
        <v>-999999</v>
      </c>
      <c r="D1486">
        <v>883.9</v>
      </c>
    </row>
    <row r="1487" spans="1:4" x14ac:dyDescent="0.25">
      <c r="A1487" s="1">
        <v>0.61632724000000005</v>
      </c>
      <c r="B1487">
        <v>0.61458409000000003</v>
      </c>
      <c r="C1487">
        <v>-999999</v>
      </c>
      <c r="D1487">
        <v>883.8</v>
      </c>
    </row>
    <row r="1488" spans="1:4" x14ac:dyDescent="0.25">
      <c r="A1488" s="1">
        <v>0.61633879000000003</v>
      </c>
      <c r="B1488">
        <v>0.61460548999999998</v>
      </c>
      <c r="C1488">
        <v>-999999</v>
      </c>
      <c r="D1488">
        <v>883.8</v>
      </c>
    </row>
    <row r="1489" spans="1:4" x14ac:dyDescent="0.25">
      <c r="A1489" s="1">
        <v>0.61635037000000004</v>
      </c>
      <c r="B1489">
        <v>0.61460917999999998</v>
      </c>
      <c r="C1489">
        <v>-999999</v>
      </c>
      <c r="D1489">
        <v>883.9</v>
      </c>
    </row>
    <row r="1490" spans="1:4" x14ac:dyDescent="0.25">
      <c r="A1490" s="1">
        <v>0.61636194</v>
      </c>
      <c r="B1490">
        <v>0.61460954000000001</v>
      </c>
      <c r="C1490">
        <v>-999999</v>
      </c>
      <c r="D1490">
        <v>883.8</v>
      </c>
    </row>
    <row r="1491" spans="1:4" x14ac:dyDescent="0.25">
      <c r="A1491" s="1">
        <v>0.61637352000000001</v>
      </c>
      <c r="B1491">
        <v>0.61461489999999996</v>
      </c>
      <c r="C1491">
        <v>-999999</v>
      </c>
      <c r="D1491">
        <v>883.8</v>
      </c>
    </row>
    <row r="1492" spans="1:4" x14ac:dyDescent="0.25">
      <c r="A1492" s="1">
        <v>0.61638508999999997</v>
      </c>
      <c r="B1492">
        <v>0.61458641000000003</v>
      </c>
      <c r="C1492">
        <v>-999999</v>
      </c>
      <c r="D1492">
        <v>883.8</v>
      </c>
    </row>
    <row r="1493" spans="1:4" x14ac:dyDescent="0.25">
      <c r="A1493" s="1">
        <v>0.61639666999999998</v>
      </c>
      <c r="B1493">
        <v>0.61461865999999998</v>
      </c>
      <c r="C1493">
        <v>-999999</v>
      </c>
      <c r="D1493">
        <v>883.8</v>
      </c>
    </row>
    <row r="1494" spans="1:4" x14ac:dyDescent="0.25">
      <c r="A1494" s="1">
        <v>0.61640824000000005</v>
      </c>
      <c r="B1494">
        <v>0.61458725000000003</v>
      </c>
      <c r="C1494">
        <v>-999999</v>
      </c>
      <c r="D1494">
        <v>883.8</v>
      </c>
    </row>
    <row r="1495" spans="1:4" x14ac:dyDescent="0.25">
      <c r="A1495" s="1">
        <v>0.61641981999999995</v>
      </c>
      <c r="B1495">
        <v>0.61459260999999998</v>
      </c>
      <c r="C1495">
        <v>-999999</v>
      </c>
      <c r="D1495">
        <v>883.8</v>
      </c>
    </row>
    <row r="1496" spans="1:4" x14ac:dyDescent="0.25">
      <c r="A1496" s="1">
        <v>0.61643139000000002</v>
      </c>
      <c r="B1496">
        <v>0.61460501000000001</v>
      </c>
      <c r="C1496">
        <v>-999999</v>
      </c>
      <c r="D1496">
        <v>883.8</v>
      </c>
    </row>
    <row r="1497" spans="1:4" x14ac:dyDescent="0.25">
      <c r="A1497" s="1">
        <v>0.61644297000000003</v>
      </c>
      <c r="B1497">
        <v>0.61461991000000005</v>
      </c>
      <c r="C1497">
        <v>-999999</v>
      </c>
      <c r="D1497">
        <v>883.8</v>
      </c>
    </row>
    <row r="1498" spans="1:4" x14ac:dyDescent="0.25">
      <c r="A1498" s="1">
        <v>0.61645454</v>
      </c>
      <c r="B1498">
        <v>0.61459476000000002</v>
      </c>
      <c r="C1498">
        <v>-999999</v>
      </c>
      <c r="D1498">
        <v>883.8</v>
      </c>
    </row>
    <row r="1499" spans="1:4" x14ac:dyDescent="0.25">
      <c r="A1499" s="1">
        <v>0.61646612000000001</v>
      </c>
      <c r="B1499">
        <v>0.61459969999999997</v>
      </c>
      <c r="C1499">
        <v>-999999</v>
      </c>
      <c r="D1499">
        <v>883.8</v>
      </c>
    </row>
    <row r="1500" spans="1:4" x14ac:dyDescent="0.25">
      <c r="A1500" s="1">
        <v>0.61647768999999997</v>
      </c>
      <c r="B1500">
        <v>0.61460477000000002</v>
      </c>
      <c r="C1500">
        <v>-999999</v>
      </c>
      <c r="D1500">
        <v>883.8</v>
      </c>
    </row>
    <row r="1501" spans="1:4" x14ac:dyDescent="0.25">
      <c r="A1501" s="1">
        <v>0.61648926000000004</v>
      </c>
      <c r="B1501">
        <v>0.6146028</v>
      </c>
      <c r="C1501">
        <v>-999999</v>
      </c>
      <c r="D1501">
        <v>883.8</v>
      </c>
    </row>
    <row r="1502" spans="1:4" x14ac:dyDescent="0.25">
      <c r="A1502" s="1">
        <v>0.61650084000000005</v>
      </c>
      <c r="B1502">
        <v>0.61458796000000004</v>
      </c>
      <c r="C1502">
        <v>-999999</v>
      </c>
      <c r="D1502">
        <v>883.8</v>
      </c>
    </row>
    <row r="1503" spans="1:4" x14ac:dyDescent="0.25">
      <c r="A1503" s="1">
        <v>0.61651241000000001</v>
      </c>
      <c r="B1503">
        <v>0.61458610999999996</v>
      </c>
      <c r="C1503">
        <v>-999999</v>
      </c>
      <c r="D1503">
        <v>883.8</v>
      </c>
    </row>
    <row r="1504" spans="1:4" x14ac:dyDescent="0.25">
      <c r="A1504" s="1">
        <v>0.61652399000000002</v>
      </c>
      <c r="B1504">
        <v>0.61460382000000002</v>
      </c>
      <c r="C1504">
        <v>-999999</v>
      </c>
      <c r="D1504">
        <v>883.8</v>
      </c>
    </row>
    <row r="1505" spans="1:4" x14ac:dyDescent="0.25">
      <c r="A1505" s="1">
        <v>0.61653555999999998</v>
      </c>
      <c r="B1505">
        <v>0.61460881999999994</v>
      </c>
      <c r="C1505">
        <v>-999999</v>
      </c>
      <c r="D1505">
        <v>883.8</v>
      </c>
    </row>
    <row r="1506" spans="1:4" x14ac:dyDescent="0.25">
      <c r="A1506" s="1">
        <v>0.61654713999999999</v>
      </c>
      <c r="B1506">
        <v>0.61459719999999995</v>
      </c>
      <c r="C1506">
        <v>-999999</v>
      </c>
      <c r="D1506">
        <v>883.8</v>
      </c>
    </row>
    <row r="1507" spans="1:4" x14ac:dyDescent="0.25">
      <c r="A1507" s="1">
        <v>0.61655870999999995</v>
      </c>
      <c r="B1507">
        <v>0.61460446999999996</v>
      </c>
      <c r="C1507">
        <v>-999999</v>
      </c>
      <c r="D1507">
        <v>883.8</v>
      </c>
    </row>
    <row r="1508" spans="1:4" x14ac:dyDescent="0.25">
      <c r="A1508" s="1">
        <v>0.61657028999999997</v>
      </c>
      <c r="B1508">
        <v>0.61460071999999999</v>
      </c>
      <c r="C1508">
        <v>-999999</v>
      </c>
      <c r="D1508">
        <v>883.8</v>
      </c>
    </row>
    <row r="1509" spans="1:4" x14ac:dyDescent="0.25">
      <c r="A1509" s="1">
        <v>0.61658186000000004</v>
      </c>
      <c r="B1509">
        <v>0.61459452000000003</v>
      </c>
      <c r="C1509">
        <v>-999999</v>
      </c>
      <c r="D1509">
        <v>883.8</v>
      </c>
    </row>
    <row r="1510" spans="1:4" x14ac:dyDescent="0.25">
      <c r="A1510" s="1">
        <v>0.61659344000000005</v>
      </c>
      <c r="B1510">
        <v>0.61460137000000004</v>
      </c>
      <c r="C1510">
        <v>-999999</v>
      </c>
      <c r="D1510">
        <v>883.8</v>
      </c>
    </row>
    <row r="1511" spans="1:4" x14ac:dyDescent="0.25">
      <c r="A1511" s="1">
        <v>0.61660501000000001</v>
      </c>
      <c r="B1511">
        <v>0.61461091000000001</v>
      </c>
      <c r="C1511">
        <v>-999999</v>
      </c>
      <c r="D1511">
        <v>883.8</v>
      </c>
    </row>
    <row r="1512" spans="1:4" x14ac:dyDescent="0.25">
      <c r="A1512" s="1">
        <v>0.61661659000000002</v>
      </c>
      <c r="B1512">
        <v>0.61461633000000004</v>
      </c>
      <c r="C1512">
        <v>-999999</v>
      </c>
      <c r="D1512">
        <v>883.8</v>
      </c>
    </row>
    <row r="1513" spans="1:4" x14ac:dyDescent="0.25">
      <c r="A1513" s="1">
        <v>0.61662815999999998</v>
      </c>
      <c r="B1513">
        <v>0.61459487999999995</v>
      </c>
      <c r="C1513">
        <v>-999999</v>
      </c>
      <c r="D1513">
        <v>883.8</v>
      </c>
    </row>
    <row r="1514" spans="1:4" x14ac:dyDescent="0.25">
      <c r="A1514" s="1">
        <v>0.61663973999999999</v>
      </c>
      <c r="B1514">
        <v>0.61459571000000002</v>
      </c>
      <c r="C1514">
        <v>-999999</v>
      </c>
      <c r="D1514">
        <v>883.8</v>
      </c>
    </row>
    <row r="1515" spans="1:4" x14ac:dyDescent="0.25">
      <c r="A1515" s="1">
        <v>0.61665130999999995</v>
      </c>
      <c r="B1515">
        <v>0.61459041000000003</v>
      </c>
      <c r="C1515">
        <v>-999999</v>
      </c>
      <c r="D1515">
        <v>883.8</v>
      </c>
    </row>
    <row r="1516" spans="1:4" x14ac:dyDescent="0.25">
      <c r="A1516" s="1">
        <v>0.61666288999999996</v>
      </c>
      <c r="B1516">
        <v>0.61461281999999995</v>
      </c>
      <c r="C1516">
        <v>-999999</v>
      </c>
      <c r="D1516">
        <v>883.8</v>
      </c>
    </row>
    <row r="1517" spans="1:4" x14ac:dyDescent="0.25">
      <c r="A1517" s="1">
        <v>0.61667446000000004</v>
      </c>
      <c r="B1517">
        <v>0.61460148999999997</v>
      </c>
      <c r="C1517">
        <v>-999999</v>
      </c>
      <c r="D1517">
        <v>883.8</v>
      </c>
    </row>
    <row r="1518" spans="1:4" x14ac:dyDescent="0.25">
      <c r="A1518" s="1">
        <v>0.61668604000000005</v>
      </c>
      <c r="B1518">
        <v>0.61459410000000003</v>
      </c>
      <c r="C1518">
        <v>-999999</v>
      </c>
      <c r="D1518">
        <v>883.8</v>
      </c>
    </row>
    <row r="1519" spans="1:4" x14ac:dyDescent="0.25">
      <c r="A1519" s="1">
        <v>0.61669761000000001</v>
      </c>
      <c r="B1519">
        <v>0.61460185000000001</v>
      </c>
      <c r="C1519">
        <v>-999999</v>
      </c>
      <c r="D1519">
        <v>883.8</v>
      </c>
    </row>
    <row r="1520" spans="1:4" x14ac:dyDescent="0.25">
      <c r="A1520" s="1">
        <v>0.61670917999999997</v>
      </c>
      <c r="B1520">
        <v>0.61460471000000005</v>
      </c>
      <c r="C1520">
        <v>-999999</v>
      </c>
      <c r="D1520">
        <v>883.8</v>
      </c>
    </row>
    <row r="1521" spans="1:4" x14ac:dyDescent="0.25">
      <c r="A1521" s="1">
        <v>0.61672075999999998</v>
      </c>
      <c r="B1521">
        <v>0.61460840999999999</v>
      </c>
      <c r="C1521">
        <v>-999999</v>
      </c>
      <c r="D1521">
        <v>883.8</v>
      </c>
    </row>
    <row r="1522" spans="1:4" x14ac:dyDescent="0.25">
      <c r="A1522" s="1">
        <v>0.61673233000000005</v>
      </c>
      <c r="B1522">
        <v>0.61460418000000006</v>
      </c>
      <c r="C1522">
        <v>-999999</v>
      </c>
      <c r="D1522">
        <v>883.8</v>
      </c>
    </row>
    <row r="1523" spans="1:4" x14ac:dyDescent="0.25">
      <c r="A1523" s="1">
        <v>0.61674388999999996</v>
      </c>
      <c r="B1523">
        <v>0.61461312000000001</v>
      </c>
      <c r="C1523">
        <v>-999999</v>
      </c>
      <c r="D1523">
        <v>883.8</v>
      </c>
    </row>
    <row r="1524" spans="1:4" x14ac:dyDescent="0.25">
      <c r="A1524" s="1">
        <v>0.61675546000000003</v>
      </c>
      <c r="B1524">
        <v>0.61460382000000002</v>
      </c>
      <c r="C1524">
        <v>-999999</v>
      </c>
      <c r="D1524">
        <v>883.8</v>
      </c>
    </row>
    <row r="1525" spans="1:4" x14ac:dyDescent="0.25">
      <c r="A1525" s="1">
        <v>0.61676704000000004</v>
      </c>
      <c r="B1525">
        <v>0.61460554999999994</v>
      </c>
      <c r="C1525">
        <v>-999999</v>
      </c>
      <c r="D1525">
        <v>883.8</v>
      </c>
    </row>
    <row r="1526" spans="1:4" x14ac:dyDescent="0.25">
      <c r="A1526" s="1">
        <v>0.61677861</v>
      </c>
      <c r="B1526">
        <v>0.61460983999999996</v>
      </c>
      <c r="C1526">
        <v>-999999</v>
      </c>
      <c r="D1526">
        <v>883.8</v>
      </c>
    </row>
    <row r="1527" spans="1:4" x14ac:dyDescent="0.25">
      <c r="A1527" s="1">
        <v>0.61679017999999997</v>
      </c>
      <c r="B1527">
        <v>0.61460649999999994</v>
      </c>
      <c r="C1527">
        <v>-999999</v>
      </c>
      <c r="D1527">
        <v>883.8</v>
      </c>
    </row>
    <row r="1528" spans="1:4" x14ac:dyDescent="0.25">
      <c r="A1528" s="1">
        <v>0.61680175999999998</v>
      </c>
      <c r="B1528">
        <v>0.61459642999999997</v>
      </c>
      <c r="C1528">
        <v>-999999</v>
      </c>
      <c r="D1528">
        <v>883.8</v>
      </c>
    </row>
    <row r="1529" spans="1:4" x14ac:dyDescent="0.25">
      <c r="A1529" s="1">
        <v>0.61681333000000005</v>
      </c>
      <c r="B1529">
        <v>0.61460071999999999</v>
      </c>
      <c r="C1529">
        <v>-999999</v>
      </c>
      <c r="D1529">
        <v>883.8</v>
      </c>
    </row>
    <row r="1530" spans="1:4" x14ac:dyDescent="0.25">
      <c r="A1530" s="1">
        <v>0.61682490999999995</v>
      </c>
      <c r="B1530">
        <v>0.61460917999999998</v>
      </c>
      <c r="C1530">
        <v>-999999</v>
      </c>
      <c r="D1530">
        <v>883.8</v>
      </c>
    </row>
    <row r="1531" spans="1:4" x14ac:dyDescent="0.25">
      <c r="A1531" s="1">
        <v>0.61683648000000002</v>
      </c>
      <c r="B1531">
        <v>0.61459684000000003</v>
      </c>
      <c r="C1531">
        <v>-999999</v>
      </c>
      <c r="D1531">
        <v>883.8</v>
      </c>
    </row>
    <row r="1532" spans="1:4" x14ac:dyDescent="0.25">
      <c r="A1532" s="1">
        <v>0.61684806000000003</v>
      </c>
      <c r="B1532">
        <v>0.61458457</v>
      </c>
      <c r="C1532">
        <v>-999999</v>
      </c>
      <c r="D1532">
        <v>883.8</v>
      </c>
    </row>
    <row r="1533" spans="1:4" x14ac:dyDescent="0.25">
      <c r="A1533" s="1">
        <v>0.61685962999999999</v>
      </c>
      <c r="B1533">
        <v>0.61459929000000002</v>
      </c>
      <c r="C1533">
        <v>-999999</v>
      </c>
      <c r="D1533">
        <v>883.8</v>
      </c>
    </row>
    <row r="1534" spans="1:4" x14ac:dyDescent="0.25">
      <c r="A1534" s="1">
        <v>0.61687121</v>
      </c>
      <c r="B1534">
        <v>0.61459213000000001</v>
      </c>
      <c r="C1534">
        <v>-999999</v>
      </c>
      <c r="D1534">
        <v>883.8</v>
      </c>
    </row>
    <row r="1535" spans="1:4" x14ac:dyDescent="0.25">
      <c r="A1535" s="1">
        <v>0.61688277999999996</v>
      </c>
      <c r="B1535">
        <v>0.61460935999999999</v>
      </c>
      <c r="C1535">
        <v>-999999</v>
      </c>
      <c r="D1535">
        <v>883.7</v>
      </c>
    </row>
    <row r="1536" spans="1:4" x14ac:dyDescent="0.25">
      <c r="A1536" s="1">
        <v>0.61689435999999997</v>
      </c>
      <c r="B1536">
        <v>0.61461502000000001</v>
      </c>
      <c r="C1536">
        <v>-999999</v>
      </c>
      <c r="D1536">
        <v>883.7</v>
      </c>
    </row>
    <row r="1537" spans="1:4" x14ac:dyDescent="0.25">
      <c r="A1537" s="1">
        <v>0.61690593000000005</v>
      </c>
      <c r="B1537">
        <v>0.61459410000000003</v>
      </c>
      <c r="C1537">
        <v>-999999</v>
      </c>
      <c r="D1537">
        <v>883.8</v>
      </c>
    </row>
    <row r="1538" spans="1:4" x14ac:dyDescent="0.25">
      <c r="A1538" s="1">
        <v>0.61691750999999995</v>
      </c>
      <c r="B1538">
        <v>0.61461699000000003</v>
      </c>
      <c r="C1538">
        <v>-999999</v>
      </c>
      <c r="D1538">
        <v>883.8</v>
      </c>
    </row>
    <row r="1539" spans="1:4" x14ac:dyDescent="0.25">
      <c r="A1539" s="1">
        <v>0.61692908999999996</v>
      </c>
      <c r="B1539">
        <v>0.61462592999999999</v>
      </c>
      <c r="C1539">
        <v>-999999</v>
      </c>
      <c r="D1539">
        <v>883.8</v>
      </c>
    </row>
    <row r="1540" spans="1:4" x14ac:dyDescent="0.25">
      <c r="A1540" s="1">
        <v>0.61694066999999997</v>
      </c>
      <c r="B1540">
        <v>0.61458933000000004</v>
      </c>
      <c r="C1540">
        <v>-999999</v>
      </c>
      <c r="D1540">
        <v>883.7</v>
      </c>
    </row>
    <row r="1541" spans="1:4" x14ac:dyDescent="0.25">
      <c r="A1541" s="1">
        <v>0.61695222000000005</v>
      </c>
      <c r="B1541">
        <v>0.61459755999999999</v>
      </c>
      <c r="C1541">
        <v>-999999</v>
      </c>
      <c r="D1541">
        <v>883.7</v>
      </c>
    </row>
    <row r="1542" spans="1:4" x14ac:dyDescent="0.25">
      <c r="A1542" s="1">
        <v>0.61696379000000001</v>
      </c>
      <c r="B1542">
        <v>0.61460888000000002</v>
      </c>
      <c r="C1542">
        <v>-999999</v>
      </c>
      <c r="D1542">
        <v>883.7</v>
      </c>
    </row>
    <row r="1543" spans="1:4" x14ac:dyDescent="0.25">
      <c r="A1543" s="1">
        <v>0.61697537000000002</v>
      </c>
      <c r="B1543">
        <v>0.61460274000000004</v>
      </c>
      <c r="C1543">
        <v>-999999</v>
      </c>
      <c r="D1543">
        <v>883.7</v>
      </c>
    </row>
    <row r="1544" spans="1:4" x14ac:dyDescent="0.25">
      <c r="A1544" s="1">
        <v>0.61698695999999997</v>
      </c>
      <c r="B1544">
        <v>0.61460501000000001</v>
      </c>
      <c r="C1544">
        <v>-999999</v>
      </c>
      <c r="D1544">
        <v>883.7</v>
      </c>
    </row>
    <row r="1545" spans="1:4" x14ac:dyDescent="0.25">
      <c r="A1545" s="1">
        <v>0.61699853000000004</v>
      </c>
      <c r="B1545">
        <v>0.61460119000000002</v>
      </c>
      <c r="C1545">
        <v>-999999</v>
      </c>
      <c r="D1545">
        <v>883.7</v>
      </c>
    </row>
    <row r="1546" spans="1:4" x14ac:dyDescent="0.25">
      <c r="A1546" s="1">
        <v>0.61701010000000001</v>
      </c>
      <c r="B1546">
        <v>0.61461209999999999</v>
      </c>
      <c r="C1546">
        <v>-999999</v>
      </c>
      <c r="D1546">
        <v>883.8</v>
      </c>
    </row>
    <row r="1547" spans="1:4" x14ac:dyDescent="0.25">
      <c r="A1547" s="1">
        <v>0.61702168000000002</v>
      </c>
      <c r="B1547">
        <v>0.61461209999999999</v>
      </c>
      <c r="C1547">
        <v>-999999</v>
      </c>
      <c r="D1547">
        <v>883.8</v>
      </c>
    </row>
    <row r="1548" spans="1:4" x14ac:dyDescent="0.25">
      <c r="A1548" s="1">
        <v>0.61703324999999998</v>
      </c>
      <c r="B1548">
        <v>0.61461860000000001</v>
      </c>
      <c r="C1548">
        <v>-999999</v>
      </c>
      <c r="D1548">
        <v>883.7</v>
      </c>
    </row>
    <row r="1549" spans="1:4" x14ac:dyDescent="0.25">
      <c r="A1549" s="1">
        <v>0.61704482999999999</v>
      </c>
      <c r="B1549">
        <v>0.61460685999999998</v>
      </c>
      <c r="C1549">
        <v>-999999</v>
      </c>
      <c r="D1549">
        <v>883.7</v>
      </c>
    </row>
    <row r="1550" spans="1:4" x14ac:dyDescent="0.25">
      <c r="A1550" s="1">
        <v>0.61705639999999995</v>
      </c>
      <c r="B1550">
        <v>0.6146102</v>
      </c>
      <c r="C1550">
        <v>-999999</v>
      </c>
      <c r="D1550">
        <v>883.7</v>
      </c>
    </row>
    <row r="1551" spans="1:4" x14ac:dyDescent="0.25">
      <c r="A1551" s="1">
        <v>0.61706797999999996</v>
      </c>
      <c r="B1551">
        <v>0.61460548999999998</v>
      </c>
      <c r="C1551">
        <v>-999999</v>
      </c>
      <c r="D1551">
        <v>883.7</v>
      </c>
    </row>
    <row r="1552" spans="1:4" x14ac:dyDescent="0.25">
      <c r="A1552" s="1">
        <v>0.61707955000000003</v>
      </c>
      <c r="B1552">
        <v>0.61460172999999996</v>
      </c>
      <c r="C1552">
        <v>-999999</v>
      </c>
      <c r="D1552">
        <v>883.7</v>
      </c>
    </row>
    <row r="1553" spans="1:4" x14ac:dyDescent="0.25">
      <c r="A1553" s="1">
        <v>0.61709113000000004</v>
      </c>
      <c r="B1553">
        <v>0.61458986999999998</v>
      </c>
      <c r="C1553">
        <v>-999999</v>
      </c>
      <c r="D1553">
        <v>883.7</v>
      </c>
    </row>
    <row r="1554" spans="1:4" x14ac:dyDescent="0.25">
      <c r="A1554" s="1">
        <v>0.6171027</v>
      </c>
      <c r="B1554">
        <v>0.61460256999999996</v>
      </c>
      <c r="C1554">
        <v>-999999</v>
      </c>
      <c r="D1554">
        <v>883.7</v>
      </c>
    </row>
    <row r="1555" spans="1:4" x14ac:dyDescent="0.25">
      <c r="A1555" s="1">
        <v>0.61711428000000002</v>
      </c>
      <c r="B1555">
        <v>0.61461365000000001</v>
      </c>
      <c r="C1555">
        <v>-999999</v>
      </c>
      <c r="D1555">
        <v>883.7</v>
      </c>
    </row>
    <row r="1556" spans="1:4" x14ac:dyDescent="0.25">
      <c r="A1556" s="1">
        <v>0.61712584999999998</v>
      </c>
      <c r="B1556">
        <v>0.61461091000000001</v>
      </c>
      <c r="C1556">
        <v>-999999</v>
      </c>
      <c r="D1556">
        <v>883.7</v>
      </c>
    </row>
    <row r="1557" spans="1:4" x14ac:dyDescent="0.25">
      <c r="A1557" s="1">
        <v>0.61713742999999999</v>
      </c>
      <c r="B1557">
        <v>0.61463219000000002</v>
      </c>
      <c r="C1557">
        <v>-999999</v>
      </c>
      <c r="D1557">
        <v>883.7</v>
      </c>
    </row>
    <row r="1558" spans="1:4" x14ac:dyDescent="0.25">
      <c r="A1558" s="1">
        <v>0.61714897999999996</v>
      </c>
      <c r="B1558">
        <v>0.61460256999999996</v>
      </c>
      <c r="C1558">
        <v>-999999</v>
      </c>
      <c r="D1558">
        <v>883.8</v>
      </c>
    </row>
    <row r="1559" spans="1:4" x14ac:dyDescent="0.25">
      <c r="A1559" s="1">
        <v>0.61716055999999997</v>
      </c>
      <c r="B1559">
        <v>0.61459947000000004</v>
      </c>
      <c r="C1559">
        <v>-999999</v>
      </c>
      <c r="D1559">
        <v>883.8</v>
      </c>
    </row>
    <row r="1560" spans="1:4" x14ac:dyDescent="0.25">
      <c r="A1560" s="1">
        <v>0.61717213999999998</v>
      </c>
      <c r="B1560">
        <v>0.61461573999999997</v>
      </c>
      <c r="C1560">
        <v>-999999</v>
      </c>
      <c r="D1560">
        <v>883.7</v>
      </c>
    </row>
    <row r="1561" spans="1:4" x14ac:dyDescent="0.25">
      <c r="A1561" s="1">
        <v>0.61718371000000005</v>
      </c>
      <c r="B1561">
        <v>0.61459779999999997</v>
      </c>
      <c r="C1561">
        <v>-999999</v>
      </c>
      <c r="D1561">
        <v>883.7</v>
      </c>
    </row>
    <row r="1562" spans="1:4" x14ac:dyDescent="0.25">
      <c r="A1562" s="1">
        <v>0.61719528999999995</v>
      </c>
      <c r="B1562">
        <v>0.61459874999999997</v>
      </c>
      <c r="C1562">
        <v>-999999</v>
      </c>
      <c r="D1562">
        <v>883.7</v>
      </c>
    </row>
    <row r="1563" spans="1:4" x14ac:dyDescent="0.25">
      <c r="A1563" s="1">
        <v>0.61720686000000002</v>
      </c>
      <c r="B1563">
        <v>0.61461723000000001</v>
      </c>
      <c r="C1563">
        <v>-999999</v>
      </c>
      <c r="D1563">
        <v>883.8</v>
      </c>
    </row>
    <row r="1564" spans="1:4" x14ac:dyDescent="0.25">
      <c r="A1564" s="1">
        <v>0.61721844000000003</v>
      </c>
      <c r="B1564">
        <v>0.61458634999999995</v>
      </c>
      <c r="C1564">
        <v>-999999</v>
      </c>
      <c r="D1564">
        <v>883.7</v>
      </c>
    </row>
    <row r="1565" spans="1:4" x14ac:dyDescent="0.25">
      <c r="A1565" s="1">
        <v>0.61723001</v>
      </c>
      <c r="B1565">
        <v>0.61459655000000002</v>
      </c>
      <c r="C1565">
        <v>-999999</v>
      </c>
      <c r="D1565">
        <v>883.7</v>
      </c>
    </row>
    <row r="1566" spans="1:4" x14ac:dyDescent="0.25">
      <c r="A1566" s="1">
        <v>0.61724159000000001</v>
      </c>
      <c r="B1566">
        <v>0.61460369999999998</v>
      </c>
      <c r="C1566">
        <v>-999999</v>
      </c>
      <c r="D1566">
        <v>883.7</v>
      </c>
    </row>
    <row r="1567" spans="1:4" x14ac:dyDescent="0.25">
      <c r="A1567" s="1">
        <v>0.61725315999999997</v>
      </c>
      <c r="B1567">
        <v>0.61461705</v>
      </c>
      <c r="C1567">
        <v>-999999</v>
      </c>
      <c r="D1567">
        <v>883.7</v>
      </c>
    </row>
    <row r="1568" spans="1:4" x14ac:dyDescent="0.25">
      <c r="A1568" s="1">
        <v>0.61726473999999998</v>
      </c>
      <c r="B1568">
        <v>0.61459934999999999</v>
      </c>
      <c r="C1568">
        <v>-999999</v>
      </c>
      <c r="D1568">
        <v>883.7</v>
      </c>
    </row>
    <row r="1569" spans="1:4" x14ac:dyDescent="0.25">
      <c r="A1569" s="1">
        <v>0.61727631000000005</v>
      </c>
      <c r="B1569">
        <v>0.61461526</v>
      </c>
      <c r="C1569">
        <v>-999999</v>
      </c>
      <c r="D1569">
        <v>883.7</v>
      </c>
    </row>
    <row r="1570" spans="1:4" x14ac:dyDescent="0.25">
      <c r="A1570" s="1">
        <v>0.61728788999999995</v>
      </c>
      <c r="B1570">
        <v>0.61461209999999999</v>
      </c>
      <c r="C1570">
        <v>-999999</v>
      </c>
      <c r="D1570">
        <v>883.7</v>
      </c>
    </row>
    <row r="1571" spans="1:4" x14ac:dyDescent="0.25">
      <c r="A1571" s="1">
        <v>0.61729946000000002</v>
      </c>
      <c r="B1571">
        <v>0.61460888000000002</v>
      </c>
      <c r="C1571">
        <v>-999999</v>
      </c>
      <c r="D1571">
        <v>883.7</v>
      </c>
    </row>
    <row r="1572" spans="1:4" x14ac:dyDescent="0.25">
      <c r="A1572" s="1">
        <v>0.61731104000000003</v>
      </c>
      <c r="B1572">
        <v>0.61460369999999998</v>
      </c>
      <c r="C1572">
        <v>-999999</v>
      </c>
      <c r="D1572">
        <v>883.7</v>
      </c>
    </row>
    <row r="1573" spans="1:4" x14ac:dyDescent="0.25">
      <c r="A1573" s="1">
        <v>0.61732260999999999</v>
      </c>
      <c r="B1573">
        <v>0.61463957999999996</v>
      </c>
      <c r="C1573">
        <v>-999999</v>
      </c>
      <c r="D1573">
        <v>883.7</v>
      </c>
    </row>
    <row r="1574" spans="1:4" x14ac:dyDescent="0.25">
      <c r="A1574" s="1">
        <v>0.61733419</v>
      </c>
      <c r="B1574">
        <v>0.61462360999999999</v>
      </c>
      <c r="C1574">
        <v>-999999</v>
      </c>
      <c r="D1574">
        <v>883.7</v>
      </c>
    </row>
    <row r="1575" spans="1:4" x14ac:dyDescent="0.25">
      <c r="A1575" s="1">
        <v>0.61734575999999997</v>
      </c>
      <c r="B1575">
        <v>0.61461473</v>
      </c>
      <c r="C1575">
        <v>-999999</v>
      </c>
      <c r="D1575">
        <v>883.7</v>
      </c>
    </row>
    <row r="1576" spans="1:4" x14ac:dyDescent="0.25">
      <c r="A1576" s="1">
        <v>0.61735731000000005</v>
      </c>
      <c r="B1576">
        <v>0.61459976000000005</v>
      </c>
      <c r="C1576">
        <v>-999999</v>
      </c>
      <c r="D1576">
        <v>883.7</v>
      </c>
    </row>
    <row r="1577" spans="1:4" x14ac:dyDescent="0.25">
      <c r="A1577" s="1">
        <v>0.61736888999999995</v>
      </c>
      <c r="B1577">
        <v>0.61462784000000004</v>
      </c>
      <c r="C1577">
        <v>-999999</v>
      </c>
      <c r="D1577">
        <v>883.7</v>
      </c>
    </row>
    <row r="1578" spans="1:4" x14ac:dyDescent="0.25">
      <c r="A1578" s="1">
        <v>0.61738046000000002</v>
      </c>
      <c r="B1578">
        <v>0.61459160000000002</v>
      </c>
      <c r="C1578">
        <v>-999999</v>
      </c>
      <c r="D1578">
        <v>883.7</v>
      </c>
    </row>
    <row r="1579" spans="1:4" x14ac:dyDescent="0.25">
      <c r="A1579" s="1">
        <v>0.61739204000000003</v>
      </c>
      <c r="B1579">
        <v>0.61460422999999997</v>
      </c>
      <c r="C1579">
        <v>-999999</v>
      </c>
      <c r="D1579">
        <v>883.7</v>
      </c>
    </row>
    <row r="1580" spans="1:4" x14ac:dyDescent="0.25">
      <c r="A1580" s="1">
        <v>0.61740360999999999</v>
      </c>
      <c r="B1580">
        <v>0.61459761999999996</v>
      </c>
      <c r="C1580">
        <v>-999999</v>
      </c>
      <c r="D1580">
        <v>883.7</v>
      </c>
    </row>
    <row r="1581" spans="1:4" x14ac:dyDescent="0.25">
      <c r="A1581" s="1">
        <v>0.61741519</v>
      </c>
      <c r="B1581">
        <v>0.61460959999999998</v>
      </c>
      <c r="C1581">
        <v>-999999</v>
      </c>
      <c r="D1581">
        <v>883.7</v>
      </c>
    </row>
    <row r="1582" spans="1:4" x14ac:dyDescent="0.25">
      <c r="A1582" s="1">
        <v>0.61742675999999996</v>
      </c>
      <c r="B1582">
        <v>0.61460674000000004</v>
      </c>
      <c r="C1582">
        <v>-999999</v>
      </c>
      <c r="D1582">
        <v>883.7</v>
      </c>
    </row>
    <row r="1583" spans="1:4" x14ac:dyDescent="0.25">
      <c r="A1583" s="1">
        <v>0.61743833999999997</v>
      </c>
      <c r="B1583">
        <v>0.61460906000000004</v>
      </c>
      <c r="C1583">
        <v>-999999</v>
      </c>
      <c r="D1583">
        <v>883.7</v>
      </c>
    </row>
    <row r="1584" spans="1:4" x14ac:dyDescent="0.25">
      <c r="A1584" s="1">
        <v>0.61744991000000005</v>
      </c>
      <c r="B1584">
        <v>0.61461847999999997</v>
      </c>
      <c r="C1584">
        <v>-999999</v>
      </c>
      <c r="D1584">
        <v>883.7</v>
      </c>
    </row>
    <row r="1585" spans="1:4" x14ac:dyDescent="0.25">
      <c r="A1585" s="1">
        <v>0.61746148000000001</v>
      </c>
      <c r="B1585">
        <v>0.61461668999999997</v>
      </c>
      <c r="C1585">
        <v>-999999</v>
      </c>
      <c r="D1585">
        <v>883.7</v>
      </c>
    </row>
    <row r="1586" spans="1:4" x14ac:dyDescent="0.25">
      <c r="A1586" s="1">
        <v>0.61747306000000002</v>
      </c>
      <c r="B1586">
        <v>0.61461114999999999</v>
      </c>
      <c r="C1586">
        <v>-999999</v>
      </c>
      <c r="D1586">
        <v>883.7</v>
      </c>
    </row>
    <row r="1587" spans="1:4" x14ac:dyDescent="0.25">
      <c r="A1587" s="1">
        <v>0.61748462999999998</v>
      </c>
      <c r="B1587">
        <v>0.61462258999999997</v>
      </c>
      <c r="C1587">
        <v>-999999</v>
      </c>
      <c r="D1587">
        <v>883.7</v>
      </c>
    </row>
    <row r="1588" spans="1:4" x14ac:dyDescent="0.25">
      <c r="A1588" s="1">
        <v>0.61749620999999999</v>
      </c>
      <c r="B1588">
        <v>0.61460649999999994</v>
      </c>
      <c r="C1588">
        <v>-999999</v>
      </c>
      <c r="D1588">
        <v>883.7</v>
      </c>
    </row>
    <row r="1589" spans="1:4" x14ac:dyDescent="0.25">
      <c r="A1589" s="1">
        <v>0.61750777999999995</v>
      </c>
      <c r="B1589">
        <v>0.61460554999999994</v>
      </c>
      <c r="C1589">
        <v>-999999</v>
      </c>
      <c r="D1589">
        <v>883.7</v>
      </c>
    </row>
    <row r="1590" spans="1:4" x14ac:dyDescent="0.25">
      <c r="A1590" s="1">
        <v>0.61751935999999996</v>
      </c>
      <c r="B1590">
        <v>0.61461926</v>
      </c>
      <c r="C1590">
        <v>-999999</v>
      </c>
      <c r="D1590">
        <v>883.7</v>
      </c>
    </row>
    <row r="1591" spans="1:4" x14ac:dyDescent="0.25">
      <c r="A1591" s="1">
        <v>0.61753093000000003</v>
      </c>
      <c r="B1591">
        <v>0.61461478000000003</v>
      </c>
      <c r="C1591">
        <v>-999999</v>
      </c>
      <c r="D1591">
        <v>883.7</v>
      </c>
    </row>
    <row r="1592" spans="1:4" x14ac:dyDescent="0.25">
      <c r="A1592" s="1">
        <v>0.61754251000000004</v>
      </c>
      <c r="B1592">
        <v>0.61462050999999995</v>
      </c>
      <c r="C1592">
        <v>-999999</v>
      </c>
      <c r="D1592">
        <v>883.7</v>
      </c>
    </row>
    <row r="1593" spans="1:4" x14ac:dyDescent="0.25">
      <c r="A1593" s="1">
        <v>0.61755408000000001</v>
      </c>
      <c r="B1593">
        <v>0.61460828999999995</v>
      </c>
      <c r="C1593">
        <v>-999999</v>
      </c>
      <c r="D1593">
        <v>883.7</v>
      </c>
    </row>
    <row r="1594" spans="1:4" x14ac:dyDescent="0.25">
      <c r="A1594" s="1">
        <v>0.61756566000000002</v>
      </c>
      <c r="B1594">
        <v>0.61460148999999997</v>
      </c>
      <c r="C1594">
        <v>-999999</v>
      </c>
      <c r="D1594">
        <v>883.7</v>
      </c>
    </row>
    <row r="1595" spans="1:4" x14ac:dyDescent="0.25">
      <c r="A1595" s="1">
        <v>0.61757722999999998</v>
      </c>
      <c r="B1595">
        <v>0.61462097999999998</v>
      </c>
      <c r="C1595">
        <v>-999999</v>
      </c>
      <c r="D1595">
        <v>883.7</v>
      </c>
    </row>
    <row r="1596" spans="1:4" x14ac:dyDescent="0.25">
      <c r="A1596" s="1">
        <v>0.61758880999999999</v>
      </c>
      <c r="B1596">
        <v>0.61461663</v>
      </c>
      <c r="C1596">
        <v>-999999</v>
      </c>
      <c r="D1596">
        <v>883.7</v>
      </c>
    </row>
    <row r="1597" spans="1:4" x14ac:dyDescent="0.25">
      <c r="A1597" s="1">
        <v>0.61760037999999995</v>
      </c>
      <c r="B1597">
        <v>0.61461306000000004</v>
      </c>
      <c r="C1597">
        <v>-999999</v>
      </c>
      <c r="D1597">
        <v>883.7</v>
      </c>
    </row>
    <row r="1598" spans="1:4" x14ac:dyDescent="0.25">
      <c r="A1598" s="1">
        <v>0.61761195999999996</v>
      </c>
      <c r="B1598">
        <v>0.61460340000000002</v>
      </c>
      <c r="C1598">
        <v>-999999</v>
      </c>
      <c r="D1598">
        <v>883.7</v>
      </c>
    </row>
    <row r="1599" spans="1:4" x14ac:dyDescent="0.25">
      <c r="A1599" s="1">
        <v>0.61762353000000003</v>
      </c>
      <c r="B1599">
        <v>0.61461734999999995</v>
      </c>
      <c r="C1599">
        <v>-999999</v>
      </c>
      <c r="D1599">
        <v>883.7</v>
      </c>
    </row>
    <row r="1600" spans="1:4" x14ac:dyDescent="0.25">
      <c r="A1600" s="1">
        <v>0.61763511000000004</v>
      </c>
      <c r="B1600">
        <v>0.61461549999999998</v>
      </c>
      <c r="C1600">
        <v>-999999</v>
      </c>
      <c r="D1600">
        <v>883.7</v>
      </c>
    </row>
    <row r="1601" spans="1:4" x14ac:dyDescent="0.25">
      <c r="A1601" s="1">
        <v>0.61764668</v>
      </c>
      <c r="B1601">
        <v>0.61462784000000004</v>
      </c>
      <c r="C1601">
        <v>-999999</v>
      </c>
      <c r="D1601">
        <v>883.7</v>
      </c>
    </row>
    <row r="1602" spans="1:4" x14ac:dyDescent="0.25">
      <c r="A1602" s="1">
        <v>0.61765824000000003</v>
      </c>
      <c r="B1602">
        <v>0.61463003999999999</v>
      </c>
      <c r="C1602">
        <v>-999999</v>
      </c>
      <c r="D1602">
        <v>883.7</v>
      </c>
    </row>
    <row r="1603" spans="1:4" x14ac:dyDescent="0.25">
      <c r="A1603" s="1">
        <v>0.61766982000000004</v>
      </c>
      <c r="B1603">
        <v>0.61462432</v>
      </c>
      <c r="C1603">
        <v>-999999</v>
      </c>
      <c r="D1603">
        <v>883.7</v>
      </c>
    </row>
    <row r="1604" spans="1:4" x14ac:dyDescent="0.25">
      <c r="A1604" s="1">
        <v>0.61768139</v>
      </c>
      <c r="B1604">
        <v>0.61461723000000001</v>
      </c>
      <c r="C1604">
        <v>-999999</v>
      </c>
      <c r="D1604">
        <v>883.7</v>
      </c>
    </row>
    <row r="1605" spans="1:4" x14ac:dyDescent="0.25">
      <c r="A1605" s="1">
        <v>0.61769297000000001</v>
      </c>
      <c r="B1605">
        <v>0.61460786999999995</v>
      </c>
      <c r="C1605">
        <v>-999999</v>
      </c>
      <c r="D1605">
        <v>883.7</v>
      </c>
    </row>
    <row r="1606" spans="1:4" x14ac:dyDescent="0.25">
      <c r="A1606" s="1">
        <v>0.61770453999999997</v>
      </c>
      <c r="B1606">
        <v>0.61461633000000004</v>
      </c>
      <c r="C1606">
        <v>-999999</v>
      </c>
      <c r="D1606">
        <v>883.7</v>
      </c>
    </row>
    <row r="1607" spans="1:4" x14ac:dyDescent="0.25">
      <c r="A1607" s="1">
        <v>0.61771611999999998</v>
      </c>
      <c r="B1607">
        <v>0.61461114999999999</v>
      </c>
      <c r="C1607">
        <v>-999999</v>
      </c>
      <c r="D1607">
        <v>883.7</v>
      </c>
    </row>
    <row r="1608" spans="1:4" x14ac:dyDescent="0.25">
      <c r="A1608" s="1">
        <v>0.61772769000000005</v>
      </c>
      <c r="B1608">
        <v>0.61462176000000002</v>
      </c>
      <c r="C1608">
        <v>-999999</v>
      </c>
      <c r="D1608">
        <v>883.7</v>
      </c>
    </row>
    <row r="1609" spans="1:4" x14ac:dyDescent="0.25">
      <c r="A1609" s="1">
        <v>0.61773926999999995</v>
      </c>
      <c r="B1609">
        <v>0.61462647000000004</v>
      </c>
      <c r="C1609">
        <v>-999999</v>
      </c>
      <c r="D1609">
        <v>883.7</v>
      </c>
    </row>
    <row r="1610" spans="1:4" x14ac:dyDescent="0.25">
      <c r="A1610" s="1">
        <v>0.61775084000000002</v>
      </c>
      <c r="B1610">
        <v>0.61460859000000001</v>
      </c>
      <c r="C1610">
        <v>-999999</v>
      </c>
      <c r="D1610">
        <v>883.7</v>
      </c>
    </row>
    <row r="1611" spans="1:4" x14ac:dyDescent="0.25">
      <c r="A1611" s="1">
        <v>0.61776242000000003</v>
      </c>
      <c r="B1611">
        <v>0.61462634999999999</v>
      </c>
      <c r="C1611">
        <v>-999999</v>
      </c>
      <c r="D1611">
        <v>883.7</v>
      </c>
    </row>
    <row r="1612" spans="1:4" x14ac:dyDescent="0.25">
      <c r="A1612" s="1">
        <v>0.61777399</v>
      </c>
      <c r="B1612">
        <v>0.61463760999999995</v>
      </c>
      <c r="C1612">
        <v>-999999</v>
      </c>
      <c r="D1612">
        <v>883.7</v>
      </c>
    </row>
    <row r="1613" spans="1:4" x14ac:dyDescent="0.25">
      <c r="A1613" s="1">
        <v>0.61778557000000001</v>
      </c>
      <c r="B1613">
        <v>0.61460119000000002</v>
      </c>
      <c r="C1613">
        <v>-999999</v>
      </c>
      <c r="D1613">
        <v>883.7</v>
      </c>
    </row>
    <row r="1614" spans="1:4" x14ac:dyDescent="0.25">
      <c r="A1614" s="1">
        <v>0.61779713999999997</v>
      </c>
      <c r="B1614">
        <v>0.61461829999999995</v>
      </c>
      <c r="C1614">
        <v>-999999</v>
      </c>
      <c r="D1614">
        <v>883.7</v>
      </c>
    </row>
    <row r="1615" spans="1:4" x14ac:dyDescent="0.25">
      <c r="A1615" s="1">
        <v>0.61780871999999998</v>
      </c>
      <c r="B1615">
        <v>0.61462419999999995</v>
      </c>
      <c r="C1615">
        <v>-999999</v>
      </c>
      <c r="D1615">
        <v>883.7</v>
      </c>
    </row>
    <row r="1616" spans="1:4" x14ac:dyDescent="0.25">
      <c r="A1616" s="1">
        <v>0.61782029000000005</v>
      </c>
      <c r="B1616">
        <v>0.61462766000000002</v>
      </c>
      <c r="C1616">
        <v>-999999</v>
      </c>
      <c r="D1616">
        <v>883.7</v>
      </c>
    </row>
    <row r="1617" spans="1:4" x14ac:dyDescent="0.25">
      <c r="A1617" s="1">
        <v>0.61783186000000001</v>
      </c>
      <c r="B1617">
        <v>0.61459540999999995</v>
      </c>
      <c r="C1617">
        <v>-999999</v>
      </c>
      <c r="D1617">
        <v>883.7</v>
      </c>
    </row>
    <row r="1618" spans="1:4" x14ac:dyDescent="0.25">
      <c r="A1618" s="1">
        <v>0.61784344000000002</v>
      </c>
      <c r="B1618">
        <v>0.61458831999999997</v>
      </c>
      <c r="C1618">
        <v>-999999</v>
      </c>
      <c r="D1618">
        <v>883.7</v>
      </c>
    </row>
    <row r="1619" spans="1:4" x14ac:dyDescent="0.25">
      <c r="A1619" s="1">
        <v>0.61785500999999998</v>
      </c>
      <c r="B1619">
        <v>0.61461323000000001</v>
      </c>
      <c r="C1619">
        <v>-999999</v>
      </c>
      <c r="D1619">
        <v>883.7</v>
      </c>
    </row>
    <row r="1620" spans="1:4" x14ac:dyDescent="0.25">
      <c r="A1620" s="1">
        <v>0.61786658999999999</v>
      </c>
      <c r="B1620">
        <v>0.61461359000000004</v>
      </c>
      <c r="C1620">
        <v>-999999</v>
      </c>
      <c r="D1620">
        <v>883.7</v>
      </c>
    </row>
    <row r="1621" spans="1:4" x14ac:dyDescent="0.25">
      <c r="A1621" s="1">
        <v>0.61787815999999995</v>
      </c>
      <c r="B1621">
        <v>0.61462550999999999</v>
      </c>
      <c r="C1621">
        <v>-999999</v>
      </c>
      <c r="D1621">
        <v>883.7</v>
      </c>
    </row>
    <row r="1622" spans="1:4" x14ac:dyDescent="0.25">
      <c r="A1622" s="1">
        <v>0.61788973999999997</v>
      </c>
      <c r="B1622">
        <v>0.61463696000000001</v>
      </c>
      <c r="C1622">
        <v>-999999</v>
      </c>
      <c r="D1622">
        <v>883.7</v>
      </c>
    </row>
    <row r="1623" spans="1:4" x14ac:dyDescent="0.25">
      <c r="A1623" s="1">
        <v>0.61790131000000004</v>
      </c>
      <c r="B1623">
        <v>0.61460727000000004</v>
      </c>
      <c r="C1623">
        <v>-999999</v>
      </c>
      <c r="D1623">
        <v>883.7</v>
      </c>
    </row>
    <row r="1624" spans="1:4" x14ac:dyDescent="0.25">
      <c r="A1624" s="1">
        <v>0.61791289000000005</v>
      </c>
      <c r="B1624">
        <v>0.61461723000000001</v>
      </c>
      <c r="C1624">
        <v>-999999</v>
      </c>
      <c r="D1624">
        <v>883.7</v>
      </c>
    </row>
    <row r="1625" spans="1:4" x14ac:dyDescent="0.25">
      <c r="A1625" s="1">
        <v>0.61792446000000001</v>
      </c>
      <c r="B1625">
        <v>0.61462008999999995</v>
      </c>
      <c r="C1625">
        <v>-999999</v>
      </c>
      <c r="D1625">
        <v>883.7</v>
      </c>
    </row>
    <row r="1626" spans="1:4" x14ac:dyDescent="0.25">
      <c r="A1626" s="1">
        <v>0.61793604000000002</v>
      </c>
      <c r="B1626">
        <v>0.61462402000000005</v>
      </c>
      <c r="C1626">
        <v>-999999</v>
      </c>
      <c r="D1626">
        <v>883.7</v>
      </c>
    </row>
    <row r="1627" spans="1:4" x14ac:dyDescent="0.25">
      <c r="A1627" s="1">
        <v>0.61794760999999998</v>
      </c>
      <c r="B1627">
        <v>0.61460292000000005</v>
      </c>
      <c r="C1627">
        <v>-999999</v>
      </c>
      <c r="D1627">
        <v>883.7</v>
      </c>
    </row>
    <row r="1628" spans="1:4" x14ac:dyDescent="0.25">
      <c r="A1628" s="1">
        <v>0.61795915999999995</v>
      </c>
      <c r="B1628">
        <v>0.61461580000000005</v>
      </c>
      <c r="C1628">
        <v>-999999</v>
      </c>
      <c r="D1628">
        <v>883.7</v>
      </c>
    </row>
    <row r="1629" spans="1:4" x14ac:dyDescent="0.25">
      <c r="A1629" s="1">
        <v>0.61797073999999996</v>
      </c>
      <c r="B1629">
        <v>0.61461060999999995</v>
      </c>
      <c r="C1629">
        <v>-999999</v>
      </c>
      <c r="D1629">
        <v>883.7</v>
      </c>
    </row>
    <row r="1630" spans="1:4" x14ac:dyDescent="0.25">
      <c r="A1630" s="1">
        <v>0.61798231000000003</v>
      </c>
      <c r="B1630">
        <v>0.61462044999999998</v>
      </c>
      <c r="C1630">
        <v>-999999</v>
      </c>
      <c r="D1630">
        <v>883.7</v>
      </c>
    </row>
    <row r="1631" spans="1:4" x14ac:dyDescent="0.25">
      <c r="A1631" s="1">
        <v>0.61799389000000005</v>
      </c>
      <c r="B1631">
        <v>0.61459660999999999</v>
      </c>
      <c r="C1631">
        <v>-999999</v>
      </c>
      <c r="D1631">
        <v>883.7</v>
      </c>
    </row>
    <row r="1632" spans="1:4" x14ac:dyDescent="0.25">
      <c r="A1632" s="1">
        <v>0.61800546000000001</v>
      </c>
      <c r="B1632">
        <v>0.61460227000000001</v>
      </c>
      <c r="C1632">
        <v>-999999</v>
      </c>
      <c r="D1632">
        <v>883.7</v>
      </c>
    </row>
    <row r="1633" spans="1:4" x14ac:dyDescent="0.25">
      <c r="A1633" s="1">
        <v>0.61801704000000002</v>
      </c>
      <c r="B1633">
        <v>0.61461705</v>
      </c>
      <c r="C1633">
        <v>-999999</v>
      </c>
      <c r="D1633">
        <v>883.7</v>
      </c>
    </row>
    <row r="1634" spans="1:4" x14ac:dyDescent="0.25">
      <c r="A1634" s="1">
        <v>0.61802860999999998</v>
      </c>
      <c r="B1634">
        <v>0.61462474</v>
      </c>
      <c r="C1634">
        <v>-999999</v>
      </c>
      <c r="D1634">
        <v>883.7</v>
      </c>
    </row>
    <row r="1635" spans="1:4" x14ac:dyDescent="0.25">
      <c r="A1635" s="1">
        <v>0.61804018999999999</v>
      </c>
      <c r="B1635">
        <v>0.61461120999999996</v>
      </c>
      <c r="C1635">
        <v>-999999</v>
      </c>
      <c r="D1635">
        <v>883.7</v>
      </c>
    </row>
    <row r="1636" spans="1:4" x14ac:dyDescent="0.25">
      <c r="A1636" s="1">
        <v>0.61805175999999995</v>
      </c>
      <c r="B1636">
        <v>0.61462187999999995</v>
      </c>
      <c r="C1636">
        <v>-999999</v>
      </c>
      <c r="D1636">
        <v>883.7</v>
      </c>
    </row>
    <row r="1637" spans="1:4" x14ac:dyDescent="0.25">
      <c r="A1637" s="1">
        <v>0.61806333999999996</v>
      </c>
      <c r="B1637">
        <v>0.61461502000000001</v>
      </c>
      <c r="C1637">
        <v>-999999</v>
      </c>
      <c r="D1637">
        <v>883.7</v>
      </c>
    </row>
    <row r="1638" spans="1:4" x14ac:dyDescent="0.25">
      <c r="A1638" s="1">
        <v>0.61807491000000003</v>
      </c>
      <c r="B1638">
        <v>0.61462355000000002</v>
      </c>
      <c r="C1638">
        <v>-999999</v>
      </c>
      <c r="D1638">
        <v>883.7</v>
      </c>
    </row>
    <row r="1639" spans="1:4" x14ac:dyDescent="0.25">
      <c r="A1639" s="1">
        <v>0.61808649000000004</v>
      </c>
      <c r="B1639">
        <v>0.61460530999999996</v>
      </c>
      <c r="C1639">
        <v>-999999</v>
      </c>
      <c r="D1639">
        <v>883.7</v>
      </c>
    </row>
    <row r="1640" spans="1:4" x14ac:dyDescent="0.25">
      <c r="A1640" s="1">
        <v>0.61809806</v>
      </c>
      <c r="B1640">
        <v>0.61462355000000002</v>
      </c>
      <c r="C1640">
        <v>-999999</v>
      </c>
      <c r="D1640">
        <v>883.7</v>
      </c>
    </row>
    <row r="1641" spans="1:4" x14ac:dyDescent="0.25">
      <c r="A1641" s="1">
        <v>0.61810964000000002</v>
      </c>
      <c r="B1641">
        <v>0.61460996000000001</v>
      </c>
      <c r="C1641">
        <v>-999999</v>
      </c>
      <c r="D1641">
        <v>883.7</v>
      </c>
    </row>
    <row r="1642" spans="1:4" x14ac:dyDescent="0.25">
      <c r="A1642" s="1">
        <v>0.61812120999999998</v>
      </c>
      <c r="B1642">
        <v>0.61461513999999995</v>
      </c>
      <c r="C1642">
        <v>-999999</v>
      </c>
      <c r="D1642">
        <v>883.7</v>
      </c>
    </row>
    <row r="1643" spans="1:4" x14ac:dyDescent="0.25">
      <c r="A1643" s="1">
        <v>0.61813278000000005</v>
      </c>
      <c r="B1643">
        <v>0.61460524999999999</v>
      </c>
      <c r="C1643">
        <v>-999999</v>
      </c>
      <c r="D1643">
        <v>883.7</v>
      </c>
    </row>
    <row r="1644" spans="1:4" x14ac:dyDescent="0.25">
      <c r="A1644" s="1">
        <v>0.61814435999999995</v>
      </c>
      <c r="B1644">
        <v>0.61462658999999997</v>
      </c>
      <c r="C1644">
        <v>-999999</v>
      </c>
      <c r="D1644">
        <v>883.7</v>
      </c>
    </row>
    <row r="1645" spans="1:4" x14ac:dyDescent="0.25">
      <c r="A1645" s="1">
        <v>0.61815593000000002</v>
      </c>
      <c r="B1645">
        <v>0.61460912000000001</v>
      </c>
      <c r="C1645">
        <v>-999999</v>
      </c>
      <c r="D1645">
        <v>883.7</v>
      </c>
    </row>
    <row r="1646" spans="1:4" x14ac:dyDescent="0.25">
      <c r="A1646" s="1">
        <v>0.61816751000000003</v>
      </c>
      <c r="B1646">
        <v>0.61461770999999998</v>
      </c>
      <c r="C1646">
        <v>-999999</v>
      </c>
      <c r="D1646">
        <v>883.7</v>
      </c>
    </row>
    <row r="1647" spans="1:4" x14ac:dyDescent="0.25">
      <c r="A1647" s="1">
        <v>0.61817907999999999</v>
      </c>
      <c r="B1647">
        <v>0.61460745000000006</v>
      </c>
      <c r="C1647">
        <v>-999999</v>
      </c>
      <c r="D1647">
        <v>883.7</v>
      </c>
    </row>
    <row r="1648" spans="1:4" x14ac:dyDescent="0.25">
      <c r="A1648" s="1">
        <v>0.61819066</v>
      </c>
      <c r="B1648">
        <v>0.61462574999999997</v>
      </c>
      <c r="C1648">
        <v>-999999</v>
      </c>
      <c r="D1648">
        <v>883.7</v>
      </c>
    </row>
    <row r="1649" spans="1:4" x14ac:dyDescent="0.25">
      <c r="A1649" s="1">
        <v>0.61820222999999996</v>
      </c>
      <c r="B1649">
        <v>0.61462969000000001</v>
      </c>
      <c r="C1649">
        <v>-999999</v>
      </c>
      <c r="D1649">
        <v>883.7</v>
      </c>
    </row>
    <row r="1650" spans="1:4" x14ac:dyDescent="0.25">
      <c r="A1650" s="1">
        <v>0.61821380999999997</v>
      </c>
      <c r="B1650">
        <v>0.6146239</v>
      </c>
      <c r="C1650">
        <v>-999999</v>
      </c>
      <c r="D1650">
        <v>883.7</v>
      </c>
    </row>
    <row r="1651" spans="1:4" x14ac:dyDescent="0.25">
      <c r="A1651" s="1">
        <v>0.61822538000000005</v>
      </c>
      <c r="B1651">
        <v>0.61461544000000001</v>
      </c>
      <c r="C1651">
        <v>-999999</v>
      </c>
      <c r="D1651">
        <v>883.7</v>
      </c>
    </row>
    <row r="1652" spans="1:4" x14ac:dyDescent="0.25">
      <c r="A1652" s="1">
        <v>0.61823695999999995</v>
      </c>
      <c r="B1652">
        <v>0.61462848999999997</v>
      </c>
      <c r="C1652">
        <v>-999999</v>
      </c>
      <c r="D1652">
        <v>883.7</v>
      </c>
    </row>
    <row r="1653" spans="1:4" x14ac:dyDescent="0.25">
      <c r="A1653" s="1">
        <v>0.61824853000000002</v>
      </c>
      <c r="B1653">
        <v>0.61462258999999997</v>
      </c>
      <c r="C1653">
        <v>-999999</v>
      </c>
      <c r="D1653">
        <v>883.7</v>
      </c>
    </row>
    <row r="1654" spans="1:4" x14ac:dyDescent="0.25">
      <c r="A1654" s="1">
        <v>0.61826011000000003</v>
      </c>
      <c r="B1654">
        <v>0.61465060999999999</v>
      </c>
      <c r="C1654">
        <v>-999999</v>
      </c>
      <c r="D1654">
        <v>883.7</v>
      </c>
    </row>
    <row r="1655" spans="1:4" x14ac:dyDescent="0.25">
      <c r="A1655" s="1">
        <v>0.61827167999999999</v>
      </c>
      <c r="B1655">
        <v>0.61461942999999997</v>
      </c>
      <c r="C1655">
        <v>-999999</v>
      </c>
      <c r="D1655">
        <v>883.7</v>
      </c>
    </row>
    <row r="1656" spans="1:4" x14ac:dyDescent="0.25">
      <c r="A1656" s="1">
        <v>0.61828326</v>
      </c>
      <c r="B1656">
        <v>0.61463897999999995</v>
      </c>
      <c r="C1656">
        <v>-999999</v>
      </c>
      <c r="D1656">
        <v>883.7</v>
      </c>
    </row>
    <row r="1657" spans="1:4" x14ac:dyDescent="0.25">
      <c r="A1657" s="1">
        <v>0.61829482999999996</v>
      </c>
      <c r="B1657">
        <v>0.61462927000000001</v>
      </c>
      <c r="C1657">
        <v>-999999</v>
      </c>
      <c r="D1657">
        <v>883.7</v>
      </c>
    </row>
    <row r="1658" spans="1:4" x14ac:dyDescent="0.25">
      <c r="A1658" s="1">
        <v>0.61830640999999997</v>
      </c>
      <c r="B1658">
        <v>0.61463009999999996</v>
      </c>
      <c r="C1658">
        <v>-999999</v>
      </c>
      <c r="D1658">
        <v>883.7</v>
      </c>
    </row>
    <row r="1659" spans="1:4" x14ac:dyDescent="0.25">
      <c r="A1659" s="1">
        <v>0.61831798000000004</v>
      </c>
      <c r="B1659">
        <v>0.61462170000000005</v>
      </c>
      <c r="C1659">
        <v>-999999</v>
      </c>
      <c r="D1659">
        <v>883.7</v>
      </c>
    </row>
    <row r="1660" spans="1:4" x14ac:dyDescent="0.25">
      <c r="A1660" s="1">
        <v>0.61832955999999994</v>
      </c>
      <c r="B1660">
        <v>0.61463356000000002</v>
      </c>
      <c r="C1660">
        <v>-999999</v>
      </c>
      <c r="D1660">
        <v>883.7</v>
      </c>
    </row>
    <row r="1661" spans="1:4" x14ac:dyDescent="0.25">
      <c r="A1661" s="1">
        <v>0.61834113000000002</v>
      </c>
      <c r="B1661">
        <v>0.61463577000000003</v>
      </c>
      <c r="C1661">
        <v>-999999</v>
      </c>
      <c r="D1661">
        <v>883.7</v>
      </c>
    </row>
    <row r="1662" spans="1:4" x14ac:dyDescent="0.25">
      <c r="A1662" s="1">
        <v>0.61835269999999998</v>
      </c>
      <c r="B1662">
        <v>0.61462729999999999</v>
      </c>
      <c r="C1662">
        <v>-999999</v>
      </c>
      <c r="D1662">
        <v>883.7</v>
      </c>
    </row>
    <row r="1663" spans="1:4" x14ac:dyDescent="0.25">
      <c r="A1663" s="1">
        <v>0.61836426</v>
      </c>
      <c r="B1663">
        <v>0.61460709999999996</v>
      </c>
      <c r="C1663">
        <v>-999999</v>
      </c>
      <c r="D1663">
        <v>883.6</v>
      </c>
    </row>
    <row r="1664" spans="1:4" x14ac:dyDescent="0.25">
      <c r="A1664" s="1">
        <v>0.61837582999999996</v>
      </c>
      <c r="B1664">
        <v>0.61464083000000003</v>
      </c>
      <c r="C1664">
        <v>-999999</v>
      </c>
      <c r="D1664">
        <v>883.7</v>
      </c>
    </row>
    <row r="1665" spans="1:4" x14ac:dyDescent="0.25">
      <c r="A1665" s="1">
        <v>0.61838740999999997</v>
      </c>
      <c r="B1665">
        <v>0.61462848999999997</v>
      </c>
      <c r="C1665">
        <v>-999999</v>
      </c>
      <c r="D1665">
        <v>883.7</v>
      </c>
    </row>
    <row r="1666" spans="1:4" x14ac:dyDescent="0.25">
      <c r="A1666" s="1">
        <v>0.61839898000000004</v>
      </c>
      <c r="B1666">
        <v>0.61463100000000004</v>
      </c>
      <c r="C1666">
        <v>-999999</v>
      </c>
      <c r="D1666">
        <v>883.7</v>
      </c>
    </row>
    <row r="1667" spans="1:4" x14ac:dyDescent="0.25">
      <c r="A1667" s="1">
        <v>0.61841056000000005</v>
      </c>
      <c r="B1667">
        <v>0.61463577000000003</v>
      </c>
      <c r="C1667">
        <v>-999999</v>
      </c>
      <c r="D1667">
        <v>883.7</v>
      </c>
    </row>
    <row r="1668" spans="1:4" x14ac:dyDescent="0.25">
      <c r="A1668" s="1">
        <v>0.61842213000000001</v>
      </c>
      <c r="B1668">
        <v>0.61462253</v>
      </c>
      <c r="C1668">
        <v>-999999</v>
      </c>
      <c r="D1668">
        <v>883.7</v>
      </c>
    </row>
    <row r="1669" spans="1:4" x14ac:dyDescent="0.25">
      <c r="A1669" s="1">
        <v>0.61843369999999998</v>
      </c>
      <c r="B1669">
        <v>0.61462908999999999</v>
      </c>
      <c r="C1669">
        <v>-999999</v>
      </c>
      <c r="D1669">
        <v>883.7</v>
      </c>
    </row>
    <row r="1670" spans="1:4" x14ac:dyDescent="0.25">
      <c r="A1670" s="1">
        <v>0.61844527999999999</v>
      </c>
      <c r="B1670">
        <v>0.61463504999999996</v>
      </c>
      <c r="C1670">
        <v>-999999</v>
      </c>
      <c r="D1670">
        <v>883.7</v>
      </c>
    </row>
    <row r="1671" spans="1:4" x14ac:dyDescent="0.25">
      <c r="A1671" s="1">
        <v>0.61845684999999995</v>
      </c>
      <c r="B1671">
        <v>0.61465174</v>
      </c>
      <c r="C1671">
        <v>-999999</v>
      </c>
      <c r="D1671">
        <v>883.7</v>
      </c>
    </row>
    <row r="1672" spans="1:4" x14ac:dyDescent="0.25">
      <c r="A1672" s="1">
        <v>0.61846842999999996</v>
      </c>
      <c r="B1672">
        <v>0.61463367999999996</v>
      </c>
      <c r="C1672">
        <v>-999999</v>
      </c>
      <c r="D1672">
        <v>883.7</v>
      </c>
    </row>
    <row r="1673" spans="1:4" x14ac:dyDescent="0.25">
      <c r="A1673" s="1">
        <v>0.61848000000000003</v>
      </c>
      <c r="B1673">
        <v>0.61463279000000004</v>
      </c>
      <c r="C1673">
        <v>-999999</v>
      </c>
      <c r="D1673">
        <v>883.7</v>
      </c>
    </row>
    <row r="1674" spans="1:4" x14ac:dyDescent="0.25">
      <c r="A1674" s="1">
        <v>0.61849158000000004</v>
      </c>
      <c r="B1674">
        <v>0.61464565999999998</v>
      </c>
      <c r="C1674">
        <v>-999999</v>
      </c>
      <c r="D1674">
        <v>883.7</v>
      </c>
    </row>
    <row r="1675" spans="1:4" x14ac:dyDescent="0.25">
      <c r="A1675" s="1">
        <v>0.61850315</v>
      </c>
      <c r="B1675">
        <v>0.61464036</v>
      </c>
      <c r="C1675">
        <v>-999999</v>
      </c>
      <c r="D1675">
        <v>883.7</v>
      </c>
    </row>
    <row r="1676" spans="1:4" x14ac:dyDescent="0.25">
      <c r="A1676" s="1">
        <v>0.61851473000000001</v>
      </c>
      <c r="B1676">
        <v>0.61463915999999996</v>
      </c>
      <c r="C1676">
        <v>-999999</v>
      </c>
      <c r="D1676">
        <v>883.7</v>
      </c>
    </row>
    <row r="1677" spans="1:4" x14ac:dyDescent="0.25">
      <c r="A1677" s="1">
        <v>0.61852629999999997</v>
      </c>
      <c r="B1677">
        <v>0.61464894000000003</v>
      </c>
      <c r="C1677">
        <v>-999999</v>
      </c>
      <c r="D1677">
        <v>883.7</v>
      </c>
    </row>
    <row r="1678" spans="1:4" x14ac:dyDescent="0.25">
      <c r="A1678" s="1">
        <v>0.61853787999999998</v>
      </c>
      <c r="B1678">
        <v>0.61462950999999999</v>
      </c>
      <c r="C1678">
        <v>-999999</v>
      </c>
      <c r="D1678">
        <v>883.7</v>
      </c>
    </row>
    <row r="1679" spans="1:4" x14ac:dyDescent="0.25">
      <c r="A1679" s="1">
        <v>0.61854944999999995</v>
      </c>
      <c r="B1679">
        <v>0.61463809000000003</v>
      </c>
      <c r="C1679">
        <v>-999999</v>
      </c>
      <c r="D1679">
        <v>883.7</v>
      </c>
    </row>
    <row r="1680" spans="1:4" x14ac:dyDescent="0.25">
      <c r="A1680" s="1">
        <v>0.61856102999999996</v>
      </c>
      <c r="B1680">
        <v>0.61463279000000004</v>
      </c>
      <c r="C1680">
        <v>-999999</v>
      </c>
      <c r="D1680">
        <v>883.7</v>
      </c>
    </row>
    <row r="1681" spans="1:4" x14ac:dyDescent="0.25">
      <c r="A1681" s="1">
        <v>0.61857260000000003</v>
      </c>
      <c r="B1681">
        <v>0.6146431</v>
      </c>
      <c r="C1681">
        <v>-999999</v>
      </c>
      <c r="D1681">
        <v>883.7</v>
      </c>
    </row>
    <row r="1682" spans="1:4" x14ac:dyDescent="0.25">
      <c r="A1682" s="1">
        <v>0.61858418000000004</v>
      </c>
      <c r="B1682">
        <v>0.61464565999999998</v>
      </c>
      <c r="C1682">
        <v>-999999</v>
      </c>
      <c r="D1682">
        <v>883.7</v>
      </c>
    </row>
    <row r="1683" spans="1:4" x14ac:dyDescent="0.25">
      <c r="A1683" s="1">
        <v>0.61859575</v>
      </c>
      <c r="B1683">
        <v>0.61464620000000003</v>
      </c>
      <c r="C1683">
        <v>-999999</v>
      </c>
      <c r="D1683">
        <v>883.7</v>
      </c>
    </row>
    <row r="1684" spans="1:4" x14ac:dyDescent="0.25">
      <c r="A1684" s="1">
        <v>0.61860733000000001</v>
      </c>
      <c r="B1684">
        <v>0.61462872999999996</v>
      </c>
      <c r="C1684">
        <v>-999999</v>
      </c>
      <c r="D1684">
        <v>883.7</v>
      </c>
    </row>
    <row r="1685" spans="1:4" x14ac:dyDescent="0.25">
      <c r="A1685" s="1">
        <v>0.61861889999999997</v>
      </c>
      <c r="B1685">
        <v>0.61463279000000004</v>
      </c>
      <c r="C1685">
        <v>-999999</v>
      </c>
      <c r="D1685">
        <v>883.7</v>
      </c>
    </row>
    <row r="1686" spans="1:4" x14ac:dyDescent="0.25">
      <c r="A1686" s="1">
        <v>0.61863047999999998</v>
      </c>
      <c r="B1686">
        <v>0.61464505999999997</v>
      </c>
      <c r="C1686">
        <v>-999999</v>
      </c>
      <c r="D1686">
        <v>883.7</v>
      </c>
    </row>
    <row r="1687" spans="1:4" x14ac:dyDescent="0.25">
      <c r="A1687" s="1">
        <v>0.61864205000000005</v>
      </c>
      <c r="B1687">
        <v>0.61465597000000005</v>
      </c>
      <c r="C1687">
        <v>-999999</v>
      </c>
      <c r="D1687">
        <v>883.7</v>
      </c>
    </row>
    <row r="1688" spans="1:4" x14ac:dyDescent="0.25">
      <c r="A1688" s="1">
        <v>0.61865362000000002</v>
      </c>
      <c r="B1688">
        <v>0.61466759000000004</v>
      </c>
      <c r="C1688">
        <v>-999999</v>
      </c>
      <c r="D1688">
        <v>883.7</v>
      </c>
    </row>
    <row r="1689" spans="1:4" x14ac:dyDescent="0.25">
      <c r="A1689" s="1">
        <v>0.61866520000000003</v>
      </c>
      <c r="B1689">
        <v>0.61465513999999999</v>
      </c>
      <c r="C1689">
        <v>-999999</v>
      </c>
      <c r="D1689">
        <v>883.7</v>
      </c>
    </row>
    <row r="1690" spans="1:4" x14ac:dyDescent="0.25">
      <c r="A1690" s="1">
        <v>0.61867676999999999</v>
      </c>
      <c r="B1690">
        <v>0.61463820999999996</v>
      </c>
      <c r="C1690">
        <v>-999999</v>
      </c>
      <c r="D1690">
        <v>883.7</v>
      </c>
    </row>
    <row r="1691" spans="1:4" x14ac:dyDescent="0.25">
      <c r="A1691" s="1">
        <v>0.61868835</v>
      </c>
      <c r="B1691">
        <v>0.61464560000000001</v>
      </c>
      <c r="C1691">
        <v>-999999</v>
      </c>
      <c r="D1691">
        <v>883.7</v>
      </c>
    </row>
    <row r="1692" spans="1:4" x14ac:dyDescent="0.25">
      <c r="A1692" s="1">
        <v>0.61869991999999996</v>
      </c>
      <c r="B1692">
        <v>0.61465358999999997</v>
      </c>
      <c r="C1692">
        <v>-999999</v>
      </c>
      <c r="D1692">
        <v>883.7</v>
      </c>
    </row>
    <row r="1693" spans="1:4" x14ac:dyDescent="0.25">
      <c r="A1693" s="1">
        <v>0.61871149999999997</v>
      </c>
      <c r="B1693">
        <v>0.61465095999999997</v>
      </c>
      <c r="C1693">
        <v>-999999</v>
      </c>
      <c r="D1693">
        <v>883.7</v>
      </c>
    </row>
    <row r="1694" spans="1:4" x14ac:dyDescent="0.25">
      <c r="A1694" s="1">
        <v>0.61872307000000004</v>
      </c>
      <c r="B1694">
        <v>0.61466675999999998</v>
      </c>
      <c r="C1694">
        <v>-999999</v>
      </c>
      <c r="D1694">
        <v>883.7</v>
      </c>
    </row>
    <row r="1695" spans="1:4" x14ac:dyDescent="0.25">
      <c r="A1695" s="1">
        <v>0.61873465000000005</v>
      </c>
      <c r="B1695">
        <v>0.61465924999999999</v>
      </c>
      <c r="C1695">
        <v>-999999</v>
      </c>
      <c r="D1695">
        <v>883.7</v>
      </c>
    </row>
    <row r="1696" spans="1:4" x14ac:dyDescent="0.25">
      <c r="A1696" s="1">
        <v>0.61874622000000001</v>
      </c>
      <c r="B1696">
        <v>0.61465179999999997</v>
      </c>
      <c r="C1696">
        <v>-999999</v>
      </c>
      <c r="D1696">
        <v>883.7</v>
      </c>
    </row>
    <row r="1697" spans="1:4" x14ac:dyDescent="0.25">
      <c r="A1697" s="1">
        <v>0.61875780000000002</v>
      </c>
      <c r="B1697">
        <v>0.61465382999999996</v>
      </c>
      <c r="C1697">
        <v>-999999</v>
      </c>
      <c r="D1697">
        <v>883.7</v>
      </c>
    </row>
    <row r="1698" spans="1:4" x14ac:dyDescent="0.25">
      <c r="A1698" s="1">
        <v>0.61876935</v>
      </c>
      <c r="B1698">
        <v>0.61464870000000005</v>
      </c>
      <c r="C1698">
        <v>-999999</v>
      </c>
      <c r="D1698">
        <v>883.7</v>
      </c>
    </row>
    <row r="1699" spans="1:4" x14ac:dyDescent="0.25">
      <c r="A1699" s="1">
        <v>0.61878091999999996</v>
      </c>
      <c r="B1699">
        <v>0.61465250999999999</v>
      </c>
      <c r="C1699">
        <v>-999999</v>
      </c>
      <c r="D1699">
        <v>883.6</v>
      </c>
    </row>
    <row r="1700" spans="1:4" x14ac:dyDescent="0.25">
      <c r="A1700" s="1">
        <v>0.61879249999999997</v>
      </c>
      <c r="B1700">
        <v>0.61464434999999995</v>
      </c>
      <c r="C1700">
        <v>-999999</v>
      </c>
      <c r="D1700">
        <v>883.7</v>
      </c>
    </row>
    <row r="1701" spans="1:4" x14ac:dyDescent="0.25">
      <c r="A1701" s="1">
        <v>0.61880407000000004</v>
      </c>
      <c r="B1701">
        <v>0.61465776000000005</v>
      </c>
      <c r="C1701">
        <v>-999999</v>
      </c>
      <c r="D1701">
        <v>883.6</v>
      </c>
    </row>
    <row r="1702" spans="1:4" x14ac:dyDescent="0.25">
      <c r="A1702" s="1">
        <v>0.61881565000000005</v>
      </c>
      <c r="B1702">
        <v>0.61465186000000005</v>
      </c>
      <c r="C1702">
        <v>-999999</v>
      </c>
      <c r="D1702">
        <v>883.7</v>
      </c>
    </row>
    <row r="1703" spans="1:4" x14ac:dyDescent="0.25">
      <c r="A1703" s="1">
        <v>0.61882722000000001</v>
      </c>
      <c r="B1703">
        <v>0.61465281000000005</v>
      </c>
      <c r="C1703">
        <v>-999999</v>
      </c>
      <c r="D1703">
        <v>883.7</v>
      </c>
    </row>
    <row r="1704" spans="1:4" x14ac:dyDescent="0.25">
      <c r="A1704" s="1">
        <v>0.61883880000000002</v>
      </c>
      <c r="B1704">
        <v>0.61465901000000001</v>
      </c>
      <c r="C1704">
        <v>-999999</v>
      </c>
      <c r="D1704">
        <v>883.7</v>
      </c>
    </row>
    <row r="1705" spans="1:4" x14ac:dyDescent="0.25">
      <c r="A1705" s="1">
        <v>0.61885036999999998</v>
      </c>
      <c r="B1705">
        <v>0.61467939999999999</v>
      </c>
      <c r="C1705">
        <v>-999999</v>
      </c>
      <c r="D1705">
        <v>883.6</v>
      </c>
    </row>
    <row r="1706" spans="1:4" x14ac:dyDescent="0.25">
      <c r="A1706" s="1">
        <v>0.61886194999999999</v>
      </c>
      <c r="B1706">
        <v>0.61465269</v>
      </c>
      <c r="C1706">
        <v>-999999</v>
      </c>
      <c r="D1706">
        <v>883.6</v>
      </c>
    </row>
    <row r="1707" spans="1:4" x14ac:dyDescent="0.25">
      <c r="A1707" s="1">
        <v>0.61887351999999995</v>
      </c>
      <c r="B1707">
        <v>0.61465703999999999</v>
      </c>
      <c r="C1707">
        <v>-999999</v>
      </c>
      <c r="D1707">
        <v>883.7</v>
      </c>
    </row>
    <row r="1708" spans="1:4" x14ac:dyDescent="0.25">
      <c r="A1708" s="1">
        <v>0.61888509999999997</v>
      </c>
      <c r="B1708">
        <v>0.61468129999999999</v>
      </c>
      <c r="C1708">
        <v>-999999</v>
      </c>
      <c r="D1708">
        <v>883.7</v>
      </c>
    </row>
    <row r="1709" spans="1:4" x14ac:dyDescent="0.25">
      <c r="A1709" s="1">
        <v>0.61889667000000004</v>
      </c>
      <c r="B1709">
        <v>0.61466931999999996</v>
      </c>
      <c r="C1709">
        <v>-999999</v>
      </c>
      <c r="D1709">
        <v>883.7</v>
      </c>
    </row>
    <row r="1710" spans="1:4" x14ac:dyDescent="0.25">
      <c r="A1710" s="1">
        <v>0.61890825000000005</v>
      </c>
      <c r="B1710">
        <v>0.61465751999999996</v>
      </c>
      <c r="C1710">
        <v>-999999</v>
      </c>
      <c r="D1710">
        <v>883.7</v>
      </c>
    </row>
    <row r="1711" spans="1:4" x14ac:dyDescent="0.25">
      <c r="A1711" s="1">
        <v>0.61891982000000001</v>
      </c>
      <c r="B1711">
        <v>0.61466599</v>
      </c>
      <c r="C1711">
        <v>-999999</v>
      </c>
      <c r="D1711">
        <v>883.7</v>
      </c>
    </row>
    <row r="1712" spans="1:4" x14ac:dyDescent="0.25">
      <c r="A1712" s="1">
        <v>0.61893140000000002</v>
      </c>
      <c r="B1712">
        <v>0.61467516</v>
      </c>
      <c r="C1712">
        <v>-999999</v>
      </c>
      <c r="D1712">
        <v>883.7</v>
      </c>
    </row>
    <row r="1713" spans="1:4" x14ac:dyDescent="0.25">
      <c r="A1713" s="1">
        <v>0.61894296999999998</v>
      </c>
      <c r="B1713">
        <v>0.61465060999999999</v>
      </c>
      <c r="C1713">
        <v>-999999</v>
      </c>
      <c r="D1713">
        <v>883.7</v>
      </c>
    </row>
    <row r="1714" spans="1:4" x14ac:dyDescent="0.25">
      <c r="A1714" s="1">
        <v>0.61895454000000005</v>
      </c>
      <c r="B1714">
        <v>0.61466085999999998</v>
      </c>
      <c r="C1714">
        <v>-999999</v>
      </c>
      <c r="D1714">
        <v>883.7</v>
      </c>
    </row>
    <row r="1715" spans="1:4" x14ac:dyDescent="0.25">
      <c r="A1715" s="1">
        <v>0.61896611999999995</v>
      </c>
      <c r="B1715">
        <v>0.61467205999999996</v>
      </c>
      <c r="C1715">
        <v>-999999</v>
      </c>
      <c r="D1715">
        <v>883.6</v>
      </c>
    </row>
    <row r="1716" spans="1:4" x14ac:dyDescent="0.25">
      <c r="A1716" s="1">
        <v>0.61897769000000002</v>
      </c>
      <c r="B1716">
        <v>0.61466664000000004</v>
      </c>
      <c r="C1716">
        <v>-999999</v>
      </c>
      <c r="D1716">
        <v>883.7</v>
      </c>
    </row>
    <row r="1717" spans="1:4" x14ac:dyDescent="0.25">
      <c r="A1717" s="1">
        <v>0.61898927000000004</v>
      </c>
      <c r="B1717">
        <v>0.61467052</v>
      </c>
      <c r="C1717">
        <v>-999999</v>
      </c>
      <c r="D1717">
        <v>883.7</v>
      </c>
    </row>
    <row r="1718" spans="1:4" x14ac:dyDescent="0.25">
      <c r="A1718" s="1">
        <v>0.61900084</v>
      </c>
      <c r="B1718">
        <v>0.61465703999999999</v>
      </c>
      <c r="C1718">
        <v>-999999</v>
      </c>
      <c r="D1718">
        <v>883.7</v>
      </c>
    </row>
    <row r="1719" spans="1:4" x14ac:dyDescent="0.25">
      <c r="A1719" s="1">
        <v>0.61901242000000001</v>
      </c>
      <c r="B1719">
        <v>0.61465614999999996</v>
      </c>
      <c r="C1719">
        <v>-999999</v>
      </c>
      <c r="D1719">
        <v>883.7</v>
      </c>
    </row>
    <row r="1720" spans="1:4" x14ac:dyDescent="0.25">
      <c r="A1720" s="1">
        <v>0.61902398999999997</v>
      </c>
      <c r="B1720">
        <v>0.61467402999999998</v>
      </c>
      <c r="C1720">
        <v>-999999</v>
      </c>
      <c r="D1720">
        <v>883.7</v>
      </c>
    </row>
    <row r="1721" spans="1:4" x14ac:dyDescent="0.25">
      <c r="A1721" s="1">
        <v>0.61903556999999998</v>
      </c>
      <c r="B1721">
        <v>0.61466675999999998</v>
      </c>
      <c r="C1721">
        <v>-999999</v>
      </c>
      <c r="D1721">
        <v>883.7</v>
      </c>
    </row>
    <row r="1722" spans="1:4" x14ac:dyDescent="0.25">
      <c r="A1722" s="1">
        <v>0.61904714000000005</v>
      </c>
      <c r="B1722">
        <v>0.61466794999999996</v>
      </c>
      <c r="C1722">
        <v>-999999</v>
      </c>
      <c r="D1722">
        <v>883.7</v>
      </c>
    </row>
    <row r="1723" spans="1:4" x14ac:dyDescent="0.25">
      <c r="A1723" s="1">
        <v>0.61905871999999995</v>
      </c>
      <c r="B1723">
        <v>0.61466419999999999</v>
      </c>
      <c r="C1723">
        <v>-999999</v>
      </c>
      <c r="D1723">
        <v>883.7</v>
      </c>
    </row>
    <row r="1724" spans="1:4" x14ac:dyDescent="0.25">
      <c r="A1724" s="1">
        <v>0.61907029000000002</v>
      </c>
      <c r="B1724">
        <v>0.61465961000000002</v>
      </c>
      <c r="C1724">
        <v>-999999</v>
      </c>
      <c r="D1724">
        <v>883.7</v>
      </c>
    </row>
    <row r="1725" spans="1:4" x14ac:dyDescent="0.25">
      <c r="A1725" s="1">
        <v>0.61908187000000003</v>
      </c>
      <c r="B1725">
        <v>0.61466891000000001</v>
      </c>
      <c r="C1725">
        <v>-999999</v>
      </c>
      <c r="D1725">
        <v>883.7</v>
      </c>
    </row>
    <row r="1726" spans="1:4" x14ac:dyDescent="0.25">
      <c r="A1726" s="1">
        <v>0.61909343999999999</v>
      </c>
      <c r="B1726">
        <v>0.61467247999999997</v>
      </c>
      <c r="C1726">
        <v>-999999</v>
      </c>
      <c r="D1726">
        <v>883.6</v>
      </c>
    </row>
    <row r="1727" spans="1:4" x14ac:dyDescent="0.25">
      <c r="A1727" s="1">
        <v>0.61910502000000001</v>
      </c>
      <c r="B1727">
        <v>0.61465751999999996</v>
      </c>
      <c r="C1727">
        <v>-999999</v>
      </c>
      <c r="D1727">
        <v>883.6</v>
      </c>
    </row>
    <row r="1728" spans="1:4" x14ac:dyDescent="0.25">
      <c r="A1728" s="1">
        <v>0.61911658999999997</v>
      </c>
      <c r="B1728">
        <v>0.61465709999999996</v>
      </c>
      <c r="C1728">
        <v>-999999</v>
      </c>
      <c r="D1728">
        <v>883.7</v>
      </c>
    </row>
    <row r="1729" spans="1:4" x14ac:dyDescent="0.25">
      <c r="A1729" s="1">
        <v>0.61912816999999998</v>
      </c>
      <c r="B1729">
        <v>0.61465585</v>
      </c>
      <c r="C1729">
        <v>-999999</v>
      </c>
      <c r="D1729">
        <v>883.7</v>
      </c>
    </row>
    <row r="1730" spans="1:4" x14ac:dyDescent="0.25">
      <c r="A1730" s="1">
        <v>0.61913974000000005</v>
      </c>
      <c r="B1730">
        <v>0.61467671000000002</v>
      </c>
      <c r="C1730">
        <v>-999999</v>
      </c>
      <c r="D1730">
        <v>883.7</v>
      </c>
    </row>
    <row r="1731" spans="1:4" x14ac:dyDescent="0.25">
      <c r="A1731" s="1">
        <v>0.61915131999999995</v>
      </c>
      <c r="B1731">
        <v>0.61466377999999999</v>
      </c>
      <c r="C1731">
        <v>-999999</v>
      </c>
      <c r="D1731">
        <v>883.7</v>
      </c>
    </row>
    <row r="1732" spans="1:4" x14ac:dyDescent="0.25">
      <c r="A1732" s="1">
        <v>0.61916289000000002</v>
      </c>
      <c r="B1732">
        <v>0.61466752999999996</v>
      </c>
      <c r="C1732">
        <v>-999999</v>
      </c>
      <c r="D1732">
        <v>883.7</v>
      </c>
    </row>
    <row r="1733" spans="1:4" x14ac:dyDescent="0.25">
      <c r="A1733" s="1">
        <v>0.61917443999999999</v>
      </c>
      <c r="B1733">
        <v>0.61466854999999998</v>
      </c>
      <c r="C1733">
        <v>-999999</v>
      </c>
      <c r="D1733">
        <v>883.7</v>
      </c>
    </row>
    <row r="1734" spans="1:4" x14ac:dyDescent="0.25">
      <c r="A1734" s="1">
        <v>0.61918602</v>
      </c>
      <c r="B1734">
        <v>0.61467682999999995</v>
      </c>
      <c r="C1734">
        <v>-999999</v>
      </c>
      <c r="D1734">
        <v>883.7</v>
      </c>
    </row>
    <row r="1735" spans="1:4" x14ac:dyDescent="0.25">
      <c r="A1735" s="1">
        <v>0.61919758999999996</v>
      </c>
      <c r="B1735">
        <v>0.61467481000000002</v>
      </c>
      <c r="C1735">
        <v>-999999</v>
      </c>
      <c r="D1735">
        <v>883.7</v>
      </c>
    </row>
    <row r="1736" spans="1:4" x14ac:dyDescent="0.25">
      <c r="A1736" s="1">
        <v>0.61920916999999998</v>
      </c>
      <c r="B1736">
        <v>0.61466681999999995</v>
      </c>
      <c r="C1736">
        <v>-999999</v>
      </c>
      <c r="D1736">
        <v>883.7</v>
      </c>
    </row>
    <row r="1737" spans="1:4" x14ac:dyDescent="0.25">
      <c r="A1737" s="1">
        <v>0.61922074000000005</v>
      </c>
      <c r="B1737">
        <v>0.61468208000000002</v>
      </c>
      <c r="C1737">
        <v>-999999</v>
      </c>
      <c r="D1737">
        <v>883.7</v>
      </c>
    </row>
    <row r="1738" spans="1:4" x14ac:dyDescent="0.25">
      <c r="A1738" s="1">
        <v>0.61923231999999995</v>
      </c>
      <c r="B1738">
        <v>0.61466443999999998</v>
      </c>
      <c r="C1738">
        <v>-999999</v>
      </c>
      <c r="D1738">
        <v>883.7</v>
      </c>
    </row>
    <row r="1739" spans="1:4" x14ac:dyDescent="0.25">
      <c r="A1739" s="1">
        <v>0.61924389000000002</v>
      </c>
      <c r="B1739">
        <v>0.61466599</v>
      </c>
      <c r="C1739">
        <v>-999999</v>
      </c>
      <c r="D1739">
        <v>883.7</v>
      </c>
    </row>
    <row r="1740" spans="1:4" x14ac:dyDescent="0.25">
      <c r="A1740" s="1">
        <v>0.61925545999999998</v>
      </c>
      <c r="B1740">
        <v>0.61468303000000002</v>
      </c>
      <c r="C1740">
        <v>-999999</v>
      </c>
      <c r="D1740">
        <v>883.7</v>
      </c>
    </row>
    <row r="1741" spans="1:4" x14ac:dyDescent="0.25">
      <c r="A1741" s="1">
        <v>0.61926703999999999</v>
      </c>
      <c r="B1741">
        <v>0.61466955999999995</v>
      </c>
      <c r="C1741">
        <v>-999999</v>
      </c>
      <c r="D1741">
        <v>883.6</v>
      </c>
    </row>
    <row r="1742" spans="1:4" x14ac:dyDescent="0.25">
      <c r="A1742" s="1">
        <v>0.61927860999999995</v>
      </c>
      <c r="B1742">
        <v>0.61468535999999996</v>
      </c>
      <c r="C1742">
        <v>-999999</v>
      </c>
      <c r="D1742">
        <v>883.7</v>
      </c>
    </row>
    <row r="1743" spans="1:4" x14ac:dyDescent="0.25">
      <c r="A1743" s="1">
        <v>0.61929018999999996</v>
      </c>
      <c r="B1743">
        <v>0.61468822000000001</v>
      </c>
      <c r="C1743">
        <v>-999999</v>
      </c>
      <c r="D1743">
        <v>883.7</v>
      </c>
    </row>
    <row r="1744" spans="1:4" x14ac:dyDescent="0.25">
      <c r="A1744" s="1">
        <v>0.61930176000000003</v>
      </c>
      <c r="B1744">
        <v>0.61468184000000003</v>
      </c>
      <c r="C1744">
        <v>-999999</v>
      </c>
      <c r="D1744">
        <v>883.7</v>
      </c>
    </row>
    <row r="1745" spans="1:4" x14ac:dyDescent="0.25">
      <c r="A1745" s="1">
        <v>0.61931334000000005</v>
      </c>
      <c r="B1745">
        <v>0.61466217000000001</v>
      </c>
      <c r="C1745">
        <v>-999999</v>
      </c>
      <c r="D1745">
        <v>883.7</v>
      </c>
    </row>
    <row r="1746" spans="1:4" x14ac:dyDescent="0.25">
      <c r="A1746" s="1">
        <v>0.61932491000000001</v>
      </c>
      <c r="B1746">
        <v>0.61468272999999995</v>
      </c>
      <c r="C1746">
        <v>-999999</v>
      </c>
      <c r="D1746">
        <v>883.7</v>
      </c>
    </row>
    <row r="1747" spans="1:4" x14ac:dyDescent="0.25">
      <c r="A1747" s="1">
        <v>0.61933649000000002</v>
      </c>
      <c r="B1747">
        <v>0.61468422</v>
      </c>
      <c r="C1747">
        <v>-999999</v>
      </c>
      <c r="D1747">
        <v>883.7</v>
      </c>
    </row>
    <row r="1748" spans="1:4" x14ac:dyDescent="0.25">
      <c r="A1748" s="1">
        <v>0.61934805999999998</v>
      </c>
      <c r="B1748">
        <v>0.61467647999999997</v>
      </c>
      <c r="C1748">
        <v>-999999</v>
      </c>
      <c r="D1748">
        <v>883.7</v>
      </c>
    </row>
    <row r="1749" spans="1:4" x14ac:dyDescent="0.25">
      <c r="A1749" s="1">
        <v>0.61935963999999999</v>
      </c>
      <c r="B1749">
        <v>0.61468685000000001</v>
      </c>
      <c r="C1749">
        <v>-999999</v>
      </c>
      <c r="D1749">
        <v>883.7</v>
      </c>
    </row>
    <row r="1750" spans="1:4" x14ac:dyDescent="0.25">
      <c r="A1750" s="1">
        <v>0.61937120999999995</v>
      </c>
      <c r="B1750">
        <v>0.61468445999999999</v>
      </c>
      <c r="C1750">
        <v>-999999</v>
      </c>
      <c r="D1750">
        <v>883.7</v>
      </c>
    </row>
    <row r="1751" spans="1:4" x14ac:dyDescent="0.25">
      <c r="A1751" s="1">
        <v>0.61938278999999996</v>
      </c>
      <c r="B1751">
        <v>0.61467605999999997</v>
      </c>
      <c r="C1751">
        <v>-999999</v>
      </c>
      <c r="D1751">
        <v>883.7</v>
      </c>
    </row>
    <row r="1752" spans="1:4" x14ac:dyDescent="0.25">
      <c r="A1752" s="1">
        <v>0.61939436000000003</v>
      </c>
      <c r="B1752">
        <v>0.61468314999999996</v>
      </c>
      <c r="C1752">
        <v>-999999</v>
      </c>
      <c r="D1752">
        <v>883.7</v>
      </c>
    </row>
    <row r="1753" spans="1:4" x14ac:dyDescent="0.25">
      <c r="A1753" s="1">
        <v>0.61940594000000004</v>
      </c>
      <c r="B1753">
        <v>0.61468076999999999</v>
      </c>
      <c r="C1753">
        <v>-999999</v>
      </c>
      <c r="D1753">
        <v>883.7</v>
      </c>
    </row>
    <row r="1754" spans="1:4" x14ac:dyDescent="0.25">
      <c r="A1754" s="1">
        <v>0.61941751</v>
      </c>
      <c r="B1754">
        <v>0.61467510000000003</v>
      </c>
      <c r="C1754">
        <v>-999999</v>
      </c>
      <c r="D1754">
        <v>883.7</v>
      </c>
    </row>
    <row r="1755" spans="1:4" x14ac:dyDescent="0.25">
      <c r="A1755" s="1">
        <v>0.61942909000000002</v>
      </c>
      <c r="B1755">
        <v>0.61468303000000002</v>
      </c>
      <c r="C1755">
        <v>-999999</v>
      </c>
      <c r="D1755">
        <v>883.6</v>
      </c>
    </row>
    <row r="1756" spans="1:4" x14ac:dyDescent="0.25">
      <c r="A1756" s="1">
        <v>0.61944065999999998</v>
      </c>
      <c r="B1756">
        <v>0.61467426999999997</v>
      </c>
      <c r="C1756">
        <v>-999999</v>
      </c>
      <c r="D1756">
        <v>883.6</v>
      </c>
    </row>
    <row r="1757" spans="1:4" x14ac:dyDescent="0.25">
      <c r="A1757" s="1">
        <v>0.61945223999999999</v>
      </c>
      <c r="B1757">
        <v>0.61467844000000005</v>
      </c>
      <c r="C1757">
        <v>-999999</v>
      </c>
      <c r="D1757">
        <v>883.6</v>
      </c>
    </row>
    <row r="1758" spans="1:4" x14ac:dyDescent="0.25">
      <c r="A1758" s="1">
        <v>0.61946380999999995</v>
      </c>
      <c r="B1758">
        <v>0.61468935000000002</v>
      </c>
      <c r="C1758">
        <v>-999999</v>
      </c>
      <c r="D1758">
        <v>883.6</v>
      </c>
    </row>
    <row r="1759" spans="1:4" x14ac:dyDescent="0.25">
      <c r="A1759" s="1">
        <v>0.61947538000000002</v>
      </c>
      <c r="B1759">
        <v>0.61467075000000004</v>
      </c>
      <c r="C1759">
        <v>-999999</v>
      </c>
      <c r="D1759">
        <v>883.6</v>
      </c>
    </row>
    <row r="1760" spans="1:4" x14ac:dyDescent="0.25">
      <c r="A1760" s="1">
        <v>0.61948696000000003</v>
      </c>
      <c r="B1760">
        <v>0.61467092999999995</v>
      </c>
      <c r="C1760">
        <v>-999999</v>
      </c>
      <c r="D1760">
        <v>883.7</v>
      </c>
    </row>
    <row r="1761" spans="1:4" x14ac:dyDescent="0.25">
      <c r="A1761" s="1">
        <v>0.61949852999999999</v>
      </c>
      <c r="B1761">
        <v>0.61468005000000003</v>
      </c>
      <c r="C1761">
        <v>-999999</v>
      </c>
      <c r="D1761">
        <v>883.6</v>
      </c>
    </row>
    <row r="1762" spans="1:4" x14ac:dyDescent="0.25">
      <c r="A1762" s="1">
        <v>0.61951011</v>
      </c>
      <c r="B1762">
        <v>0.61467521999999997</v>
      </c>
      <c r="C1762">
        <v>-999999</v>
      </c>
      <c r="D1762">
        <v>883.7</v>
      </c>
    </row>
    <row r="1763" spans="1:4" x14ac:dyDescent="0.25">
      <c r="A1763" s="1">
        <v>0.61952167999999996</v>
      </c>
      <c r="B1763">
        <v>0.61468363000000004</v>
      </c>
      <c r="C1763">
        <v>-999999</v>
      </c>
      <c r="D1763">
        <v>883.7</v>
      </c>
    </row>
    <row r="1764" spans="1:4" x14ac:dyDescent="0.25">
      <c r="A1764" s="1">
        <v>0.61953325999999997</v>
      </c>
      <c r="B1764">
        <v>0.61466014000000002</v>
      </c>
      <c r="C1764">
        <v>-999999</v>
      </c>
      <c r="D1764">
        <v>883.7</v>
      </c>
    </row>
    <row r="1765" spans="1:4" x14ac:dyDescent="0.25">
      <c r="A1765" s="1">
        <v>0.61954483000000005</v>
      </c>
      <c r="B1765">
        <v>0.61469024000000005</v>
      </c>
      <c r="C1765">
        <v>-999999</v>
      </c>
      <c r="D1765">
        <v>883.7</v>
      </c>
    </row>
    <row r="1766" spans="1:4" x14ac:dyDescent="0.25">
      <c r="A1766" s="1">
        <v>0.61955640999999995</v>
      </c>
      <c r="B1766">
        <v>0.61467969</v>
      </c>
      <c r="C1766">
        <v>-999999</v>
      </c>
      <c r="D1766">
        <v>883.6</v>
      </c>
    </row>
    <row r="1767" spans="1:4" x14ac:dyDescent="0.25">
      <c r="A1767" s="1">
        <v>0.61956798000000002</v>
      </c>
      <c r="B1767">
        <v>0.61469304999999996</v>
      </c>
      <c r="C1767">
        <v>-999999</v>
      </c>
      <c r="D1767">
        <v>883.6</v>
      </c>
    </row>
    <row r="1768" spans="1:4" x14ac:dyDescent="0.25">
      <c r="A1768" s="1">
        <v>0.61957952999999999</v>
      </c>
      <c r="B1768">
        <v>0.61469560999999995</v>
      </c>
      <c r="C1768">
        <v>-999999</v>
      </c>
      <c r="D1768">
        <v>883.6</v>
      </c>
    </row>
    <row r="1769" spans="1:4" x14ac:dyDescent="0.25">
      <c r="A1769" s="1">
        <v>0.61959111</v>
      </c>
      <c r="B1769">
        <v>0.61468970999999994</v>
      </c>
      <c r="C1769">
        <v>-999999</v>
      </c>
      <c r="D1769">
        <v>883.7</v>
      </c>
    </row>
    <row r="1770" spans="1:4" x14ac:dyDescent="0.25">
      <c r="A1770" s="1">
        <v>0.61960267999999996</v>
      </c>
      <c r="B1770">
        <v>0.61467903999999995</v>
      </c>
      <c r="C1770">
        <v>-999999</v>
      </c>
      <c r="D1770">
        <v>883.7</v>
      </c>
    </row>
    <row r="1771" spans="1:4" x14ac:dyDescent="0.25">
      <c r="A1771" s="1">
        <v>0.61961425999999997</v>
      </c>
      <c r="B1771">
        <v>0.61469101999999998</v>
      </c>
      <c r="C1771">
        <v>-999999</v>
      </c>
      <c r="D1771">
        <v>883.7</v>
      </c>
    </row>
    <row r="1772" spans="1:4" x14ac:dyDescent="0.25">
      <c r="A1772" s="1">
        <v>0.61962583000000004</v>
      </c>
      <c r="B1772">
        <v>0.61469423999999995</v>
      </c>
      <c r="C1772">
        <v>-999999</v>
      </c>
      <c r="D1772">
        <v>883.7</v>
      </c>
    </row>
    <row r="1773" spans="1:4" x14ac:dyDescent="0.25">
      <c r="A1773" s="1">
        <v>0.61963741000000006</v>
      </c>
      <c r="B1773">
        <v>0.61468469999999997</v>
      </c>
      <c r="C1773">
        <v>-999999</v>
      </c>
      <c r="D1773">
        <v>883.7</v>
      </c>
    </row>
    <row r="1774" spans="1:4" x14ac:dyDescent="0.25">
      <c r="A1774" s="1">
        <v>0.61964898000000002</v>
      </c>
      <c r="B1774">
        <v>0.61468219999999996</v>
      </c>
      <c r="C1774">
        <v>-999999</v>
      </c>
      <c r="D1774">
        <v>883.6</v>
      </c>
    </row>
    <row r="1775" spans="1:4" x14ac:dyDescent="0.25">
      <c r="A1775" s="1">
        <v>0.61966056000000003</v>
      </c>
      <c r="B1775">
        <v>0.61467921999999997</v>
      </c>
      <c r="C1775">
        <v>-999999</v>
      </c>
      <c r="D1775">
        <v>883.6</v>
      </c>
    </row>
    <row r="1776" spans="1:4" x14ac:dyDescent="0.25">
      <c r="A1776" s="1">
        <v>0.61967212999999999</v>
      </c>
      <c r="B1776">
        <v>0.61468129999999999</v>
      </c>
      <c r="C1776">
        <v>-999999</v>
      </c>
      <c r="D1776">
        <v>883.6</v>
      </c>
    </row>
    <row r="1777" spans="1:4" x14ac:dyDescent="0.25">
      <c r="A1777" s="1">
        <v>0.61968371</v>
      </c>
      <c r="B1777">
        <v>0.61469339999999995</v>
      </c>
      <c r="C1777">
        <v>-999999</v>
      </c>
      <c r="D1777">
        <v>883.6</v>
      </c>
    </row>
    <row r="1778" spans="1:4" x14ac:dyDescent="0.25">
      <c r="A1778" s="1">
        <v>0.61969527999999996</v>
      </c>
      <c r="B1778">
        <v>0.61469530999999999</v>
      </c>
      <c r="C1778">
        <v>-999999</v>
      </c>
      <c r="D1778">
        <v>883.6</v>
      </c>
    </row>
    <row r="1779" spans="1:4" x14ac:dyDescent="0.25">
      <c r="A1779" s="1">
        <v>0.61970685999999997</v>
      </c>
      <c r="B1779">
        <v>0.61468369</v>
      </c>
      <c r="C1779">
        <v>-999999</v>
      </c>
      <c r="D1779">
        <v>883.6</v>
      </c>
    </row>
    <row r="1780" spans="1:4" x14ac:dyDescent="0.25">
      <c r="A1780" s="1">
        <v>0.61971843000000004</v>
      </c>
      <c r="B1780">
        <v>0.61469936000000003</v>
      </c>
      <c r="C1780">
        <v>-999999</v>
      </c>
      <c r="D1780">
        <v>883.6</v>
      </c>
    </row>
    <row r="1781" spans="1:4" x14ac:dyDescent="0.25">
      <c r="A1781" s="1">
        <v>0.61973001000000005</v>
      </c>
      <c r="B1781">
        <v>0.61469841000000003</v>
      </c>
      <c r="C1781">
        <v>-999999</v>
      </c>
      <c r="D1781">
        <v>883.6</v>
      </c>
    </row>
    <row r="1782" spans="1:4" x14ac:dyDescent="0.25">
      <c r="A1782" s="1">
        <v>0.61974158000000001</v>
      </c>
      <c r="B1782">
        <v>0.61469178999999996</v>
      </c>
      <c r="C1782">
        <v>-999999</v>
      </c>
      <c r="D1782">
        <v>883.6</v>
      </c>
    </row>
    <row r="1783" spans="1:4" x14ac:dyDescent="0.25">
      <c r="A1783" s="1">
        <v>0.61975316000000003</v>
      </c>
      <c r="B1783">
        <v>0.61469083999999996</v>
      </c>
      <c r="C1783">
        <v>-999999</v>
      </c>
      <c r="D1783">
        <v>883.6</v>
      </c>
    </row>
    <row r="1784" spans="1:4" x14ac:dyDescent="0.25">
      <c r="A1784" s="1">
        <v>0.61976472999999999</v>
      </c>
      <c r="B1784">
        <v>0.61469596999999998</v>
      </c>
      <c r="C1784">
        <v>-999999</v>
      </c>
      <c r="D1784">
        <v>883.7</v>
      </c>
    </row>
    <row r="1785" spans="1:4" x14ac:dyDescent="0.25">
      <c r="A1785" s="1">
        <v>0.61977629999999995</v>
      </c>
      <c r="B1785">
        <v>0.61469156000000003</v>
      </c>
      <c r="C1785">
        <v>-999999</v>
      </c>
      <c r="D1785">
        <v>883.7</v>
      </c>
    </row>
    <row r="1786" spans="1:4" x14ac:dyDescent="0.25">
      <c r="A1786" s="1">
        <v>0.61978787999999996</v>
      </c>
      <c r="B1786">
        <v>0.61470217000000005</v>
      </c>
      <c r="C1786">
        <v>-999999</v>
      </c>
      <c r="D1786">
        <v>883.7</v>
      </c>
    </row>
    <row r="1787" spans="1:4" x14ac:dyDescent="0.25">
      <c r="A1787" s="1">
        <v>0.61979945000000003</v>
      </c>
      <c r="B1787">
        <v>0.61468690999999998</v>
      </c>
      <c r="C1787">
        <v>-999999</v>
      </c>
      <c r="D1787">
        <v>883.7</v>
      </c>
    </row>
    <row r="1788" spans="1:4" x14ac:dyDescent="0.25">
      <c r="A1788" s="1">
        <v>0.61981103000000004</v>
      </c>
      <c r="B1788">
        <v>0.61469328000000001</v>
      </c>
      <c r="C1788">
        <v>-999999</v>
      </c>
      <c r="D1788">
        <v>883.7</v>
      </c>
    </row>
    <row r="1789" spans="1:4" x14ac:dyDescent="0.25">
      <c r="A1789" s="1">
        <v>0.6198226</v>
      </c>
      <c r="B1789">
        <v>0.61468827999999998</v>
      </c>
      <c r="C1789">
        <v>-999999</v>
      </c>
      <c r="D1789">
        <v>883.6</v>
      </c>
    </row>
    <row r="1790" spans="1:4" x14ac:dyDescent="0.25">
      <c r="A1790" s="1">
        <v>0.61983418000000001</v>
      </c>
      <c r="B1790">
        <v>0.61469381999999995</v>
      </c>
      <c r="C1790">
        <v>-999999</v>
      </c>
      <c r="D1790">
        <v>883.6</v>
      </c>
    </row>
    <row r="1791" spans="1:4" x14ac:dyDescent="0.25">
      <c r="A1791" s="1">
        <v>0.61984574999999997</v>
      </c>
      <c r="B1791">
        <v>0.61470944000000005</v>
      </c>
      <c r="C1791">
        <v>-999999</v>
      </c>
      <c r="D1791">
        <v>883.7</v>
      </c>
    </row>
    <row r="1792" spans="1:4" x14ac:dyDescent="0.25">
      <c r="A1792" s="1">
        <v>0.61985732999999998</v>
      </c>
      <c r="B1792">
        <v>0.61469841000000003</v>
      </c>
      <c r="C1792">
        <v>-999999</v>
      </c>
      <c r="D1792">
        <v>883.7</v>
      </c>
    </row>
    <row r="1793" spans="1:4" x14ac:dyDescent="0.25">
      <c r="A1793" s="1">
        <v>0.61986889999999994</v>
      </c>
      <c r="B1793">
        <v>0.61469275000000001</v>
      </c>
      <c r="C1793">
        <v>-999999</v>
      </c>
      <c r="D1793">
        <v>883.6</v>
      </c>
    </row>
    <row r="1794" spans="1:4" x14ac:dyDescent="0.25">
      <c r="A1794" s="1">
        <v>0.61988047999999996</v>
      </c>
      <c r="B1794">
        <v>0.61469381999999995</v>
      </c>
      <c r="C1794">
        <v>-999999</v>
      </c>
      <c r="D1794">
        <v>883.7</v>
      </c>
    </row>
    <row r="1795" spans="1:4" x14ac:dyDescent="0.25">
      <c r="A1795" s="1">
        <v>0.61989205000000003</v>
      </c>
      <c r="B1795">
        <v>0.61469834999999995</v>
      </c>
      <c r="C1795">
        <v>-999999</v>
      </c>
      <c r="D1795">
        <v>883.7</v>
      </c>
    </row>
    <row r="1796" spans="1:4" x14ac:dyDescent="0.25">
      <c r="A1796" s="1">
        <v>0.61990363000000004</v>
      </c>
      <c r="B1796">
        <v>0.61469764000000005</v>
      </c>
      <c r="C1796">
        <v>-999999</v>
      </c>
      <c r="D1796">
        <v>883.7</v>
      </c>
    </row>
    <row r="1797" spans="1:4" x14ac:dyDescent="0.25">
      <c r="A1797" s="1">
        <v>0.6199152</v>
      </c>
      <c r="B1797">
        <v>0.61470674999999997</v>
      </c>
      <c r="C1797">
        <v>-999999</v>
      </c>
      <c r="D1797">
        <v>883.7</v>
      </c>
    </row>
    <row r="1798" spans="1:4" x14ac:dyDescent="0.25">
      <c r="A1798" s="1">
        <v>0.61992678000000001</v>
      </c>
      <c r="B1798">
        <v>0.61470716999999997</v>
      </c>
      <c r="C1798">
        <v>-999999</v>
      </c>
      <c r="D1798">
        <v>883.7</v>
      </c>
    </row>
    <row r="1799" spans="1:4" x14ac:dyDescent="0.25">
      <c r="A1799" s="1">
        <v>0.61993834999999997</v>
      </c>
      <c r="B1799">
        <v>0.61472011000000004</v>
      </c>
      <c r="C1799">
        <v>-999999</v>
      </c>
      <c r="D1799">
        <v>883.7</v>
      </c>
    </row>
    <row r="1800" spans="1:4" x14ac:dyDescent="0.25">
      <c r="A1800" s="1">
        <v>0.61994992999999998</v>
      </c>
      <c r="B1800">
        <v>0.61469870999999998</v>
      </c>
      <c r="C1800">
        <v>-999999</v>
      </c>
      <c r="D1800">
        <v>883.7</v>
      </c>
    </row>
    <row r="1801" spans="1:4" x14ac:dyDescent="0.25">
      <c r="A1801" s="1">
        <v>0.61996150000000005</v>
      </c>
      <c r="B1801">
        <v>0.61471092999999999</v>
      </c>
      <c r="C1801">
        <v>-999999</v>
      </c>
      <c r="D1801">
        <v>883.7</v>
      </c>
    </row>
    <row r="1802" spans="1:4" x14ac:dyDescent="0.25">
      <c r="A1802" s="1">
        <v>0.61997307999999995</v>
      </c>
      <c r="B1802">
        <v>0.61470532</v>
      </c>
      <c r="C1802">
        <v>-999999</v>
      </c>
      <c r="D1802">
        <v>883.6</v>
      </c>
    </row>
    <row r="1803" spans="1:4" x14ac:dyDescent="0.25">
      <c r="A1803" s="1">
        <v>0.61998463000000004</v>
      </c>
      <c r="B1803">
        <v>0.61468953000000004</v>
      </c>
      <c r="C1803">
        <v>-999999</v>
      </c>
      <c r="D1803">
        <v>883.7</v>
      </c>
    </row>
    <row r="1804" spans="1:4" x14ac:dyDescent="0.25">
      <c r="A1804" s="1">
        <v>0.6199962</v>
      </c>
      <c r="B1804">
        <v>0.61471063000000004</v>
      </c>
      <c r="C1804">
        <v>-999999</v>
      </c>
      <c r="D1804">
        <v>883.7</v>
      </c>
    </row>
    <row r="1805" spans="1:4" x14ac:dyDescent="0.25">
      <c r="A1805" s="1">
        <v>0.62000778000000001</v>
      </c>
      <c r="B1805">
        <v>0.61469530999999999</v>
      </c>
      <c r="C1805">
        <v>-999999</v>
      </c>
      <c r="D1805">
        <v>883.6</v>
      </c>
    </row>
    <row r="1806" spans="1:4" x14ac:dyDescent="0.25">
      <c r="A1806" s="1">
        <v>0.62001934999999997</v>
      </c>
      <c r="B1806">
        <v>0.61472039999999994</v>
      </c>
      <c r="C1806">
        <v>-999999</v>
      </c>
      <c r="D1806">
        <v>883.7</v>
      </c>
    </row>
    <row r="1807" spans="1:4" x14ac:dyDescent="0.25">
      <c r="A1807" s="1">
        <v>0.62003092999999998</v>
      </c>
      <c r="B1807">
        <v>0.61472178</v>
      </c>
      <c r="C1807">
        <v>-999999</v>
      </c>
      <c r="D1807">
        <v>883.7</v>
      </c>
    </row>
    <row r="1808" spans="1:4" x14ac:dyDescent="0.25">
      <c r="A1808" s="1">
        <v>0.62004250000000005</v>
      </c>
      <c r="B1808">
        <v>0.61469370000000001</v>
      </c>
      <c r="C1808">
        <v>-999999</v>
      </c>
      <c r="D1808">
        <v>883.7</v>
      </c>
    </row>
    <row r="1809" spans="1:4" x14ac:dyDescent="0.25">
      <c r="A1809" s="1">
        <v>0.62005407999999995</v>
      </c>
      <c r="B1809">
        <v>0.6146971</v>
      </c>
      <c r="C1809">
        <v>-999999</v>
      </c>
      <c r="D1809">
        <v>883.7</v>
      </c>
    </row>
    <row r="1810" spans="1:4" x14ac:dyDescent="0.25">
      <c r="A1810" s="1">
        <v>0.62006565000000002</v>
      </c>
      <c r="B1810">
        <v>0.61471127999999997</v>
      </c>
      <c r="C1810">
        <v>-999999</v>
      </c>
      <c r="D1810">
        <v>883.6</v>
      </c>
    </row>
    <row r="1811" spans="1:4" x14ac:dyDescent="0.25">
      <c r="A1811" s="1">
        <v>0.62007721999999998</v>
      </c>
      <c r="B1811">
        <v>0.61471092999999999</v>
      </c>
      <c r="C1811">
        <v>-999999</v>
      </c>
      <c r="D1811">
        <v>883.6</v>
      </c>
    </row>
    <row r="1812" spans="1:4" x14ac:dyDescent="0.25">
      <c r="A1812" s="1">
        <v>0.6200888</v>
      </c>
      <c r="B1812">
        <v>0.61469114000000002</v>
      </c>
      <c r="C1812">
        <v>-999999</v>
      </c>
      <c r="D1812">
        <v>883.7</v>
      </c>
    </row>
    <row r="1813" spans="1:4" x14ac:dyDescent="0.25">
      <c r="A1813" s="1">
        <v>0.62010036999999996</v>
      </c>
      <c r="B1813">
        <v>0.61471646999999996</v>
      </c>
      <c r="C1813">
        <v>-999999</v>
      </c>
      <c r="D1813">
        <v>883.7</v>
      </c>
    </row>
    <row r="1814" spans="1:4" x14ac:dyDescent="0.25">
      <c r="A1814" s="1">
        <v>0.62011194999999997</v>
      </c>
      <c r="B1814">
        <v>0.61471796000000001</v>
      </c>
      <c r="C1814">
        <v>-999999</v>
      </c>
      <c r="D1814">
        <v>883.6</v>
      </c>
    </row>
    <row r="1815" spans="1:4" x14ac:dyDescent="0.25">
      <c r="A1815" s="1">
        <v>0.62012352000000004</v>
      </c>
      <c r="B1815">
        <v>0.61469178999999996</v>
      </c>
      <c r="C1815">
        <v>-999999</v>
      </c>
      <c r="D1815">
        <v>883.7</v>
      </c>
    </row>
    <row r="1816" spans="1:4" x14ac:dyDescent="0.25">
      <c r="A1816" s="1">
        <v>0.62013510000000005</v>
      </c>
      <c r="B1816">
        <v>0.61470639999999999</v>
      </c>
      <c r="C1816">
        <v>-999999</v>
      </c>
      <c r="D1816">
        <v>883.7</v>
      </c>
    </row>
    <row r="1817" spans="1:4" x14ac:dyDescent="0.25">
      <c r="A1817" s="1">
        <v>0.62014667000000001</v>
      </c>
      <c r="B1817">
        <v>0.61470013999999995</v>
      </c>
      <c r="C1817">
        <v>-999999</v>
      </c>
      <c r="D1817">
        <v>883.7</v>
      </c>
    </row>
    <row r="1818" spans="1:4" x14ac:dyDescent="0.25">
      <c r="A1818" s="1">
        <v>0.62015825000000002</v>
      </c>
      <c r="B1818">
        <v>0.61469668</v>
      </c>
      <c r="C1818">
        <v>-999999</v>
      </c>
      <c r="D1818">
        <v>883.7</v>
      </c>
    </row>
    <row r="1819" spans="1:4" x14ac:dyDescent="0.25">
      <c r="A1819" s="1">
        <v>0.62016981999999998</v>
      </c>
      <c r="B1819">
        <v>0.61470829999999999</v>
      </c>
      <c r="C1819">
        <v>-999999</v>
      </c>
      <c r="D1819">
        <v>883.6</v>
      </c>
    </row>
    <row r="1820" spans="1:4" x14ac:dyDescent="0.25">
      <c r="A1820" s="1">
        <v>0.62018139999999999</v>
      </c>
      <c r="B1820">
        <v>0.61471105000000004</v>
      </c>
      <c r="C1820">
        <v>-999999</v>
      </c>
      <c r="D1820">
        <v>883.6</v>
      </c>
    </row>
    <row r="1821" spans="1:4" x14ac:dyDescent="0.25">
      <c r="A1821" s="1">
        <v>0.62019296999999995</v>
      </c>
      <c r="B1821">
        <v>0.61469947999999996</v>
      </c>
      <c r="C1821">
        <v>-999999</v>
      </c>
      <c r="D1821">
        <v>883.6</v>
      </c>
    </row>
    <row r="1822" spans="1:4" x14ac:dyDescent="0.25">
      <c r="A1822" s="1">
        <v>0.62020454999999997</v>
      </c>
      <c r="B1822">
        <v>0.61469430000000003</v>
      </c>
      <c r="C1822">
        <v>-999999</v>
      </c>
      <c r="D1822">
        <v>883.6</v>
      </c>
    </row>
    <row r="1823" spans="1:4" x14ac:dyDescent="0.25">
      <c r="A1823" s="1">
        <v>0.62021612000000004</v>
      </c>
      <c r="B1823">
        <v>0.61472391999999998</v>
      </c>
      <c r="C1823">
        <v>-999999</v>
      </c>
      <c r="D1823">
        <v>883.6</v>
      </c>
    </row>
    <row r="1824" spans="1:4" x14ac:dyDescent="0.25">
      <c r="A1824" s="1">
        <v>0.62022770000000005</v>
      </c>
      <c r="B1824">
        <v>0.61470068</v>
      </c>
      <c r="C1824">
        <v>-999999</v>
      </c>
      <c r="D1824">
        <v>883.7</v>
      </c>
    </row>
    <row r="1825" spans="1:4" x14ac:dyDescent="0.25">
      <c r="A1825" s="1">
        <v>0.62023927000000001</v>
      </c>
      <c r="B1825">
        <v>0.61472178</v>
      </c>
      <c r="C1825">
        <v>-999999</v>
      </c>
      <c r="D1825">
        <v>883.7</v>
      </c>
    </row>
    <row r="1826" spans="1:4" x14ac:dyDescent="0.25">
      <c r="A1826" s="1">
        <v>0.62025085000000002</v>
      </c>
      <c r="B1826">
        <v>0.61471659000000001</v>
      </c>
      <c r="C1826">
        <v>-999999</v>
      </c>
      <c r="D1826">
        <v>883.7</v>
      </c>
    </row>
    <row r="1827" spans="1:4" x14ac:dyDescent="0.25">
      <c r="A1827" s="1">
        <v>0.62026241999999998</v>
      </c>
      <c r="B1827">
        <v>0.61471271999999999</v>
      </c>
      <c r="C1827">
        <v>-999999</v>
      </c>
      <c r="D1827">
        <v>883.7</v>
      </c>
    </row>
    <row r="1828" spans="1:4" x14ac:dyDescent="0.25">
      <c r="A1828" s="1">
        <v>0.62027399999999999</v>
      </c>
      <c r="B1828">
        <v>0.61469929999999995</v>
      </c>
      <c r="C1828">
        <v>-999999</v>
      </c>
      <c r="D1828">
        <v>883.7</v>
      </c>
    </row>
    <row r="1829" spans="1:4" x14ac:dyDescent="0.25">
      <c r="A1829" s="1">
        <v>0.62028556999999995</v>
      </c>
      <c r="B1829">
        <v>0.61470705000000003</v>
      </c>
      <c r="C1829">
        <v>-999999</v>
      </c>
      <c r="D1829">
        <v>883.6</v>
      </c>
    </row>
    <row r="1830" spans="1:4" x14ac:dyDescent="0.25">
      <c r="A1830" s="1">
        <v>0.62029714000000002</v>
      </c>
      <c r="B1830">
        <v>0.61469965999999998</v>
      </c>
      <c r="C1830">
        <v>-999999</v>
      </c>
      <c r="D1830">
        <v>883.6</v>
      </c>
    </row>
    <row r="1831" spans="1:4" x14ac:dyDescent="0.25">
      <c r="A1831" s="1">
        <v>0.62030872000000004</v>
      </c>
      <c r="B1831">
        <v>0.61471807999999994</v>
      </c>
      <c r="C1831">
        <v>-999999</v>
      </c>
      <c r="D1831">
        <v>883.7</v>
      </c>
    </row>
    <row r="1832" spans="1:4" x14ac:dyDescent="0.25">
      <c r="A1832" s="1">
        <v>0.62032029</v>
      </c>
      <c r="B1832">
        <v>0.61471920999999996</v>
      </c>
      <c r="C1832">
        <v>-999999</v>
      </c>
      <c r="D1832">
        <v>883.7</v>
      </c>
    </row>
    <row r="1833" spans="1:4" x14ac:dyDescent="0.25">
      <c r="A1833" s="1">
        <v>0.62033187000000001</v>
      </c>
      <c r="B1833">
        <v>0.61469746000000003</v>
      </c>
      <c r="C1833">
        <v>-999999</v>
      </c>
      <c r="D1833">
        <v>883.7</v>
      </c>
    </row>
    <row r="1834" spans="1:4" x14ac:dyDescent="0.25">
      <c r="A1834" s="1">
        <v>0.62034343999999997</v>
      </c>
      <c r="B1834">
        <v>0.61472225000000003</v>
      </c>
      <c r="C1834">
        <v>-999999</v>
      </c>
      <c r="D1834">
        <v>883.6</v>
      </c>
    </row>
    <row r="1835" spans="1:4" x14ac:dyDescent="0.25">
      <c r="A1835" s="1">
        <v>0.62035501999999998</v>
      </c>
      <c r="B1835">
        <v>0.61471008999999999</v>
      </c>
      <c r="C1835">
        <v>-999999</v>
      </c>
      <c r="D1835">
        <v>883.7</v>
      </c>
    </row>
    <row r="1836" spans="1:4" x14ac:dyDescent="0.25">
      <c r="A1836" s="1">
        <v>0.62036659000000005</v>
      </c>
      <c r="B1836">
        <v>0.61472594999999997</v>
      </c>
      <c r="C1836">
        <v>-999999</v>
      </c>
      <c r="D1836">
        <v>883.7</v>
      </c>
    </row>
    <row r="1837" spans="1:4" x14ac:dyDescent="0.25">
      <c r="A1837" s="1">
        <v>0.62037816999999995</v>
      </c>
      <c r="B1837">
        <v>0.61470150999999995</v>
      </c>
      <c r="C1837">
        <v>-999999</v>
      </c>
      <c r="D1837">
        <v>883.7</v>
      </c>
    </row>
    <row r="1838" spans="1:4" x14ac:dyDescent="0.25">
      <c r="A1838" s="1">
        <v>0.62038972000000003</v>
      </c>
      <c r="B1838">
        <v>0.61472689999999997</v>
      </c>
      <c r="C1838">
        <v>-999999</v>
      </c>
      <c r="D1838">
        <v>883.7</v>
      </c>
    </row>
    <row r="1839" spans="1:4" x14ac:dyDescent="0.25">
      <c r="A1839" s="1">
        <v>0.62040128999999999</v>
      </c>
      <c r="B1839">
        <v>0.61472446000000003</v>
      </c>
      <c r="C1839">
        <v>-999999</v>
      </c>
      <c r="D1839">
        <v>883.7</v>
      </c>
    </row>
    <row r="1840" spans="1:4" x14ac:dyDescent="0.25">
      <c r="A1840" s="1">
        <v>0.62041287000000001</v>
      </c>
      <c r="B1840">
        <v>0.61473036000000003</v>
      </c>
      <c r="C1840">
        <v>-999999</v>
      </c>
      <c r="D1840">
        <v>883.7</v>
      </c>
    </row>
    <row r="1841" spans="1:4" x14ac:dyDescent="0.25">
      <c r="A1841" s="1">
        <v>0.62042443999999997</v>
      </c>
      <c r="B1841">
        <v>0.61471361000000002</v>
      </c>
      <c r="C1841">
        <v>-999999</v>
      </c>
      <c r="D1841">
        <v>883.7</v>
      </c>
    </row>
    <row r="1842" spans="1:4" x14ac:dyDescent="0.25">
      <c r="A1842" s="1">
        <v>0.62043601999999998</v>
      </c>
      <c r="B1842">
        <v>0.61473500999999997</v>
      </c>
      <c r="C1842">
        <v>-999999</v>
      </c>
      <c r="D1842">
        <v>883.7</v>
      </c>
    </row>
    <row r="1843" spans="1:4" x14ac:dyDescent="0.25">
      <c r="A1843" s="1">
        <v>0.62044759000000005</v>
      </c>
      <c r="B1843">
        <v>0.61470884000000003</v>
      </c>
      <c r="C1843">
        <v>-999999</v>
      </c>
      <c r="D1843">
        <v>883.6</v>
      </c>
    </row>
    <row r="1844" spans="1:4" x14ac:dyDescent="0.25">
      <c r="A1844" s="1">
        <v>0.62045916999999995</v>
      </c>
      <c r="B1844">
        <v>0.61471790000000004</v>
      </c>
      <c r="C1844">
        <v>-999999</v>
      </c>
      <c r="D1844">
        <v>883.6</v>
      </c>
    </row>
    <row r="1845" spans="1:4" x14ac:dyDescent="0.25">
      <c r="A1845" s="1">
        <v>0.62047074000000002</v>
      </c>
      <c r="B1845">
        <v>0.61472863</v>
      </c>
      <c r="C1845">
        <v>-999999</v>
      </c>
      <c r="D1845">
        <v>883.6</v>
      </c>
    </row>
    <row r="1846" spans="1:4" x14ac:dyDescent="0.25">
      <c r="A1846" s="1">
        <v>0.62048232000000003</v>
      </c>
      <c r="B1846">
        <v>0.61473113000000001</v>
      </c>
      <c r="C1846">
        <v>-999999</v>
      </c>
      <c r="D1846">
        <v>883.7</v>
      </c>
    </row>
    <row r="1847" spans="1:4" x14ac:dyDescent="0.25">
      <c r="A1847" s="1">
        <v>0.62049388999999999</v>
      </c>
      <c r="B1847">
        <v>0.61472373999999996</v>
      </c>
      <c r="C1847">
        <v>-999999</v>
      </c>
      <c r="D1847">
        <v>883.7</v>
      </c>
    </row>
    <row r="1848" spans="1:4" x14ac:dyDescent="0.25">
      <c r="A1848" s="1">
        <v>0.62050547</v>
      </c>
      <c r="B1848">
        <v>0.61472576999999995</v>
      </c>
      <c r="C1848">
        <v>-999999</v>
      </c>
      <c r="D1848">
        <v>883.6</v>
      </c>
    </row>
    <row r="1849" spans="1:4" x14ac:dyDescent="0.25">
      <c r="A1849" s="1">
        <v>0.62051703999999996</v>
      </c>
      <c r="B1849">
        <v>0.61472589</v>
      </c>
      <c r="C1849">
        <v>-999999</v>
      </c>
      <c r="D1849">
        <v>883.7</v>
      </c>
    </row>
    <row r="1850" spans="1:4" x14ac:dyDescent="0.25">
      <c r="A1850" s="1">
        <v>0.62052861999999998</v>
      </c>
      <c r="B1850">
        <v>0.61471635000000002</v>
      </c>
      <c r="C1850">
        <v>-999999</v>
      </c>
      <c r="D1850">
        <v>883.7</v>
      </c>
    </row>
    <row r="1851" spans="1:4" x14ac:dyDescent="0.25">
      <c r="A1851" s="1">
        <v>0.62054019999999999</v>
      </c>
      <c r="B1851">
        <v>0.61472064000000004</v>
      </c>
      <c r="C1851">
        <v>-999999</v>
      </c>
      <c r="D1851">
        <v>883.6</v>
      </c>
    </row>
    <row r="1852" spans="1:4" x14ac:dyDescent="0.25">
      <c r="A1852" s="1">
        <v>0.62055178</v>
      </c>
      <c r="B1852">
        <v>0.61473602000000005</v>
      </c>
      <c r="C1852">
        <v>-999999</v>
      </c>
      <c r="D1852">
        <v>883.6</v>
      </c>
    </row>
    <row r="1853" spans="1:4" x14ac:dyDescent="0.25">
      <c r="A1853" s="1">
        <v>0.62056334999999996</v>
      </c>
      <c r="B1853">
        <v>0.61471575000000001</v>
      </c>
      <c r="C1853">
        <v>-999999</v>
      </c>
      <c r="D1853">
        <v>883.7</v>
      </c>
    </row>
    <row r="1854" spans="1:4" x14ac:dyDescent="0.25">
      <c r="A1854" s="1">
        <v>0.62057492000000003</v>
      </c>
      <c r="B1854">
        <v>0.61473823000000005</v>
      </c>
      <c r="C1854">
        <v>-999999</v>
      </c>
      <c r="D1854">
        <v>883.7</v>
      </c>
    </row>
    <row r="1855" spans="1:4" x14ac:dyDescent="0.25">
      <c r="A1855" s="1">
        <v>0.62058648999999999</v>
      </c>
      <c r="B1855">
        <v>0.61473339999999999</v>
      </c>
      <c r="C1855">
        <v>-999999</v>
      </c>
      <c r="D1855">
        <v>883.7</v>
      </c>
    </row>
    <row r="1856" spans="1:4" x14ac:dyDescent="0.25">
      <c r="A1856" s="1">
        <v>0.62059805999999995</v>
      </c>
      <c r="B1856">
        <v>0.61473274</v>
      </c>
      <c r="C1856">
        <v>-999999</v>
      </c>
      <c r="D1856">
        <v>883.7</v>
      </c>
    </row>
    <row r="1857" spans="1:4" x14ac:dyDescent="0.25">
      <c r="A1857" s="1">
        <v>0.62060963000000002</v>
      </c>
      <c r="B1857">
        <v>0.61473202999999998</v>
      </c>
      <c r="C1857">
        <v>-999999</v>
      </c>
      <c r="D1857">
        <v>883.7</v>
      </c>
    </row>
    <row r="1858" spans="1:4" x14ac:dyDescent="0.25">
      <c r="A1858" s="1">
        <v>0.62062119999999998</v>
      </c>
      <c r="B1858">
        <v>0.61472338000000004</v>
      </c>
      <c r="C1858">
        <v>-999999</v>
      </c>
      <c r="D1858">
        <v>883.6</v>
      </c>
    </row>
    <row r="1859" spans="1:4" x14ac:dyDescent="0.25">
      <c r="A1859" s="1">
        <v>0.62063278</v>
      </c>
      <c r="B1859">
        <v>0.61471962999999996</v>
      </c>
      <c r="C1859">
        <v>-999999</v>
      </c>
      <c r="D1859">
        <v>883.6</v>
      </c>
    </row>
    <row r="1860" spans="1:4" x14ac:dyDescent="0.25">
      <c r="A1860" s="1">
        <v>0.62064434999999996</v>
      </c>
      <c r="B1860">
        <v>0.61472881000000001</v>
      </c>
      <c r="C1860">
        <v>-999999</v>
      </c>
      <c r="D1860">
        <v>883.6</v>
      </c>
    </row>
    <row r="1861" spans="1:4" x14ac:dyDescent="0.25">
      <c r="A1861" s="1">
        <v>0.62065592999999997</v>
      </c>
      <c r="B1861">
        <v>0.61474907000000001</v>
      </c>
      <c r="C1861">
        <v>-999999</v>
      </c>
      <c r="D1861">
        <v>883.6</v>
      </c>
    </row>
    <row r="1862" spans="1:4" x14ac:dyDescent="0.25">
      <c r="A1862" s="1">
        <v>0.62066750000000004</v>
      </c>
      <c r="B1862">
        <v>0.61472278999999996</v>
      </c>
      <c r="C1862">
        <v>-999999</v>
      </c>
      <c r="D1862">
        <v>883.7</v>
      </c>
    </row>
    <row r="1863" spans="1:4" x14ac:dyDescent="0.25">
      <c r="A1863" s="1">
        <v>0.62067908000000005</v>
      </c>
      <c r="B1863">
        <v>0.61473197000000002</v>
      </c>
      <c r="C1863">
        <v>-999999</v>
      </c>
      <c r="D1863">
        <v>883.7</v>
      </c>
    </row>
    <row r="1864" spans="1:4" x14ac:dyDescent="0.25">
      <c r="A1864" s="1">
        <v>0.62069065999999995</v>
      </c>
      <c r="B1864">
        <v>0.61473303999999995</v>
      </c>
      <c r="C1864">
        <v>-999999</v>
      </c>
      <c r="D1864">
        <v>883.7</v>
      </c>
    </row>
    <row r="1865" spans="1:4" x14ac:dyDescent="0.25">
      <c r="A1865" s="1">
        <v>0.62070223999999996</v>
      </c>
      <c r="B1865">
        <v>0.61471604999999996</v>
      </c>
      <c r="C1865">
        <v>-999999</v>
      </c>
      <c r="D1865">
        <v>883.7</v>
      </c>
    </row>
    <row r="1866" spans="1:4" x14ac:dyDescent="0.25">
      <c r="A1866" s="1">
        <v>0.62071381000000003</v>
      </c>
      <c r="B1866">
        <v>0.61473602000000005</v>
      </c>
      <c r="C1866">
        <v>-999999</v>
      </c>
      <c r="D1866">
        <v>883.6</v>
      </c>
    </row>
    <row r="1867" spans="1:4" x14ac:dyDescent="0.25">
      <c r="A1867" s="1">
        <v>0.62072539000000004</v>
      </c>
      <c r="B1867">
        <v>0.61474532000000004</v>
      </c>
      <c r="C1867">
        <v>-999999</v>
      </c>
      <c r="D1867">
        <v>883.7</v>
      </c>
    </row>
    <row r="1868" spans="1:4" x14ac:dyDescent="0.25">
      <c r="A1868" s="1">
        <v>0.62073696</v>
      </c>
      <c r="B1868">
        <v>0.61473571999999999</v>
      </c>
      <c r="C1868">
        <v>-999999</v>
      </c>
      <c r="D1868">
        <v>883.7</v>
      </c>
    </row>
    <row r="1869" spans="1:4" x14ac:dyDescent="0.25">
      <c r="A1869" s="1">
        <v>0.62074854000000002</v>
      </c>
      <c r="B1869">
        <v>0.61473674</v>
      </c>
      <c r="C1869">
        <v>-999999</v>
      </c>
      <c r="D1869">
        <v>883.7</v>
      </c>
    </row>
    <row r="1870" spans="1:4" x14ac:dyDescent="0.25">
      <c r="A1870" s="1">
        <v>0.62076010999999998</v>
      </c>
      <c r="B1870">
        <v>0.61474359000000001</v>
      </c>
      <c r="C1870">
        <v>-999999</v>
      </c>
      <c r="D1870">
        <v>883.6</v>
      </c>
    </row>
    <row r="1871" spans="1:4" x14ac:dyDescent="0.25">
      <c r="A1871" s="1">
        <v>0.62077168999999999</v>
      </c>
      <c r="B1871">
        <v>0.61473429000000002</v>
      </c>
      <c r="C1871">
        <v>-999999</v>
      </c>
      <c r="D1871">
        <v>883.6</v>
      </c>
    </row>
    <row r="1872" spans="1:4" x14ac:dyDescent="0.25">
      <c r="A1872" s="1">
        <v>0.62078325999999995</v>
      </c>
      <c r="B1872">
        <v>0.61473893999999996</v>
      </c>
      <c r="C1872">
        <v>-999999</v>
      </c>
      <c r="D1872">
        <v>883.6</v>
      </c>
    </row>
    <row r="1873" spans="1:4" x14ac:dyDescent="0.25">
      <c r="A1873" s="1">
        <v>0.62079481000000003</v>
      </c>
      <c r="B1873">
        <v>0.61475378000000003</v>
      </c>
      <c r="C1873">
        <v>-999999</v>
      </c>
      <c r="D1873">
        <v>883.6</v>
      </c>
    </row>
    <row r="1874" spans="1:4" x14ac:dyDescent="0.25">
      <c r="A1874" s="1">
        <v>0.62080639000000004</v>
      </c>
      <c r="B1874">
        <v>0.61472731999999997</v>
      </c>
      <c r="C1874">
        <v>-999999</v>
      </c>
      <c r="D1874">
        <v>883.7</v>
      </c>
    </row>
    <row r="1875" spans="1:4" x14ac:dyDescent="0.25">
      <c r="A1875" s="1">
        <v>0.62081796</v>
      </c>
      <c r="B1875">
        <v>0.61474835999999999</v>
      </c>
      <c r="C1875">
        <v>-999999</v>
      </c>
      <c r="D1875">
        <v>883.6</v>
      </c>
    </row>
    <row r="1876" spans="1:4" x14ac:dyDescent="0.25">
      <c r="A1876" s="1">
        <v>0.62082954999999995</v>
      </c>
      <c r="B1876">
        <v>0.61473142999999997</v>
      </c>
      <c r="C1876">
        <v>-999999</v>
      </c>
      <c r="D1876">
        <v>883.7</v>
      </c>
    </row>
    <row r="1877" spans="1:4" x14ac:dyDescent="0.25">
      <c r="A1877" s="1">
        <v>0.62084112000000002</v>
      </c>
      <c r="B1877">
        <v>0.61474006999999997</v>
      </c>
      <c r="C1877">
        <v>-999999</v>
      </c>
      <c r="D1877">
        <v>883.7</v>
      </c>
    </row>
    <row r="1878" spans="1:4" x14ac:dyDescent="0.25">
      <c r="A1878" s="1">
        <v>0.62085270000000004</v>
      </c>
      <c r="B1878">
        <v>0.61474788000000002</v>
      </c>
      <c r="C1878">
        <v>-999999</v>
      </c>
      <c r="D1878">
        <v>883.6</v>
      </c>
    </row>
    <row r="1879" spans="1:4" x14ac:dyDescent="0.25">
      <c r="A1879" s="1">
        <v>0.62086427</v>
      </c>
      <c r="B1879">
        <v>0.61473065999999998</v>
      </c>
      <c r="C1879">
        <v>-999999</v>
      </c>
      <c r="D1879">
        <v>883.6</v>
      </c>
    </row>
    <row r="1880" spans="1:4" x14ac:dyDescent="0.25">
      <c r="A1880" s="1">
        <v>0.62087585000000001</v>
      </c>
      <c r="B1880">
        <v>0.61472464000000004</v>
      </c>
      <c r="C1880">
        <v>-999999</v>
      </c>
      <c r="D1880">
        <v>883.7</v>
      </c>
    </row>
    <row r="1881" spans="1:4" x14ac:dyDescent="0.25">
      <c r="A1881" s="1">
        <v>0.62088741999999997</v>
      </c>
      <c r="B1881">
        <v>0.61473310000000003</v>
      </c>
      <c r="C1881">
        <v>-999999</v>
      </c>
      <c r="D1881">
        <v>883.6</v>
      </c>
    </row>
    <row r="1882" spans="1:4" x14ac:dyDescent="0.25">
      <c r="A1882" s="1">
        <v>0.62089899999999998</v>
      </c>
      <c r="B1882">
        <v>0.61472148000000004</v>
      </c>
      <c r="C1882">
        <v>-999999</v>
      </c>
      <c r="D1882">
        <v>883.6</v>
      </c>
    </row>
    <row r="1883" spans="1:4" x14ac:dyDescent="0.25">
      <c r="A1883" s="1">
        <v>0.62091057000000005</v>
      </c>
      <c r="B1883">
        <v>0.61473339999999999</v>
      </c>
      <c r="C1883">
        <v>-999999</v>
      </c>
      <c r="D1883">
        <v>883.6</v>
      </c>
    </row>
    <row r="1884" spans="1:4" x14ac:dyDescent="0.25">
      <c r="A1884" s="1">
        <v>0.62092214999999995</v>
      </c>
      <c r="B1884">
        <v>0.61474620999999996</v>
      </c>
      <c r="C1884">
        <v>-999999</v>
      </c>
      <c r="D1884">
        <v>883.6</v>
      </c>
    </row>
    <row r="1885" spans="1:4" x14ac:dyDescent="0.25">
      <c r="A1885" s="1">
        <v>0.62093372000000002</v>
      </c>
      <c r="B1885">
        <v>0.61475515000000003</v>
      </c>
      <c r="C1885">
        <v>-999999</v>
      </c>
      <c r="D1885">
        <v>883.6</v>
      </c>
    </row>
    <row r="1886" spans="1:4" x14ac:dyDescent="0.25">
      <c r="A1886" s="1">
        <v>0.62094530000000003</v>
      </c>
      <c r="B1886">
        <v>0.61472762000000003</v>
      </c>
      <c r="C1886">
        <v>-999999</v>
      </c>
      <c r="D1886">
        <v>883.7</v>
      </c>
    </row>
    <row r="1887" spans="1:4" x14ac:dyDescent="0.25">
      <c r="A1887" s="1">
        <v>0.62095686999999999</v>
      </c>
      <c r="B1887">
        <v>0.61473732999999997</v>
      </c>
      <c r="C1887">
        <v>-999999</v>
      </c>
      <c r="D1887">
        <v>883.6</v>
      </c>
    </row>
    <row r="1888" spans="1:4" x14ac:dyDescent="0.25">
      <c r="A1888" s="1">
        <v>0.62096843000000002</v>
      </c>
      <c r="B1888">
        <v>0.61473221</v>
      </c>
      <c r="C1888">
        <v>-999999</v>
      </c>
      <c r="D1888">
        <v>883.6</v>
      </c>
    </row>
    <row r="1889" spans="1:4" x14ac:dyDescent="0.25">
      <c r="A1889" s="1">
        <v>0.62098001000000003</v>
      </c>
      <c r="B1889">
        <v>0.61473686000000005</v>
      </c>
      <c r="C1889">
        <v>-999999</v>
      </c>
      <c r="D1889">
        <v>883.7</v>
      </c>
    </row>
    <row r="1890" spans="1:4" x14ac:dyDescent="0.25">
      <c r="A1890" s="1">
        <v>0.62099157999999999</v>
      </c>
      <c r="B1890">
        <v>0.61473924000000002</v>
      </c>
      <c r="C1890">
        <v>-999999</v>
      </c>
      <c r="D1890">
        <v>883.7</v>
      </c>
    </row>
    <row r="1891" spans="1:4" x14ac:dyDescent="0.25">
      <c r="A1891" s="1">
        <v>0.62100316</v>
      </c>
      <c r="B1891">
        <v>0.61472707999999998</v>
      </c>
      <c r="C1891">
        <v>-999999</v>
      </c>
      <c r="D1891">
        <v>883.7</v>
      </c>
    </row>
    <row r="1892" spans="1:4" x14ac:dyDescent="0.25">
      <c r="A1892" s="1">
        <v>0.62101472999999996</v>
      </c>
      <c r="B1892">
        <v>0.61474561999999999</v>
      </c>
      <c r="C1892">
        <v>-999999</v>
      </c>
      <c r="D1892">
        <v>883.7</v>
      </c>
    </row>
    <row r="1893" spans="1:4" x14ac:dyDescent="0.25">
      <c r="A1893" s="1">
        <v>0.62102630999999997</v>
      </c>
      <c r="B1893">
        <v>0.61474704999999996</v>
      </c>
      <c r="C1893">
        <v>-999999</v>
      </c>
      <c r="D1893">
        <v>883.6</v>
      </c>
    </row>
    <row r="1894" spans="1:4" x14ac:dyDescent="0.25">
      <c r="A1894" s="1">
        <v>0.62103788000000004</v>
      </c>
      <c r="B1894">
        <v>0.61475658</v>
      </c>
      <c r="C1894">
        <v>-999999</v>
      </c>
      <c r="D1894">
        <v>883.7</v>
      </c>
    </row>
    <row r="1895" spans="1:4" x14ac:dyDescent="0.25">
      <c r="A1895" s="1">
        <v>0.62104946000000005</v>
      </c>
      <c r="B1895">
        <v>0.61473054000000005</v>
      </c>
      <c r="C1895">
        <v>-999999</v>
      </c>
      <c r="D1895">
        <v>883.7</v>
      </c>
    </row>
    <row r="1896" spans="1:4" x14ac:dyDescent="0.25">
      <c r="A1896" s="1">
        <v>0.62106103000000001</v>
      </c>
      <c r="B1896">
        <v>0.61473602000000005</v>
      </c>
      <c r="C1896">
        <v>-999999</v>
      </c>
      <c r="D1896">
        <v>883.6</v>
      </c>
    </row>
    <row r="1897" spans="1:4" x14ac:dyDescent="0.25">
      <c r="A1897" s="1">
        <v>0.62107261000000002</v>
      </c>
      <c r="B1897">
        <v>0.61474269999999998</v>
      </c>
      <c r="C1897">
        <v>-999999</v>
      </c>
      <c r="D1897">
        <v>883.7</v>
      </c>
    </row>
    <row r="1898" spans="1:4" x14ac:dyDescent="0.25">
      <c r="A1898" s="1" t="s">
        <v>4</v>
      </c>
    </row>
    <row r="1899" spans="1:4" x14ac:dyDescent="0.25">
      <c r="A1899" s="1">
        <v>0.62108417999999999</v>
      </c>
      <c r="B1899">
        <v>0.61474001</v>
      </c>
      <c r="C1899">
        <v>-999999</v>
      </c>
      <c r="D1899">
        <v>883.6</v>
      </c>
    </row>
    <row r="1900" spans="1:4" x14ac:dyDescent="0.25">
      <c r="A1900" s="1">
        <v>0.62109576</v>
      </c>
      <c r="B1900">
        <v>0.61473655999999999</v>
      </c>
      <c r="C1900">
        <v>-999999</v>
      </c>
      <c r="D1900">
        <v>883.6</v>
      </c>
    </row>
    <row r="1901" spans="1:4" x14ac:dyDescent="0.25">
      <c r="A1901" s="1">
        <v>0.62110732999999996</v>
      </c>
      <c r="B1901">
        <v>0.61474567999999996</v>
      </c>
      <c r="C1901">
        <v>-999999</v>
      </c>
      <c r="D1901">
        <v>883.7</v>
      </c>
    </row>
    <row r="1902" spans="1:4" x14ac:dyDescent="0.25">
      <c r="A1902" s="1">
        <v>0.62111888000000004</v>
      </c>
      <c r="B1902">
        <v>0.61474085000000001</v>
      </c>
      <c r="C1902">
        <v>-999999</v>
      </c>
      <c r="D1902">
        <v>883.6</v>
      </c>
    </row>
    <row r="1903" spans="1:4" x14ac:dyDescent="0.25">
      <c r="A1903" s="1">
        <v>0.62113048000000004</v>
      </c>
      <c r="B1903">
        <v>0.61475157999999996</v>
      </c>
      <c r="C1903">
        <v>-999999</v>
      </c>
      <c r="D1903">
        <v>883.6</v>
      </c>
    </row>
    <row r="1904" spans="1:4" x14ac:dyDescent="0.25">
      <c r="A1904" s="1">
        <v>0.62114205</v>
      </c>
      <c r="B1904">
        <v>0.61472225000000003</v>
      </c>
      <c r="C1904">
        <v>-999999</v>
      </c>
      <c r="D1904">
        <v>883.7</v>
      </c>
    </row>
    <row r="1905" spans="1:4" x14ac:dyDescent="0.25">
      <c r="A1905" s="1">
        <v>0.62115363000000001</v>
      </c>
      <c r="B1905">
        <v>0.61474322999999997</v>
      </c>
      <c r="C1905">
        <v>-999999</v>
      </c>
      <c r="D1905">
        <v>883.7</v>
      </c>
    </row>
    <row r="1906" spans="1:4" x14ac:dyDescent="0.25">
      <c r="A1906" s="1">
        <v>0.62116519999999997</v>
      </c>
      <c r="B1906">
        <v>0.61474543999999998</v>
      </c>
      <c r="C1906">
        <v>-999999</v>
      </c>
      <c r="D1906">
        <v>883.7</v>
      </c>
    </row>
    <row r="1907" spans="1:4" x14ac:dyDescent="0.25">
      <c r="A1907" s="1">
        <v>0.62117677999999998</v>
      </c>
      <c r="B1907">
        <v>0.61474437000000004</v>
      </c>
      <c r="C1907">
        <v>-999999</v>
      </c>
      <c r="D1907">
        <v>883.6</v>
      </c>
    </row>
    <row r="1908" spans="1:4" x14ac:dyDescent="0.25">
      <c r="A1908" s="1">
        <v>0.62118834999999994</v>
      </c>
      <c r="B1908">
        <v>0.61475754000000005</v>
      </c>
      <c r="C1908">
        <v>-999999</v>
      </c>
      <c r="D1908">
        <v>883.7</v>
      </c>
    </row>
    <row r="1909" spans="1:4" x14ac:dyDescent="0.25">
      <c r="A1909" s="1">
        <v>0.62119990000000003</v>
      </c>
      <c r="B1909">
        <v>0.61472391999999998</v>
      </c>
      <c r="C1909">
        <v>-999999</v>
      </c>
      <c r="D1909">
        <v>883.7</v>
      </c>
    </row>
    <row r="1910" spans="1:4" x14ac:dyDescent="0.25">
      <c r="A1910" s="1">
        <v>0.62121148000000004</v>
      </c>
      <c r="B1910">
        <v>0.61472327000000004</v>
      </c>
      <c r="C1910">
        <v>-999999</v>
      </c>
      <c r="D1910">
        <v>883.7</v>
      </c>
    </row>
    <row r="1911" spans="1:4" x14ac:dyDescent="0.25">
      <c r="A1911" s="1">
        <v>0.62122305</v>
      </c>
      <c r="B1911">
        <v>0.61474276000000005</v>
      </c>
      <c r="C1911">
        <v>-999999</v>
      </c>
      <c r="D1911">
        <v>883.7</v>
      </c>
    </row>
    <row r="1912" spans="1:4" x14ac:dyDescent="0.25">
      <c r="A1912" s="1">
        <v>0.62123463000000001</v>
      </c>
      <c r="B1912">
        <v>0.61475462000000003</v>
      </c>
      <c r="C1912">
        <v>-999999</v>
      </c>
      <c r="D1912">
        <v>883.7</v>
      </c>
    </row>
    <row r="1913" spans="1:4" x14ac:dyDescent="0.25">
      <c r="A1913" s="1">
        <v>0.62124621999999996</v>
      </c>
      <c r="B1913">
        <v>0.61473560000000005</v>
      </c>
      <c r="C1913">
        <v>-999999</v>
      </c>
      <c r="D1913">
        <v>883.7</v>
      </c>
    </row>
    <row r="1914" spans="1:4" x14ac:dyDescent="0.25">
      <c r="A1914" s="1">
        <v>0.62125779000000003</v>
      </c>
      <c r="B1914">
        <v>0.61474413000000006</v>
      </c>
      <c r="C1914">
        <v>-999999</v>
      </c>
      <c r="D1914">
        <v>883.6</v>
      </c>
    </row>
    <row r="1915" spans="1:4" x14ac:dyDescent="0.25">
      <c r="A1915" s="1">
        <v>0.62126935999999999</v>
      </c>
      <c r="B1915">
        <v>0.61474991000000001</v>
      </c>
      <c r="C1915">
        <v>-999999</v>
      </c>
      <c r="D1915">
        <v>883.7</v>
      </c>
    </row>
    <row r="1916" spans="1:4" x14ac:dyDescent="0.25">
      <c r="A1916" s="1">
        <v>0.62128094</v>
      </c>
      <c r="B1916">
        <v>0.61473756999999996</v>
      </c>
      <c r="C1916">
        <v>-999999</v>
      </c>
      <c r="D1916">
        <v>883.7</v>
      </c>
    </row>
    <row r="1917" spans="1:4" x14ac:dyDescent="0.25">
      <c r="A1917" s="1">
        <v>0.62129250999999996</v>
      </c>
      <c r="B1917">
        <v>0.61474192000000005</v>
      </c>
      <c r="C1917">
        <v>-999999</v>
      </c>
      <c r="D1917">
        <v>883.7</v>
      </c>
    </row>
    <row r="1918" spans="1:4" x14ac:dyDescent="0.25">
      <c r="A1918" s="1">
        <v>0.62130408999999998</v>
      </c>
      <c r="B1918">
        <v>0.61474282000000002</v>
      </c>
      <c r="C1918">
        <v>-999999</v>
      </c>
      <c r="D1918">
        <v>883.7</v>
      </c>
    </row>
    <row r="1919" spans="1:4" x14ac:dyDescent="0.25">
      <c r="A1919" s="1">
        <v>0.62131566000000005</v>
      </c>
      <c r="B1919">
        <v>0.61475902999999998</v>
      </c>
      <c r="C1919">
        <v>-999999</v>
      </c>
      <c r="D1919">
        <v>883.7</v>
      </c>
    </row>
    <row r="1920" spans="1:4" x14ac:dyDescent="0.25">
      <c r="A1920" s="1">
        <v>0.62132723999999995</v>
      </c>
      <c r="B1920">
        <v>0.61473971999999999</v>
      </c>
      <c r="C1920">
        <v>-999999</v>
      </c>
      <c r="D1920">
        <v>883.7</v>
      </c>
    </row>
    <row r="1921" spans="1:4" x14ac:dyDescent="0.25">
      <c r="A1921" s="1">
        <v>0.62133881000000002</v>
      </c>
      <c r="B1921">
        <v>0.61473811</v>
      </c>
      <c r="C1921">
        <v>-999999</v>
      </c>
      <c r="D1921">
        <v>883.7</v>
      </c>
    </row>
    <row r="1922" spans="1:4" x14ac:dyDescent="0.25">
      <c r="A1922" s="1">
        <v>0.62135039000000003</v>
      </c>
      <c r="B1922">
        <v>0.61473750999999999</v>
      </c>
      <c r="C1922">
        <v>-999999</v>
      </c>
      <c r="D1922">
        <v>883.7</v>
      </c>
    </row>
    <row r="1923" spans="1:4" x14ac:dyDescent="0.25">
      <c r="A1923" s="1">
        <v>0.62136195999999999</v>
      </c>
      <c r="B1923">
        <v>0.61473316</v>
      </c>
      <c r="C1923">
        <v>-999999</v>
      </c>
      <c r="D1923">
        <v>883.7</v>
      </c>
    </row>
    <row r="1924" spans="1:4" x14ac:dyDescent="0.25">
      <c r="A1924" s="1">
        <v>0.62137354</v>
      </c>
      <c r="B1924">
        <v>0.61476081999999999</v>
      </c>
      <c r="C1924">
        <v>-999999</v>
      </c>
      <c r="D1924">
        <v>883.6</v>
      </c>
    </row>
    <row r="1925" spans="1:4" x14ac:dyDescent="0.25">
      <c r="A1925" s="1">
        <v>0.62138510999999996</v>
      </c>
      <c r="B1925">
        <v>0.61474633000000001</v>
      </c>
      <c r="C1925">
        <v>-999999</v>
      </c>
      <c r="D1925">
        <v>883.6</v>
      </c>
    </row>
    <row r="1926" spans="1:4" x14ac:dyDescent="0.25">
      <c r="A1926" s="1">
        <v>0.62139666000000005</v>
      </c>
      <c r="B1926">
        <v>0.61475444000000001</v>
      </c>
      <c r="C1926">
        <v>-999999</v>
      </c>
      <c r="D1926">
        <v>883.7</v>
      </c>
    </row>
    <row r="1927" spans="1:4" x14ac:dyDescent="0.25">
      <c r="A1927" s="1">
        <v>0.62140823999999995</v>
      </c>
      <c r="B1927">
        <v>0.61474472000000002</v>
      </c>
      <c r="C1927">
        <v>-999999</v>
      </c>
      <c r="D1927">
        <v>883.7</v>
      </c>
    </row>
    <row r="1928" spans="1:4" x14ac:dyDescent="0.25">
      <c r="A1928" s="1">
        <v>0.62141981000000002</v>
      </c>
      <c r="B1928">
        <v>0.61474543999999998</v>
      </c>
      <c r="C1928">
        <v>-999999</v>
      </c>
      <c r="D1928">
        <v>883.7</v>
      </c>
    </row>
    <row r="1929" spans="1:4" x14ac:dyDescent="0.25">
      <c r="A1929" s="1">
        <v>0.62143139000000003</v>
      </c>
      <c r="B1929">
        <v>0.61475891000000005</v>
      </c>
      <c r="C1929">
        <v>-999999</v>
      </c>
      <c r="D1929">
        <v>883.7</v>
      </c>
    </row>
    <row r="1930" spans="1:4" x14ac:dyDescent="0.25">
      <c r="A1930" s="1">
        <v>0.62144295999999999</v>
      </c>
      <c r="B1930">
        <v>0.61475062000000003</v>
      </c>
      <c r="C1930">
        <v>-999999</v>
      </c>
      <c r="D1930">
        <v>883.7</v>
      </c>
    </row>
    <row r="1931" spans="1:4" x14ac:dyDescent="0.25">
      <c r="A1931" s="1">
        <v>0.62145454</v>
      </c>
      <c r="B1931">
        <v>0.61475568999999997</v>
      </c>
      <c r="C1931">
        <v>-999999</v>
      </c>
      <c r="D1931">
        <v>883.6</v>
      </c>
    </row>
    <row r="1932" spans="1:4" x14ac:dyDescent="0.25">
      <c r="A1932" s="1">
        <v>0.62146610999999996</v>
      </c>
      <c r="B1932">
        <v>0.61475521</v>
      </c>
      <c r="C1932">
        <v>-999999</v>
      </c>
      <c r="D1932">
        <v>883.7</v>
      </c>
    </row>
    <row r="1933" spans="1:4" x14ac:dyDescent="0.25">
      <c r="A1933" s="1">
        <v>0.62147768999999997</v>
      </c>
      <c r="B1933">
        <v>0.61475407999999998</v>
      </c>
      <c r="C1933">
        <v>-999999</v>
      </c>
      <c r="D1933">
        <v>883.7</v>
      </c>
    </row>
    <row r="1934" spans="1:4" x14ac:dyDescent="0.25">
      <c r="A1934" s="1">
        <v>0.62148926000000004</v>
      </c>
      <c r="B1934">
        <v>0.61476892000000005</v>
      </c>
      <c r="C1934">
        <v>-999999</v>
      </c>
      <c r="D1934">
        <v>883.6</v>
      </c>
    </row>
    <row r="1935" spans="1:4" x14ac:dyDescent="0.25">
      <c r="A1935" s="1">
        <v>0.62150084000000005</v>
      </c>
      <c r="B1935">
        <v>0.61476039999999998</v>
      </c>
      <c r="C1935">
        <v>-999999</v>
      </c>
      <c r="D1935">
        <v>883.6</v>
      </c>
    </row>
    <row r="1936" spans="1:4" x14ac:dyDescent="0.25">
      <c r="A1936" s="1">
        <v>0.62151241000000002</v>
      </c>
      <c r="B1936">
        <v>0.61475592999999995</v>
      </c>
      <c r="C1936">
        <v>-999999</v>
      </c>
      <c r="D1936">
        <v>883.7</v>
      </c>
    </row>
    <row r="1937" spans="1:4" x14ac:dyDescent="0.25">
      <c r="A1937" s="1">
        <v>0.62152399000000003</v>
      </c>
      <c r="B1937">
        <v>0.61476266000000002</v>
      </c>
      <c r="C1937">
        <v>-999999</v>
      </c>
      <c r="D1937">
        <v>883.6</v>
      </c>
    </row>
    <row r="1938" spans="1:4" x14ac:dyDescent="0.25">
      <c r="A1938" s="1">
        <v>0.62153557000000004</v>
      </c>
      <c r="B1938">
        <v>0.61475347999999996</v>
      </c>
      <c r="C1938">
        <v>-999999</v>
      </c>
      <c r="D1938">
        <v>883.7</v>
      </c>
    </row>
    <row r="1939" spans="1:4" x14ac:dyDescent="0.25">
      <c r="A1939" s="1">
        <v>0.62154715000000005</v>
      </c>
      <c r="B1939">
        <v>0.61473829000000002</v>
      </c>
      <c r="C1939">
        <v>-999999</v>
      </c>
      <c r="D1939">
        <v>883.7</v>
      </c>
    </row>
    <row r="1940" spans="1:4" x14ac:dyDescent="0.25">
      <c r="A1940" s="1">
        <v>0.62155872000000001</v>
      </c>
      <c r="B1940">
        <v>0.61475486000000001</v>
      </c>
      <c r="C1940">
        <v>-999999</v>
      </c>
      <c r="D1940">
        <v>883.6</v>
      </c>
    </row>
    <row r="1941" spans="1:4" x14ac:dyDescent="0.25">
      <c r="A1941" s="1">
        <v>0.62157030000000002</v>
      </c>
      <c r="B1941">
        <v>0.61475033000000001</v>
      </c>
      <c r="C1941">
        <v>-999999</v>
      </c>
      <c r="D1941">
        <v>883.7</v>
      </c>
    </row>
    <row r="1942" spans="1:4" x14ac:dyDescent="0.25">
      <c r="A1942" s="1">
        <v>0.62158186999999998</v>
      </c>
      <c r="B1942">
        <v>0.61475152</v>
      </c>
      <c r="C1942">
        <v>-999999</v>
      </c>
      <c r="D1942">
        <v>883.7</v>
      </c>
    </row>
    <row r="1943" spans="1:4" x14ac:dyDescent="0.25">
      <c r="A1943" s="1">
        <v>0.62159344999999999</v>
      </c>
      <c r="B1943">
        <v>0.61476450999999999</v>
      </c>
      <c r="C1943">
        <v>-999999</v>
      </c>
      <c r="D1943">
        <v>883.6</v>
      </c>
    </row>
    <row r="1944" spans="1:4" x14ac:dyDescent="0.25">
      <c r="A1944" s="1">
        <v>0.62160499999999996</v>
      </c>
      <c r="B1944">
        <v>0.61473953999999997</v>
      </c>
      <c r="C1944">
        <v>-999999</v>
      </c>
      <c r="D1944">
        <v>883.7</v>
      </c>
    </row>
    <row r="1945" spans="1:4" x14ac:dyDescent="0.25">
      <c r="A1945" s="1">
        <v>0.62161657000000003</v>
      </c>
      <c r="B1945">
        <v>0.61476134999999998</v>
      </c>
      <c r="C1945">
        <v>-999999</v>
      </c>
      <c r="D1945">
        <v>883.6</v>
      </c>
    </row>
    <row r="1946" spans="1:4" x14ac:dyDescent="0.25">
      <c r="A1946" s="1">
        <v>0.62162815000000005</v>
      </c>
      <c r="B1946">
        <v>0.61475676000000001</v>
      </c>
      <c r="C1946">
        <v>-999999</v>
      </c>
      <c r="D1946">
        <v>883.6</v>
      </c>
    </row>
    <row r="1947" spans="1:4" x14ac:dyDescent="0.25">
      <c r="A1947" s="1">
        <v>0.62163972000000001</v>
      </c>
      <c r="B1947">
        <v>0.61474728999999995</v>
      </c>
      <c r="C1947">
        <v>-999999</v>
      </c>
      <c r="D1947">
        <v>883.6</v>
      </c>
    </row>
    <row r="1948" spans="1:4" x14ac:dyDescent="0.25">
      <c r="A1948" s="1">
        <v>0.62165130000000002</v>
      </c>
      <c r="B1948">
        <v>0.61474006999999997</v>
      </c>
      <c r="C1948">
        <v>-999999</v>
      </c>
      <c r="D1948">
        <v>883.6</v>
      </c>
    </row>
    <row r="1949" spans="1:4" x14ac:dyDescent="0.25">
      <c r="A1949" s="1">
        <v>0.62166286999999998</v>
      </c>
      <c r="B1949">
        <v>0.61475784</v>
      </c>
      <c r="C1949">
        <v>-999999</v>
      </c>
      <c r="D1949">
        <v>883.7</v>
      </c>
    </row>
    <row r="1950" spans="1:4" x14ac:dyDescent="0.25">
      <c r="A1950" s="1">
        <v>0.62167444999999999</v>
      </c>
      <c r="B1950">
        <v>0.61476034000000002</v>
      </c>
      <c r="C1950">
        <v>-999999</v>
      </c>
      <c r="D1950">
        <v>883.7</v>
      </c>
    </row>
    <row r="1951" spans="1:4" x14ac:dyDescent="0.25">
      <c r="A1951" s="1">
        <v>0.62168601999999995</v>
      </c>
      <c r="B1951">
        <v>0.61474651000000002</v>
      </c>
      <c r="C1951">
        <v>-999999</v>
      </c>
      <c r="D1951">
        <v>883.7</v>
      </c>
    </row>
    <row r="1952" spans="1:4" x14ac:dyDescent="0.25">
      <c r="A1952" s="1">
        <v>0.62169759999999996</v>
      </c>
      <c r="B1952">
        <v>0.61476505000000004</v>
      </c>
      <c r="C1952">
        <v>-999999</v>
      </c>
      <c r="D1952">
        <v>883.6</v>
      </c>
    </row>
    <row r="1953" spans="1:4" x14ac:dyDescent="0.25">
      <c r="A1953" s="1">
        <v>0.62170917000000003</v>
      </c>
      <c r="B1953">
        <v>0.61474472000000002</v>
      </c>
      <c r="C1953">
        <v>-999999</v>
      </c>
      <c r="D1953">
        <v>883.7</v>
      </c>
    </row>
    <row r="1954" spans="1:4" x14ac:dyDescent="0.25">
      <c r="A1954" s="1">
        <v>0.62172073999999999</v>
      </c>
      <c r="B1954">
        <v>0.61477124999999999</v>
      </c>
      <c r="C1954">
        <v>-999999</v>
      </c>
      <c r="D1954">
        <v>883.6</v>
      </c>
    </row>
    <row r="1955" spans="1:4" x14ac:dyDescent="0.25">
      <c r="A1955" s="1">
        <v>0.62173232</v>
      </c>
      <c r="B1955">
        <v>0.61476414999999995</v>
      </c>
      <c r="C1955">
        <v>-999999</v>
      </c>
      <c r="D1955">
        <v>883.6</v>
      </c>
    </row>
    <row r="1956" spans="1:4" x14ac:dyDescent="0.25">
      <c r="A1956" s="1">
        <v>0.62174388999999997</v>
      </c>
      <c r="B1956">
        <v>0.61474580000000001</v>
      </c>
      <c r="C1956">
        <v>-999999</v>
      </c>
      <c r="D1956">
        <v>883.6</v>
      </c>
    </row>
    <row r="1957" spans="1:4" x14ac:dyDescent="0.25">
      <c r="A1957" s="1">
        <v>0.62175546999999998</v>
      </c>
      <c r="B1957">
        <v>0.61475765999999998</v>
      </c>
      <c r="C1957">
        <v>-999999</v>
      </c>
      <c r="D1957">
        <v>883.6</v>
      </c>
    </row>
    <row r="1958" spans="1:4" x14ac:dyDescent="0.25">
      <c r="A1958" s="1">
        <v>0.62176704000000005</v>
      </c>
      <c r="B1958">
        <v>0.61475027000000004</v>
      </c>
      <c r="C1958">
        <v>-999999</v>
      </c>
      <c r="D1958">
        <v>883.7</v>
      </c>
    </row>
    <row r="1959" spans="1:4" x14ac:dyDescent="0.25">
      <c r="A1959" s="1">
        <v>0.62177861999999995</v>
      </c>
      <c r="B1959">
        <v>0.61474161999999999</v>
      </c>
      <c r="C1959">
        <v>-999999</v>
      </c>
      <c r="D1959">
        <v>883.6</v>
      </c>
    </row>
    <row r="1960" spans="1:4" x14ac:dyDescent="0.25">
      <c r="A1960" s="1">
        <v>0.62179019000000002</v>
      </c>
      <c r="B1960">
        <v>0.61474543999999998</v>
      </c>
      <c r="C1960">
        <v>-999999</v>
      </c>
      <c r="D1960">
        <v>883.6</v>
      </c>
    </row>
    <row r="1961" spans="1:4" x14ac:dyDescent="0.25">
      <c r="A1961" s="1">
        <v>0.62180177000000003</v>
      </c>
      <c r="B1961">
        <v>0.61476635999999996</v>
      </c>
      <c r="C1961">
        <v>-999999</v>
      </c>
      <c r="D1961">
        <v>883.7</v>
      </c>
    </row>
    <row r="1962" spans="1:4" x14ac:dyDescent="0.25">
      <c r="A1962" s="1">
        <v>0.62181333999999999</v>
      </c>
      <c r="B1962">
        <v>0.61473619999999995</v>
      </c>
      <c r="C1962">
        <v>-999999</v>
      </c>
      <c r="D1962">
        <v>883.6</v>
      </c>
    </row>
    <row r="1963" spans="1:4" x14ac:dyDescent="0.25">
      <c r="A1963" s="1">
        <v>0.62182492</v>
      </c>
      <c r="B1963">
        <v>0.61476070000000005</v>
      </c>
      <c r="C1963">
        <v>-999999</v>
      </c>
      <c r="D1963">
        <v>883.6</v>
      </c>
    </row>
    <row r="1964" spans="1:4" x14ac:dyDescent="0.25">
      <c r="A1964" s="1">
        <v>0.62183648999999996</v>
      </c>
      <c r="B1964">
        <v>0.61476408999999999</v>
      </c>
      <c r="C1964">
        <v>-999999</v>
      </c>
      <c r="D1964">
        <v>883.6</v>
      </c>
    </row>
    <row r="1965" spans="1:4" x14ac:dyDescent="0.25">
      <c r="A1965" s="1">
        <v>0.62184806999999998</v>
      </c>
      <c r="B1965">
        <v>0.61476976000000005</v>
      </c>
      <c r="C1965">
        <v>-999999</v>
      </c>
      <c r="D1965">
        <v>883.6</v>
      </c>
    </row>
    <row r="1966" spans="1:4" x14ac:dyDescent="0.25">
      <c r="A1966" s="1">
        <v>0.62185964000000005</v>
      </c>
      <c r="B1966">
        <v>0.61475097999999995</v>
      </c>
      <c r="C1966">
        <v>-999999</v>
      </c>
      <c r="D1966">
        <v>883.7</v>
      </c>
    </row>
    <row r="1967" spans="1:4" x14ac:dyDescent="0.25">
      <c r="A1967" s="1">
        <v>0.62187121999999995</v>
      </c>
      <c r="B1967">
        <v>0.61476445000000002</v>
      </c>
      <c r="C1967">
        <v>-999999</v>
      </c>
      <c r="D1967">
        <v>883.6</v>
      </c>
    </row>
    <row r="1968" spans="1:4" x14ac:dyDescent="0.25">
      <c r="A1968" s="1">
        <v>0.62188279000000002</v>
      </c>
      <c r="B1968">
        <v>0.61475605</v>
      </c>
      <c r="C1968">
        <v>-999999</v>
      </c>
      <c r="D1968">
        <v>883.7</v>
      </c>
    </row>
    <row r="1969" spans="1:4" x14ac:dyDescent="0.25">
      <c r="A1969" s="1">
        <v>0.62189437000000003</v>
      </c>
      <c r="B1969">
        <v>0.61474167999999996</v>
      </c>
      <c r="C1969">
        <v>-999999</v>
      </c>
      <c r="D1969">
        <v>883.6</v>
      </c>
    </row>
    <row r="1970" spans="1:4" x14ac:dyDescent="0.25">
      <c r="A1970" s="1">
        <v>0.62190593999999999</v>
      </c>
      <c r="B1970">
        <v>0.61476505000000004</v>
      </c>
      <c r="C1970">
        <v>-999999</v>
      </c>
      <c r="D1970">
        <v>883.6</v>
      </c>
    </row>
    <row r="1971" spans="1:4" x14ac:dyDescent="0.25">
      <c r="A1971" s="1">
        <v>0.62191752</v>
      </c>
      <c r="B1971">
        <v>0.61474603000000005</v>
      </c>
      <c r="C1971">
        <v>-999999</v>
      </c>
      <c r="D1971">
        <v>883.7</v>
      </c>
    </row>
    <row r="1972" spans="1:4" x14ac:dyDescent="0.25">
      <c r="A1972" s="1">
        <v>0.62192908999999996</v>
      </c>
      <c r="B1972">
        <v>0.61475641000000003</v>
      </c>
      <c r="C1972">
        <v>-999999</v>
      </c>
      <c r="D1972">
        <v>883.7</v>
      </c>
    </row>
    <row r="1973" spans="1:4" x14ac:dyDescent="0.25">
      <c r="A1973" s="1">
        <v>0.62194066000000003</v>
      </c>
      <c r="B1973">
        <v>0.61475623000000001</v>
      </c>
      <c r="C1973">
        <v>-999999</v>
      </c>
      <c r="D1973">
        <v>883.7</v>
      </c>
    </row>
    <row r="1974" spans="1:4" x14ac:dyDescent="0.25">
      <c r="A1974" s="1">
        <v>0.62195224000000005</v>
      </c>
      <c r="B1974">
        <v>0.61476582000000002</v>
      </c>
      <c r="C1974">
        <v>-999999</v>
      </c>
      <c r="D1974">
        <v>883.6</v>
      </c>
    </row>
    <row r="1975" spans="1:4" x14ac:dyDescent="0.25">
      <c r="A1975" s="1">
        <v>0.62196381000000001</v>
      </c>
      <c r="B1975">
        <v>0.61475658</v>
      </c>
      <c r="C1975">
        <v>-999999</v>
      </c>
      <c r="D1975">
        <v>883.6</v>
      </c>
    </row>
    <row r="1976" spans="1:4" x14ac:dyDescent="0.25">
      <c r="A1976" s="1">
        <v>0.62197539000000002</v>
      </c>
      <c r="B1976">
        <v>0.61476332</v>
      </c>
      <c r="C1976">
        <v>-999999</v>
      </c>
      <c r="D1976">
        <v>883.7</v>
      </c>
    </row>
    <row r="1977" spans="1:4" x14ac:dyDescent="0.25">
      <c r="A1977" s="1">
        <v>0.62198695999999998</v>
      </c>
      <c r="B1977">
        <v>0.61475979999999997</v>
      </c>
      <c r="C1977">
        <v>-999999</v>
      </c>
      <c r="D1977">
        <v>883.7</v>
      </c>
    </row>
    <row r="1978" spans="1:4" x14ac:dyDescent="0.25">
      <c r="A1978" s="1">
        <v>0.62199853999999999</v>
      </c>
      <c r="B1978">
        <v>0.61477059000000001</v>
      </c>
      <c r="C1978">
        <v>-999999</v>
      </c>
      <c r="D1978">
        <v>883.7</v>
      </c>
    </row>
    <row r="1979" spans="1:4" x14ac:dyDescent="0.25">
      <c r="A1979" s="1">
        <v>0.62201008999999996</v>
      </c>
      <c r="B1979">
        <v>0.61476432999999997</v>
      </c>
      <c r="C1979">
        <v>-999999</v>
      </c>
      <c r="D1979">
        <v>883.6</v>
      </c>
    </row>
    <row r="1980" spans="1:4" x14ac:dyDescent="0.25">
      <c r="A1980" s="1">
        <v>0.62202166000000003</v>
      </c>
      <c r="B1980">
        <v>0.61476445000000002</v>
      </c>
      <c r="C1980">
        <v>-999999</v>
      </c>
      <c r="D1980">
        <v>883.7</v>
      </c>
    </row>
    <row r="1981" spans="1:4" x14ac:dyDescent="0.25">
      <c r="A1981" s="1">
        <v>0.62203324000000004</v>
      </c>
      <c r="B1981">
        <v>0.61476213000000002</v>
      </c>
      <c r="C1981">
        <v>-999999</v>
      </c>
      <c r="D1981">
        <v>883.6</v>
      </c>
    </row>
    <row r="1982" spans="1:4" x14ac:dyDescent="0.25">
      <c r="A1982" s="1">
        <v>0.62204481</v>
      </c>
      <c r="B1982">
        <v>0.61477345000000005</v>
      </c>
      <c r="C1982">
        <v>-999999</v>
      </c>
      <c r="D1982">
        <v>883.6</v>
      </c>
    </row>
    <row r="1983" spans="1:4" x14ac:dyDescent="0.25">
      <c r="A1983" s="1">
        <v>0.62205639000000001</v>
      </c>
      <c r="B1983">
        <v>0.61476063999999997</v>
      </c>
      <c r="C1983">
        <v>-999999</v>
      </c>
      <c r="D1983">
        <v>883.6</v>
      </c>
    </row>
    <row r="1984" spans="1:4" x14ac:dyDescent="0.25">
      <c r="A1984" s="1">
        <v>0.62206795999999998</v>
      </c>
      <c r="B1984">
        <v>0.61475818999999998</v>
      </c>
      <c r="C1984">
        <v>-999999</v>
      </c>
      <c r="D1984">
        <v>883.6</v>
      </c>
    </row>
    <row r="1985" spans="1:4" x14ac:dyDescent="0.25">
      <c r="A1985" s="1">
        <v>0.62207953999999999</v>
      </c>
      <c r="B1985">
        <v>0.61474711000000004</v>
      </c>
      <c r="C1985">
        <v>-999999</v>
      </c>
      <c r="D1985">
        <v>883.6</v>
      </c>
    </row>
    <row r="1986" spans="1:4" x14ac:dyDescent="0.25">
      <c r="A1986" s="1">
        <v>0.62209110999999995</v>
      </c>
      <c r="B1986">
        <v>0.61477000000000004</v>
      </c>
      <c r="C1986">
        <v>-999999</v>
      </c>
      <c r="D1986">
        <v>883.6</v>
      </c>
    </row>
    <row r="1987" spans="1:4" x14ac:dyDescent="0.25">
      <c r="A1987" s="1">
        <v>0.62210268999999996</v>
      </c>
      <c r="B1987">
        <v>0.61474925000000002</v>
      </c>
      <c r="C1987">
        <v>-999999</v>
      </c>
      <c r="D1987">
        <v>883.6</v>
      </c>
    </row>
    <row r="1988" spans="1:4" x14ac:dyDescent="0.25">
      <c r="A1988" s="1">
        <v>0.62211426000000003</v>
      </c>
      <c r="B1988">
        <v>0.61477493999999999</v>
      </c>
      <c r="C1988">
        <v>-999999</v>
      </c>
      <c r="D1988">
        <v>883.7</v>
      </c>
    </row>
    <row r="1989" spans="1:4" x14ac:dyDescent="0.25">
      <c r="A1989" s="1">
        <v>0.62212584000000004</v>
      </c>
      <c r="B1989">
        <v>0.61476105000000003</v>
      </c>
      <c r="C1989">
        <v>-999999</v>
      </c>
      <c r="D1989">
        <v>883.6</v>
      </c>
    </row>
    <row r="1990" spans="1:4" x14ac:dyDescent="0.25">
      <c r="A1990" s="1">
        <v>0.62213741</v>
      </c>
      <c r="B1990">
        <v>0.61477274000000004</v>
      </c>
      <c r="C1990">
        <v>-999999</v>
      </c>
      <c r="D1990">
        <v>883.6</v>
      </c>
    </row>
    <row r="1991" spans="1:4" x14ac:dyDescent="0.25">
      <c r="A1991" s="1">
        <v>0.62214899000000001</v>
      </c>
      <c r="B1991">
        <v>0.61476319999999995</v>
      </c>
      <c r="C1991">
        <v>-999999</v>
      </c>
      <c r="D1991">
        <v>883.7</v>
      </c>
    </row>
    <row r="1992" spans="1:4" x14ac:dyDescent="0.25">
      <c r="A1992" s="1">
        <v>0.62216055999999997</v>
      </c>
      <c r="B1992">
        <v>0.61475860999999998</v>
      </c>
      <c r="C1992">
        <v>-999999</v>
      </c>
      <c r="D1992">
        <v>883.7</v>
      </c>
    </row>
    <row r="1993" spans="1:4" x14ac:dyDescent="0.25">
      <c r="A1993" s="1">
        <v>0.62217213999999998</v>
      </c>
      <c r="B1993">
        <v>0.61475389999999996</v>
      </c>
      <c r="C1993">
        <v>-999999</v>
      </c>
      <c r="D1993">
        <v>883.7</v>
      </c>
    </row>
    <row r="1994" spans="1:4" x14ac:dyDescent="0.25">
      <c r="A1994" s="1">
        <v>0.62218370999999995</v>
      </c>
      <c r="B1994">
        <v>0.61474865999999995</v>
      </c>
      <c r="C1994">
        <v>-999999</v>
      </c>
      <c r="D1994">
        <v>883.6</v>
      </c>
    </row>
    <row r="1995" spans="1:4" x14ac:dyDescent="0.25">
      <c r="A1995" s="1">
        <v>0.62219528999999996</v>
      </c>
      <c r="B1995">
        <v>0.61475617000000005</v>
      </c>
      <c r="C1995">
        <v>-999999</v>
      </c>
      <c r="D1995">
        <v>883.6</v>
      </c>
    </row>
    <row r="1996" spans="1:4" x14ac:dyDescent="0.25">
      <c r="A1996" s="1">
        <v>0.62220686000000003</v>
      </c>
      <c r="B1996">
        <v>0.61475396000000004</v>
      </c>
      <c r="C1996">
        <v>-999999</v>
      </c>
      <c r="D1996">
        <v>883.6</v>
      </c>
    </row>
    <row r="1997" spans="1:4" x14ac:dyDescent="0.25">
      <c r="A1997" s="1">
        <v>0.62221844000000004</v>
      </c>
      <c r="B1997">
        <v>0.61474669000000004</v>
      </c>
      <c r="C1997">
        <v>-999999</v>
      </c>
      <c r="D1997">
        <v>883.7</v>
      </c>
    </row>
    <row r="1998" spans="1:4" x14ac:dyDescent="0.25">
      <c r="A1998" s="1">
        <v>0.62223001</v>
      </c>
      <c r="B1998">
        <v>0.61477446999999996</v>
      </c>
      <c r="C1998">
        <v>-999999</v>
      </c>
      <c r="D1998">
        <v>883.7</v>
      </c>
    </row>
    <row r="1999" spans="1:4" x14ac:dyDescent="0.25">
      <c r="A1999" s="1">
        <v>0.62224157999999996</v>
      </c>
      <c r="B1999">
        <v>0.61478012999999998</v>
      </c>
      <c r="C1999">
        <v>-999999</v>
      </c>
      <c r="D1999">
        <v>883.7</v>
      </c>
    </row>
    <row r="2000" spans="1:4" x14ac:dyDescent="0.25">
      <c r="A2000" s="1">
        <v>0.62225315999999997</v>
      </c>
      <c r="B2000">
        <v>0.61477154000000001</v>
      </c>
      <c r="C2000">
        <v>-999999</v>
      </c>
      <c r="D2000">
        <v>883.6</v>
      </c>
    </row>
    <row r="2001" spans="1:4" x14ac:dyDescent="0.25">
      <c r="A2001" s="1">
        <v>0.62226473000000004</v>
      </c>
      <c r="B2001">
        <v>0.61476690000000001</v>
      </c>
      <c r="C2001">
        <v>-999999</v>
      </c>
      <c r="D2001">
        <v>883.7</v>
      </c>
    </row>
    <row r="2002" spans="1:4" x14ac:dyDescent="0.25">
      <c r="A2002" s="1">
        <v>0.62227631000000005</v>
      </c>
      <c r="B2002">
        <v>0.61477482000000006</v>
      </c>
      <c r="C2002">
        <v>-999999</v>
      </c>
      <c r="D2002">
        <v>883.7</v>
      </c>
    </row>
    <row r="2003" spans="1:4" x14ac:dyDescent="0.25">
      <c r="A2003" s="1">
        <v>0.62228788000000002</v>
      </c>
      <c r="B2003">
        <v>0.61477941000000003</v>
      </c>
      <c r="C2003">
        <v>-999999</v>
      </c>
      <c r="D2003">
        <v>883.6</v>
      </c>
    </row>
    <row r="2004" spans="1:4" x14ac:dyDescent="0.25">
      <c r="A2004" s="1">
        <v>0.62229946000000003</v>
      </c>
      <c r="B2004">
        <v>0.61475694000000003</v>
      </c>
      <c r="C2004">
        <v>-999999</v>
      </c>
      <c r="D2004">
        <v>883.7</v>
      </c>
    </row>
    <row r="2005" spans="1:4" x14ac:dyDescent="0.25">
      <c r="A2005" s="1">
        <v>0.62231102999999999</v>
      </c>
      <c r="B2005">
        <v>0.61477917000000004</v>
      </c>
      <c r="C2005">
        <v>-999999</v>
      </c>
      <c r="D2005">
        <v>883.6</v>
      </c>
    </row>
    <row r="2006" spans="1:4" x14ac:dyDescent="0.25">
      <c r="A2006" s="1">
        <v>0.62232261</v>
      </c>
      <c r="B2006">
        <v>0.61478012999999998</v>
      </c>
      <c r="C2006">
        <v>-999999</v>
      </c>
      <c r="D2006">
        <v>883.6</v>
      </c>
    </row>
    <row r="2007" spans="1:4" x14ac:dyDescent="0.25">
      <c r="A2007" s="1">
        <v>0.62233417999999996</v>
      </c>
      <c r="B2007">
        <v>0.61478043000000004</v>
      </c>
      <c r="C2007">
        <v>-999999</v>
      </c>
      <c r="D2007">
        <v>883.6</v>
      </c>
    </row>
    <row r="2008" spans="1:4" x14ac:dyDescent="0.25">
      <c r="A2008" s="1">
        <v>0.62234575999999997</v>
      </c>
      <c r="B2008">
        <v>0.614784</v>
      </c>
      <c r="C2008">
        <v>-999999</v>
      </c>
      <c r="D2008">
        <v>883.6</v>
      </c>
    </row>
    <row r="2009" spans="1:4" x14ac:dyDescent="0.25">
      <c r="A2009" s="1">
        <v>0.62235733000000004</v>
      </c>
      <c r="B2009">
        <v>0.61475950000000001</v>
      </c>
      <c r="C2009">
        <v>-999999</v>
      </c>
      <c r="D2009">
        <v>883.7</v>
      </c>
    </row>
    <row r="2010" spans="1:4" x14ac:dyDescent="0.25">
      <c r="A2010" s="1">
        <v>0.62236891000000005</v>
      </c>
      <c r="B2010">
        <v>0.61477881999999995</v>
      </c>
      <c r="C2010">
        <v>-999999</v>
      </c>
      <c r="D2010">
        <v>883.6</v>
      </c>
    </row>
    <row r="2011" spans="1:4" x14ac:dyDescent="0.25">
      <c r="A2011" s="1">
        <v>0.62238048000000001</v>
      </c>
      <c r="B2011">
        <v>0.61475705999999997</v>
      </c>
      <c r="C2011">
        <v>-999999</v>
      </c>
      <c r="D2011">
        <v>883.6</v>
      </c>
    </row>
    <row r="2012" spans="1:4" x14ac:dyDescent="0.25">
      <c r="A2012" s="1">
        <v>0.62239206000000002</v>
      </c>
      <c r="B2012">
        <v>0.61476123000000005</v>
      </c>
      <c r="C2012">
        <v>-999999</v>
      </c>
      <c r="D2012">
        <v>883.6</v>
      </c>
    </row>
    <row r="2013" spans="1:4" x14ac:dyDescent="0.25">
      <c r="A2013" s="1">
        <v>0.62240362999999999</v>
      </c>
      <c r="B2013">
        <v>0.61476587999999999</v>
      </c>
      <c r="C2013">
        <v>-999999</v>
      </c>
      <c r="D2013">
        <v>883.6</v>
      </c>
    </row>
    <row r="2014" spans="1:4" x14ac:dyDescent="0.25">
      <c r="A2014" s="1">
        <v>0.62241517999999996</v>
      </c>
      <c r="B2014">
        <v>0.61475426</v>
      </c>
      <c r="C2014">
        <v>-999999</v>
      </c>
      <c r="D2014">
        <v>883.6</v>
      </c>
    </row>
    <row r="2015" spans="1:4" x14ac:dyDescent="0.25">
      <c r="A2015" s="1">
        <v>0.62242675999999997</v>
      </c>
      <c r="B2015">
        <v>0.61477183999999996</v>
      </c>
      <c r="C2015">
        <v>-999999</v>
      </c>
      <c r="D2015">
        <v>883.6</v>
      </c>
    </row>
    <row r="2016" spans="1:4" x14ac:dyDescent="0.25">
      <c r="A2016" s="1">
        <v>0.62243833000000004</v>
      </c>
      <c r="B2016">
        <v>0.61476940000000002</v>
      </c>
      <c r="C2016">
        <v>-999999</v>
      </c>
      <c r="D2016">
        <v>883.6</v>
      </c>
    </row>
    <row r="2017" spans="1:4" x14ac:dyDescent="0.25">
      <c r="A2017" s="1">
        <v>0.62244991000000005</v>
      </c>
      <c r="B2017">
        <v>0.61476772999999996</v>
      </c>
      <c r="C2017">
        <v>-999999</v>
      </c>
      <c r="D2017">
        <v>883.6</v>
      </c>
    </row>
    <row r="2018" spans="1:4" x14ac:dyDescent="0.25">
      <c r="A2018" s="1">
        <v>0.62246148000000001</v>
      </c>
      <c r="B2018">
        <v>0.61475968000000003</v>
      </c>
      <c r="C2018">
        <v>-999999</v>
      </c>
      <c r="D2018">
        <v>883.6</v>
      </c>
    </row>
    <row r="2019" spans="1:4" x14ac:dyDescent="0.25">
      <c r="A2019" s="1">
        <v>0.62247306000000002</v>
      </c>
      <c r="B2019">
        <v>0.61478186000000001</v>
      </c>
      <c r="C2019">
        <v>-999999</v>
      </c>
      <c r="D2019">
        <v>883.7</v>
      </c>
    </row>
    <row r="2020" spans="1:4" x14ac:dyDescent="0.25">
      <c r="A2020" s="1">
        <v>0.62248462999999998</v>
      </c>
      <c r="B2020">
        <v>0.61478341000000003</v>
      </c>
      <c r="C2020">
        <v>-999999</v>
      </c>
      <c r="D2020">
        <v>883.6</v>
      </c>
    </row>
    <row r="2021" spans="1:4" x14ac:dyDescent="0.25">
      <c r="A2021" s="1">
        <v>0.62249620999999999</v>
      </c>
      <c r="B2021">
        <v>0.61478442</v>
      </c>
      <c r="C2021">
        <v>-999999</v>
      </c>
      <c r="D2021">
        <v>883.6</v>
      </c>
    </row>
    <row r="2022" spans="1:4" x14ac:dyDescent="0.25">
      <c r="A2022" s="1">
        <v>0.62250777999999996</v>
      </c>
      <c r="B2022">
        <v>0.61476379999999997</v>
      </c>
      <c r="C2022">
        <v>-999999</v>
      </c>
      <c r="D2022">
        <v>883.6</v>
      </c>
    </row>
    <row r="2023" spans="1:4" x14ac:dyDescent="0.25">
      <c r="A2023" s="1">
        <v>0.62251935999999997</v>
      </c>
      <c r="B2023">
        <v>0.61476045999999995</v>
      </c>
      <c r="C2023">
        <v>-999999</v>
      </c>
      <c r="D2023">
        <v>883.7</v>
      </c>
    </row>
    <row r="2024" spans="1:4" x14ac:dyDescent="0.25">
      <c r="A2024" s="1">
        <v>0.62253093000000004</v>
      </c>
      <c r="B2024">
        <v>0.61476737000000004</v>
      </c>
      <c r="C2024">
        <v>-999999</v>
      </c>
      <c r="D2024">
        <v>883.6</v>
      </c>
    </row>
    <row r="2025" spans="1:4" x14ac:dyDescent="0.25">
      <c r="A2025" s="1">
        <v>0.62254251999999999</v>
      </c>
      <c r="B2025">
        <v>0.61478226999999996</v>
      </c>
      <c r="C2025">
        <v>-999999</v>
      </c>
      <c r="D2025">
        <v>883.7</v>
      </c>
    </row>
    <row r="2026" spans="1:4" x14ac:dyDescent="0.25">
      <c r="A2026" s="1">
        <v>0.62255408999999995</v>
      </c>
      <c r="B2026">
        <v>0.61477685000000004</v>
      </c>
      <c r="C2026">
        <v>-999999</v>
      </c>
      <c r="D2026">
        <v>883.7</v>
      </c>
    </row>
    <row r="2027" spans="1:4" x14ac:dyDescent="0.25">
      <c r="A2027" s="1">
        <v>0.62256566999999996</v>
      </c>
      <c r="B2027">
        <v>0.61477910999999996</v>
      </c>
      <c r="C2027">
        <v>-999999</v>
      </c>
      <c r="D2027">
        <v>883.6</v>
      </c>
    </row>
    <row r="2028" spans="1:4" x14ac:dyDescent="0.25">
      <c r="A2028" s="1">
        <v>0.62257724000000003</v>
      </c>
      <c r="B2028">
        <v>0.61477667000000003</v>
      </c>
      <c r="C2028">
        <v>-999999</v>
      </c>
      <c r="D2028">
        <v>883.6</v>
      </c>
    </row>
    <row r="2029" spans="1:4" x14ac:dyDescent="0.25">
      <c r="A2029" s="1">
        <v>0.62258882000000004</v>
      </c>
      <c r="B2029">
        <v>0.61477809999999999</v>
      </c>
      <c r="C2029">
        <v>-999999</v>
      </c>
      <c r="D2029">
        <v>883.6</v>
      </c>
    </row>
    <row r="2030" spans="1:4" x14ac:dyDescent="0.25">
      <c r="A2030" s="1">
        <v>0.62260039</v>
      </c>
      <c r="B2030">
        <v>0.61479306</v>
      </c>
      <c r="C2030">
        <v>-999999</v>
      </c>
      <c r="D2030">
        <v>883.6</v>
      </c>
    </row>
    <row r="2031" spans="1:4" x14ac:dyDescent="0.25">
      <c r="A2031" s="1">
        <v>0.62261193999999997</v>
      </c>
      <c r="B2031">
        <v>0.61476511</v>
      </c>
      <c r="C2031">
        <v>-999999</v>
      </c>
      <c r="D2031">
        <v>883.7</v>
      </c>
    </row>
    <row r="2032" spans="1:4" x14ac:dyDescent="0.25">
      <c r="A2032" s="1">
        <v>0.62262351999999999</v>
      </c>
      <c r="B2032">
        <v>0.61477190000000004</v>
      </c>
      <c r="C2032">
        <v>-999999</v>
      </c>
      <c r="D2032">
        <v>883.6</v>
      </c>
    </row>
    <row r="2033" spans="1:4" x14ac:dyDescent="0.25">
      <c r="A2033" s="1">
        <v>0.62263508999999995</v>
      </c>
      <c r="B2033">
        <v>0.61477411000000004</v>
      </c>
      <c r="C2033">
        <v>-999999</v>
      </c>
      <c r="D2033">
        <v>883.6</v>
      </c>
    </row>
    <row r="2034" spans="1:4" x14ac:dyDescent="0.25">
      <c r="A2034" s="1">
        <v>0.62264666999999996</v>
      </c>
      <c r="B2034">
        <v>0.61476564</v>
      </c>
      <c r="C2034">
        <v>-999999</v>
      </c>
      <c r="D2034">
        <v>883.6</v>
      </c>
    </row>
    <row r="2035" spans="1:4" x14ac:dyDescent="0.25">
      <c r="A2035" s="1">
        <v>0.62265824000000003</v>
      </c>
      <c r="B2035">
        <v>0.61479145000000002</v>
      </c>
      <c r="C2035">
        <v>-999999</v>
      </c>
      <c r="D2035">
        <v>883.7</v>
      </c>
    </row>
    <row r="2036" spans="1:4" x14ac:dyDescent="0.25">
      <c r="A2036" s="1">
        <v>0.62266982000000004</v>
      </c>
      <c r="B2036">
        <v>0.61476993999999996</v>
      </c>
      <c r="C2036">
        <v>-999999</v>
      </c>
      <c r="D2036">
        <v>883.6</v>
      </c>
    </row>
    <row r="2037" spans="1:4" x14ac:dyDescent="0.25">
      <c r="A2037" s="1">
        <v>0.62268139</v>
      </c>
      <c r="B2037">
        <v>0.61477309000000002</v>
      </c>
      <c r="C2037">
        <v>-999999</v>
      </c>
      <c r="D2037">
        <v>883.7</v>
      </c>
    </row>
    <row r="2038" spans="1:4" x14ac:dyDescent="0.25">
      <c r="A2038" s="1">
        <v>0.62269295999999996</v>
      </c>
      <c r="B2038">
        <v>0.61477654999999998</v>
      </c>
      <c r="C2038">
        <v>-999999</v>
      </c>
      <c r="D2038">
        <v>883.7</v>
      </c>
    </row>
    <row r="2039" spans="1:4" x14ac:dyDescent="0.25">
      <c r="A2039" s="1">
        <v>0.62270453999999997</v>
      </c>
      <c r="B2039">
        <v>0.61476909999999996</v>
      </c>
      <c r="C2039">
        <v>-999999</v>
      </c>
      <c r="D2039">
        <v>883.7</v>
      </c>
    </row>
    <row r="2040" spans="1:4" x14ac:dyDescent="0.25">
      <c r="A2040" s="1">
        <v>0.62271611000000004</v>
      </c>
      <c r="B2040">
        <v>0.61477398999999999</v>
      </c>
      <c r="C2040">
        <v>-999999</v>
      </c>
      <c r="D2040">
        <v>883.6</v>
      </c>
    </row>
    <row r="2041" spans="1:4" x14ac:dyDescent="0.25">
      <c r="A2041" s="1">
        <v>0.62272768999999994</v>
      </c>
      <c r="B2041">
        <v>0.61476308000000002</v>
      </c>
      <c r="C2041">
        <v>-999999</v>
      </c>
      <c r="D2041">
        <v>883.7</v>
      </c>
    </row>
    <row r="2042" spans="1:4" x14ac:dyDescent="0.25">
      <c r="A2042" s="1">
        <v>0.62273926000000002</v>
      </c>
      <c r="B2042">
        <v>0.61477035000000002</v>
      </c>
      <c r="C2042">
        <v>-999999</v>
      </c>
      <c r="D2042">
        <v>883.7</v>
      </c>
    </row>
    <row r="2043" spans="1:4" x14ac:dyDescent="0.25">
      <c r="A2043" s="1">
        <v>0.62275084000000003</v>
      </c>
      <c r="B2043">
        <v>0.61478292999999995</v>
      </c>
      <c r="C2043">
        <v>-999999</v>
      </c>
      <c r="D2043">
        <v>883.7</v>
      </c>
    </row>
    <row r="2044" spans="1:4" x14ac:dyDescent="0.25">
      <c r="A2044" s="1">
        <v>0.62276240999999999</v>
      </c>
      <c r="B2044">
        <v>0.61478018999999995</v>
      </c>
      <c r="C2044">
        <v>-999999</v>
      </c>
      <c r="D2044">
        <v>883.7</v>
      </c>
    </row>
    <row r="2045" spans="1:4" x14ac:dyDescent="0.25">
      <c r="A2045" s="1">
        <v>0.62277399</v>
      </c>
      <c r="B2045">
        <v>0.61478829000000002</v>
      </c>
      <c r="C2045">
        <v>-999999</v>
      </c>
      <c r="D2045">
        <v>883.7</v>
      </c>
    </row>
    <row r="2046" spans="1:4" x14ac:dyDescent="0.25">
      <c r="A2046" s="1">
        <v>0.62278555999999996</v>
      </c>
      <c r="B2046">
        <v>0.61478949000000005</v>
      </c>
      <c r="C2046">
        <v>-999999</v>
      </c>
      <c r="D2046">
        <v>883.6</v>
      </c>
    </row>
    <row r="2047" spans="1:4" x14ac:dyDescent="0.25">
      <c r="A2047" s="1">
        <v>0.62279713999999997</v>
      </c>
      <c r="B2047">
        <v>0.61477767999999999</v>
      </c>
      <c r="C2047">
        <v>-999999</v>
      </c>
      <c r="D2047">
        <v>883.6</v>
      </c>
    </row>
    <row r="2048" spans="1:4" x14ac:dyDescent="0.25">
      <c r="A2048" s="1">
        <v>0.62280871000000004</v>
      </c>
      <c r="B2048">
        <v>0.61477285999999998</v>
      </c>
      <c r="C2048">
        <v>-999999</v>
      </c>
      <c r="D2048">
        <v>883.7</v>
      </c>
    </row>
    <row r="2049" spans="1:4" x14ac:dyDescent="0.25">
      <c r="A2049" s="1">
        <v>0.62282029000000005</v>
      </c>
      <c r="B2049">
        <v>0.61478692000000001</v>
      </c>
      <c r="C2049">
        <v>-999999</v>
      </c>
      <c r="D2049">
        <v>883.7</v>
      </c>
    </row>
    <row r="2050" spans="1:4" x14ac:dyDescent="0.25">
      <c r="A2050" s="1">
        <v>0.62283186000000001</v>
      </c>
      <c r="B2050">
        <v>0.61477506000000004</v>
      </c>
      <c r="C2050">
        <v>-999999</v>
      </c>
      <c r="D2050">
        <v>883.6</v>
      </c>
    </row>
    <row r="2051" spans="1:4" x14ac:dyDescent="0.25">
      <c r="A2051" s="1">
        <v>0.62284344000000003</v>
      </c>
      <c r="B2051">
        <v>0.61477250000000006</v>
      </c>
      <c r="C2051">
        <v>-999999</v>
      </c>
      <c r="D2051">
        <v>883.7</v>
      </c>
    </row>
    <row r="2052" spans="1:4" x14ac:dyDescent="0.25">
      <c r="A2052" s="1">
        <v>0.62285500999999999</v>
      </c>
      <c r="B2052">
        <v>0.61477727000000004</v>
      </c>
      <c r="C2052">
        <v>-999999</v>
      </c>
      <c r="D2052">
        <v>883.6</v>
      </c>
    </row>
    <row r="2053" spans="1:4" x14ac:dyDescent="0.25">
      <c r="A2053" s="1">
        <v>0.62286659</v>
      </c>
      <c r="B2053">
        <v>0.61477709000000003</v>
      </c>
      <c r="C2053">
        <v>-999999</v>
      </c>
      <c r="D2053">
        <v>883.6</v>
      </c>
    </row>
    <row r="2054" spans="1:4" x14ac:dyDescent="0.25">
      <c r="A2054" s="1">
        <v>0.62287815999999996</v>
      </c>
      <c r="B2054">
        <v>0.61477691000000001</v>
      </c>
      <c r="C2054">
        <v>-999999</v>
      </c>
      <c r="D2054">
        <v>883.7</v>
      </c>
    </row>
    <row r="2055" spans="1:4" x14ac:dyDescent="0.25">
      <c r="A2055" s="1">
        <v>0.62288973999999997</v>
      </c>
      <c r="B2055">
        <v>0.61478394000000003</v>
      </c>
      <c r="C2055">
        <v>-999999</v>
      </c>
      <c r="D2055">
        <v>883.6</v>
      </c>
    </row>
    <row r="2056" spans="1:4" x14ac:dyDescent="0.25">
      <c r="A2056" s="1">
        <v>0.62290131000000004</v>
      </c>
      <c r="B2056">
        <v>0.61477965000000001</v>
      </c>
      <c r="C2056">
        <v>-999999</v>
      </c>
      <c r="D2056">
        <v>883.7</v>
      </c>
    </row>
    <row r="2057" spans="1:4" x14ac:dyDescent="0.25">
      <c r="A2057" s="1">
        <v>0.62291288</v>
      </c>
      <c r="B2057">
        <v>0.61478060000000001</v>
      </c>
      <c r="C2057">
        <v>-999999</v>
      </c>
      <c r="D2057">
        <v>883.7</v>
      </c>
    </row>
    <row r="2058" spans="1:4" x14ac:dyDescent="0.25">
      <c r="A2058" s="1">
        <v>0.62292446000000001</v>
      </c>
      <c r="B2058">
        <v>0.61479479000000004</v>
      </c>
      <c r="C2058">
        <v>-999999</v>
      </c>
      <c r="D2058">
        <v>883.6</v>
      </c>
    </row>
    <row r="2059" spans="1:4" x14ac:dyDescent="0.25">
      <c r="A2059" s="1">
        <v>0.62293602999999997</v>
      </c>
      <c r="B2059">
        <v>0.61478107999999998</v>
      </c>
      <c r="C2059">
        <v>-999999</v>
      </c>
      <c r="D2059">
        <v>883.7</v>
      </c>
    </row>
    <row r="2060" spans="1:4" x14ac:dyDescent="0.25">
      <c r="A2060" s="1">
        <v>0.62294760999999998</v>
      </c>
      <c r="B2060">
        <v>0.61478478000000003</v>
      </c>
      <c r="C2060">
        <v>-999999</v>
      </c>
      <c r="D2060">
        <v>883.6</v>
      </c>
    </row>
    <row r="2061" spans="1:4" x14ac:dyDescent="0.25">
      <c r="A2061" s="1">
        <v>0.62295917999999995</v>
      </c>
      <c r="B2061">
        <v>0.61478025000000003</v>
      </c>
      <c r="C2061">
        <v>-999999</v>
      </c>
      <c r="D2061">
        <v>883.7</v>
      </c>
    </row>
    <row r="2062" spans="1:4" x14ac:dyDescent="0.25">
      <c r="A2062" s="1">
        <v>0.62297075999999996</v>
      </c>
      <c r="B2062">
        <v>0.61478387999999995</v>
      </c>
      <c r="C2062">
        <v>-999999</v>
      </c>
      <c r="D2062">
        <v>883.6</v>
      </c>
    </row>
    <row r="2063" spans="1:4" x14ac:dyDescent="0.25">
      <c r="A2063" s="1">
        <v>0.62298233000000003</v>
      </c>
      <c r="B2063">
        <v>0.61478299000000003</v>
      </c>
      <c r="C2063">
        <v>-999999</v>
      </c>
      <c r="D2063">
        <v>883.6</v>
      </c>
    </row>
    <row r="2064" spans="1:4" x14ac:dyDescent="0.25">
      <c r="A2064" s="1">
        <v>0.62299391000000004</v>
      </c>
      <c r="B2064">
        <v>0.61476803000000002</v>
      </c>
      <c r="C2064">
        <v>-999999</v>
      </c>
      <c r="D2064">
        <v>883.6</v>
      </c>
    </row>
    <row r="2065" spans="1:4" x14ac:dyDescent="0.25">
      <c r="A2065" s="1">
        <v>0.62300548</v>
      </c>
      <c r="B2065">
        <v>0.61478186000000001</v>
      </c>
      <c r="C2065">
        <v>-999999</v>
      </c>
      <c r="D2065">
        <v>883.6</v>
      </c>
    </row>
    <row r="2066" spans="1:4" x14ac:dyDescent="0.25">
      <c r="A2066" s="1">
        <v>0.62301702999999997</v>
      </c>
      <c r="B2066">
        <v>0.61479335999999996</v>
      </c>
      <c r="C2066">
        <v>-999999</v>
      </c>
      <c r="D2066">
        <v>883.6</v>
      </c>
    </row>
    <row r="2067" spans="1:4" x14ac:dyDescent="0.25">
      <c r="A2067" s="1">
        <v>0.62302860999999998</v>
      </c>
      <c r="B2067">
        <v>0.61477910999999996</v>
      </c>
      <c r="C2067">
        <v>-999999</v>
      </c>
      <c r="D2067">
        <v>883.6</v>
      </c>
    </row>
    <row r="2068" spans="1:4" x14ac:dyDescent="0.25">
      <c r="A2068" s="1">
        <v>0.62304018000000005</v>
      </c>
      <c r="B2068">
        <v>0.61479556999999996</v>
      </c>
      <c r="C2068">
        <v>-999999</v>
      </c>
      <c r="D2068">
        <v>883.6</v>
      </c>
    </row>
    <row r="2069" spans="1:4" x14ac:dyDescent="0.25">
      <c r="A2069" s="1">
        <v>0.62305175999999995</v>
      </c>
      <c r="B2069">
        <v>0.61479687999999999</v>
      </c>
      <c r="C2069">
        <v>-999999</v>
      </c>
      <c r="D2069">
        <v>883.6</v>
      </c>
    </row>
    <row r="2070" spans="1:4" x14ac:dyDescent="0.25">
      <c r="A2070" s="1">
        <v>0.62306333999999997</v>
      </c>
      <c r="B2070">
        <v>0.61479598000000002</v>
      </c>
      <c r="C2070">
        <v>-999999</v>
      </c>
      <c r="D2070">
        <v>883.6</v>
      </c>
    </row>
    <row r="2071" spans="1:4" x14ac:dyDescent="0.25">
      <c r="A2071" s="1">
        <v>0.62307491999999998</v>
      </c>
      <c r="B2071">
        <v>0.61479932000000004</v>
      </c>
      <c r="C2071">
        <v>-999999</v>
      </c>
      <c r="D2071">
        <v>883.6</v>
      </c>
    </row>
    <row r="2072" spans="1:4" x14ac:dyDescent="0.25">
      <c r="A2072" s="1">
        <v>0.62308649000000005</v>
      </c>
      <c r="B2072">
        <v>0.61479806999999997</v>
      </c>
      <c r="C2072">
        <v>-999999</v>
      </c>
      <c r="D2072">
        <v>883.7</v>
      </c>
    </row>
    <row r="2073" spans="1:4" x14ac:dyDescent="0.25">
      <c r="A2073" s="1">
        <v>0.62309806999999995</v>
      </c>
      <c r="B2073">
        <v>0.61480104999999996</v>
      </c>
      <c r="C2073">
        <v>-999999</v>
      </c>
      <c r="D2073">
        <v>883.7</v>
      </c>
    </row>
    <row r="2074" spans="1:4" x14ac:dyDescent="0.25">
      <c r="A2074" s="1">
        <v>0.62310964000000002</v>
      </c>
      <c r="B2074">
        <v>0.61480277999999999</v>
      </c>
      <c r="C2074">
        <v>-999999</v>
      </c>
      <c r="D2074">
        <v>883.6</v>
      </c>
    </row>
    <row r="2075" spans="1:4" x14ac:dyDescent="0.25">
      <c r="A2075" s="1">
        <v>0.62312122000000003</v>
      </c>
      <c r="B2075">
        <v>0.6147958</v>
      </c>
      <c r="C2075">
        <v>-999999</v>
      </c>
      <c r="D2075">
        <v>883.6</v>
      </c>
    </row>
    <row r="2076" spans="1:4" x14ac:dyDescent="0.25">
      <c r="A2076" s="1">
        <v>0.62313278999999999</v>
      </c>
      <c r="B2076">
        <v>0.61478960999999999</v>
      </c>
      <c r="C2076">
        <v>-999999</v>
      </c>
      <c r="D2076">
        <v>883.6</v>
      </c>
    </row>
    <row r="2077" spans="1:4" x14ac:dyDescent="0.25">
      <c r="A2077" s="1">
        <v>0.62314437</v>
      </c>
      <c r="B2077">
        <v>0.61480981000000001</v>
      </c>
      <c r="C2077">
        <v>-999999</v>
      </c>
      <c r="D2077">
        <v>883.6</v>
      </c>
    </row>
    <row r="2078" spans="1:4" x14ac:dyDescent="0.25">
      <c r="A2078" s="1">
        <v>0.62315593999999996</v>
      </c>
      <c r="B2078">
        <v>0.61480140999999999</v>
      </c>
      <c r="C2078">
        <v>-999999</v>
      </c>
      <c r="D2078">
        <v>883.7</v>
      </c>
    </row>
    <row r="2079" spans="1:4" x14ac:dyDescent="0.25">
      <c r="A2079" s="1">
        <v>0.62316751999999997</v>
      </c>
      <c r="B2079">
        <v>0.61477809999999999</v>
      </c>
      <c r="C2079">
        <v>-999999</v>
      </c>
      <c r="D2079">
        <v>883.7</v>
      </c>
    </row>
    <row r="2080" spans="1:4" x14ac:dyDescent="0.25">
      <c r="A2080" s="1">
        <v>0.62317909000000005</v>
      </c>
      <c r="B2080">
        <v>0.61478865000000005</v>
      </c>
      <c r="C2080">
        <v>-999999</v>
      </c>
      <c r="D2080">
        <v>883.6</v>
      </c>
    </row>
    <row r="2081" spans="1:4" x14ac:dyDescent="0.25">
      <c r="A2081" s="1">
        <v>0.62319066999999995</v>
      </c>
      <c r="B2081">
        <v>0.61479211</v>
      </c>
      <c r="C2081">
        <v>-999999</v>
      </c>
      <c r="D2081">
        <v>883.6</v>
      </c>
    </row>
    <row r="2082" spans="1:4" x14ac:dyDescent="0.25">
      <c r="A2082" s="1">
        <v>0.62320224000000002</v>
      </c>
      <c r="B2082">
        <v>0.61478739999999998</v>
      </c>
      <c r="C2082">
        <v>-999999</v>
      </c>
      <c r="D2082">
        <v>883.7</v>
      </c>
    </row>
    <row r="2083" spans="1:4" x14ac:dyDescent="0.25">
      <c r="A2083" s="1">
        <v>0.62321382000000003</v>
      </c>
      <c r="B2083">
        <v>0.61478812000000005</v>
      </c>
      <c r="C2083">
        <v>-999999</v>
      </c>
      <c r="D2083">
        <v>883.7</v>
      </c>
    </row>
    <row r="2084" spans="1:4" x14ac:dyDescent="0.25">
      <c r="A2084" s="1">
        <v>0.62322537</v>
      </c>
      <c r="B2084">
        <v>0.61479150999999999</v>
      </c>
      <c r="C2084">
        <v>-999999</v>
      </c>
      <c r="D2084">
        <v>883.6</v>
      </c>
    </row>
    <row r="2085" spans="1:4" x14ac:dyDescent="0.25">
      <c r="A2085" s="1">
        <v>0.62323693999999996</v>
      </c>
      <c r="B2085">
        <v>0.61477320999999996</v>
      </c>
      <c r="C2085">
        <v>-999999</v>
      </c>
      <c r="D2085">
        <v>883.6</v>
      </c>
    </row>
    <row r="2086" spans="1:4" x14ac:dyDescent="0.25">
      <c r="A2086" s="1">
        <v>0.62324851999999997</v>
      </c>
      <c r="B2086">
        <v>0.61479163000000003</v>
      </c>
      <c r="C2086">
        <v>-999999</v>
      </c>
      <c r="D2086">
        <v>883.6</v>
      </c>
    </row>
    <row r="2087" spans="1:4" x14ac:dyDescent="0.25">
      <c r="A2087" s="1">
        <v>0.62326009000000004</v>
      </c>
      <c r="B2087">
        <v>0.61479448999999997</v>
      </c>
      <c r="C2087">
        <v>-999999</v>
      </c>
      <c r="D2087">
        <v>883.7</v>
      </c>
    </row>
    <row r="2088" spans="1:4" x14ac:dyDescent="0.25">
      <c r="A2088" s="1">
        <v>0.62327167000000006</v>
      </c>
      <c r="B2088">
        <v>0.61476856000000002</v>
      </c>
      <c r="C2088">
        <v>-999999</v>
      </c>
      <c r="D2088">
        <v>883.7</v>
      </c>
    </row>
    <row r="2089" spans="1:4" x14ac:dyDescent="0.25">
      <c r="A2089" s="1">
        <v>0.62328324000000002</v>
      </c>
      <c r="B2089">
        <v>0.61479092000000002</v>
      </c>
      <c r="C2089">
        <v>-999999</v>
      </c>
      <c r="D2089">
        <v>883.6</v>
      </c>
    </row>
    <row r="2090" spans="1:4" x14ac:dyDescent="0.25">
      <c r="A2090" s="1">
        <v>0.62329482000000003</v>
      </c>
      <c r="B2090">
        <v>0.61478233000000004</v>
      </c>
      <c r="C2090">
        <v>-999999</v>
      </c>
      <c r="D2090">
        <v>883.7</v>
      </c>
    </row>
    <row r="2091" spans="1:4" x14ac:dyDescent="0.25">
      <c r="A2091" s="1">
        <v>0.62330638999999999</v>
      </c>
      <c r="B2091">
        <v>0.61479139000000005</v>
      </c>
      <c r="C2091">
        <v>-999999</v>
      </c>
      <c r="D2091">
        <v>883.7</v>
      </c>
    </row>
    <row r="2092" spans="1:4" x14ac:dyDescent="0.25">
      <c r="A2092" s="1">
        <v>0.62331797</v>
      </c>
      <c r="B2092">
        <v>0.61479384000000004</v>
      </c>
      <c r="C2092">
        <v>-999999</v>
      </c>
      <c r="D2092">
        <v>883.7</v>
      </c>
    </row>
    <row r="2093" spans="1:4" x14ac:dyDescent="0.25">
      <c r="A2093" s="1">
        <v>0.62332953999999996</v>
      </c>
      <c r="B2093">
        <v>0.61478310999999997</v>
      </c>
      <c r="C2093">
        <v>-999999</v>
      </c>
      <c r="D2093">
        <v>883.6</v>
      </c>
    </row>
    <row r="2094" spans="1:4" x14ac:dyDescent="0.25">
      <c r="A2094" s="1">
        <v>0.62334111000000003</v>
      </c>
      <c r="B2094">
        <v>0.61478244999999998</v>
      </c>
      <c r="C2094">
        <v>-999999</v>
      </c>
      <c r="D2094">
        <v>883.6</v>
      </c>
    </row>
    <row r="2095" spans="1:4" x14ac:dyDescent="0.25">
      <c r="A2095" s="1">
        <v>0.62335269000000004</v>
      </c>
      <c r="B2095">
        <v>0.61476964000000001</v>
      </c>
      <c r="C2095">
        <v>-999999</v>
      </c>
      <c r="D2095">
        <v>883.7</v>
      </c>
    </row>
    <row r="2096" spans="1:4" x14ac:dyDescent="0.25">
      <c r="A2096" s="1">
        <v>0.62336426</v>
      </c>
      <c r="B2096">
        <v>0.61478363999999996</v>
      </c>
      <c r="C2096">
        <v>-999999</v>
      </c>
      <c r="D2096">
        <v>883.6</v>
      </c>
    </row>
    <row r="2097" spans="1:4" x14ac:dyDescent="0.25">
      <c r="A2097" s="1">
        <v>0.62337584000000001</v>
      </c>
      <c r="B2097">
        <v>0.61477643000000004</v>
      </c>
      <c r="C2097">
        <v>-999999</v>
      </c>
      <c r="D2097">
        <v>883.6</v>
      </c>
    </row>
    <row r="2098" spans="1:4" x14ac:dyDescent="0.25">
      <c r="A2098" s="1">
        <v>0.62338740999999998</v>
      </c>
      <c r="B2098">
        <v>0.61480212000000001</v>
      </c>
      <c r="C2098">
        <v>-999999</v>
      </c>
      <c r="D2098">
        <v>883.7</v>
      </c>
    </row>
    <row r="2099" spans="1:4" x14ac:dyDescent="0.25">
      <c r="A2099" s="1">
        <v>0.62339898999999999</v>
      </c>
      <c r="B2099">
        <v>0.61478484</v>
      </c>
      <c r="C2099">
        <v>-999999</v>
      </c>
      <c r="D2099">
        <v>883.7</v>
      </c>
    </row>
    <row r="2100" spans="1:4" x14ac:dyDescent="0.25">
      <c r="A2100" s="1">
        <v>0.62341055999999995</v>
      </c>
      <c r="B2100">
        <v>0.61478597000000001</v>
      </c>
      <c r="C2100">
        <v>-999999</v>
      </c>
      <c r="D2100">
        <v>883.7</v>
      </c>
    </row>
    <row r="2101" spans="1:4" x14ac:dyDescent="0.25">
      <c r="A2101" s="1">
        <v>0.62342213999999996</v>
      </c>
      <c r="B2101">
        <v>0.61478960999999999</v>
      </c>
      <c r="C2101">
        <v>-999999</v>
      </c>
      <c r="D2101">
        <v>883.7</v>
      </c>
    </row>
    <row r="2102" spans="1:4" x14ac:dyDescent="0.25">
      <c r="A2102" s="1">
        <v>0.62343371000000003</v>
      </c>
      <c r="B2102">
        <v>0.61479132999999997</v>
      </c>
      <c r="C2102">
        <v>-999999</v>
      </c>
      <c r="D2102">
        <v>883.7</v>
      </c>
    </row>
    <row r="2103" spans="1:4" x14ac:dyDescent="0.25">
      <c r="A2103" s="1">
        <v>0.62344529000000004</v>
      </c>
      <c r="B2103">
        <v>0.61478226999999996</v>
      </c>
      <c r="C2103">
        <v>-999999</v>
      </c>
      <c r="D2103">
        <v>883.7</v>
      </c>
    </row>
    <row r="2104" spans="1:4" x14ac:dyDescent="0.25">
      <c r="A2104" s="1">
        <v>0.62345686</v>
      </c>
      <c r="B2104">
        <v>0.614788</v>
      </c>
      <c r="C2104">
        <v>-999999</v>
      </c>
      <c r="D2104">
        <v>883.7</v>
      </c>
    </row>
    <row r="2105" spans="1:4" x14ac:dyDescent="0.25">
      <c r="A2105" s="1">
        <v>0.62346844000000001</v>
      </c>
      <c r="B2105">
        <v>0.61477983000000003</v>
      </c>
      <c r="C2105">
        <v>-999999</v>
      </c>
      <c r="D2105">
        <v>883.7</v>
      </c>
    </row>
    <row r="2106" spans="1:4" x14ac:dyDescent="0.25">
      <c r="A2106" s="1">
        <v>0.62348000999999997</v>
      </c>
      <c r="B2106">
        <v>0.61478096000000004</v>
      </c>
      <c r="C2106">
        <v>-999999</v>
      </c>
      <c r="D2106">
        <v>883.7</v>
      </c>
    </row>
    <row r="2107" spans="1:4" x14ac:dyDescent="0.25">
      <c r="A2107" s="1">
        <v>0.62349158999999998</v>
      </c>
      <c r="B2107">
        <v>0.61479777000000002</v>
      </c>
      <c r="C2107">
        <v>-999999</v>
      </c>
      <c r="D2107">
        <v>883.7</v>
      </c>
    </row>
    <row r="2108" spans="1:4" x14ac:dyDescent="0.25">
      <c r="A2108" s="1">
        <v>0.62350315999999995</v>
      </c>
      <c r="B2108">
        <v>0.61479348</v>
      </c>
      <c r="C2108">
        <v>-999999</v>
      </c>
      <c r="D2108">
        <v>883.7</v>
      </c>
    </row>
    <row r="2109" spans="1:4" x14ac:dyDescent="0.25">
      <c r="A2109" s="1">
        <v>0.62351473999999996</v>
      </c>
      <c r="B2109">
        <v>0.61479556999999996</v>
      </c>
      <c r="C2109">
        <v>-999999</v>
      </c>
      <c r="D2109">
        <v>883.6</v>
      </c>
    </row>
    <row r="2110" spans="1:4" x14ac:dyDescent="0.25">
      <c r="A2110" s="1">
        <v>0.62352631000000003</v>
      </c>
      <c r="B2110">
        <v>0.61478853</v>
      </c>
      <c r="C2110">
        <v>-999999</v>
      </c>
      <c r="D2110">
        <v>883.6</v>
      </c>
    </row>
    <row r="2111" spans="1:4" x14ac:dyDescent="0.25">
      <c r="A2111" s="1">
        <v>0.62353789000000004</v>
      </c>
      <c r="B2111">
        <v>0.61480354999999998</v>
      </c>
      <c r="C2111">
        <v>-999999</v>
      </c>
      <c r="D2111">
        <v>883.7</v>
      </c>
    </row>
    <row r="2112" spans="1:4" x14ac:dyDescent="0.25">
      <c r="A2112" s="1">
        <v>0.62354946</v>
      </c>
      <c r="B2112">
        <v>0.61480497999999995</v>
      </c>
      <c r="C2112">
        <v>-999999</v>
      </c>
      <c r="D2112">
        <v>883.6</v>
      </c>
    </row>
    <row r="2113" spans="1:4" x14ac:dyDescent="0.25">
      <c r="A2113" s="1">
        <v>0.62356102999999996</v>
      </c>
      <c r="B2113">
        <v>0.61480307999999995</v>
      </c>
      <c r="C2113">
        <v>-999999</v>
      </c>
      <c r="D2113">
        <v>883.6</v>
      </c>
    </row>
    <row r="2114" spans="1:4" x14ac:dyDescent="0.25">
      <c r="A2114" s="1">
        <v>0.62357260999999997</v>
      </c>
      <c r="B2114">
        <v>0.61481070999999998</v>
      </c>
      <c r="C2114">
        <v>-999999</v>
      </c>
      <c r="D2114">
        <v>883.7</v>
      </c>
    </row>
    <row r="2115" spans="1:4" x14ac:dyDescent="0.25">
      <c r="A2115" s="1">
        <v>0.62358418000000004</v>
      </c>
      <c r="B2115">
        <v>0.61478977999999995</v>
      </c>
      <c r="C2115">
        <v>-999999</v>
      </c>
      <c r="D2115">
        <v>883.7</v>
      </c>
    </row>
    <row r="2116" spans="1:4" x14ac:dyDescent="0.25">
      <c r="A2116" s="1">
        <v>0.62359576000000005</v>
      </c>
      <c r="B2116">
        <v>0.61479837000000004</v>
      </c>
      <c r="C2116">
        <v>-999999</v>
      </c>
      <c r="D2116">
        <v>883.6</v>
      </c>
    </row>
    <row r="2117" spans="1:4" x14ac:dyDescent="0.25">
      <c r="A2117" s="1">
        <v>0.62360733000000002</v>
      </c>
      <c r="B2117">
        <v>0.61480694999999996</v>
      </c>
      <c r="C2117">
        <v>-999999</v>
      </c>
      <c r="D2117">
        <v>883.7</v>
      </c>
    </row>
    <row r="2118" spans="1:4" x14ac:dyDescent="0.25">
      <c r="A2118" s="1">
        <v>0.62361891000000003</v>
      </c>
      <c r="B2118">
        <v>0.61480670999999998</v>
      </c>
      <c r="C2118">
        <v>-999999</v>
      </c>
      <c r="D2118">
        <v>883.7</v>
      </c>
    </row>
    <row r="2119" spans="1:4" x14ac:dyDescent="0.25">
      <c r="A2119" s="1">
        <v>0.62363046</v>
      </c>
      <c r="B2119">
        <v>0.61479998000000002</v>
      </c>
      <c r="C2119">
        <v>-999999</v>
      </c>
      <c r="D2119">
        <v>883.6</v>
      </c>
    </row>
    <row r="2120" spans="1:4" x14ac:dyDescent="0.25">
      <c r="A2120" s="1">
        <v>0.62364202999999996</v>
      </c>
      <c r="B2120">
        <v>0.61481333000000005</v>
      </c>
      <c r="C2120">
        <v>-999999</v>
      </c>
      <c r="D2120">
        <v>883.6</v>
      </c>
    </row>
    <row r="2121" spans="1:4" x14ac:dyDescent="0.25">
      <c r="A2121" s="1">
        <v>0.62365360999999997</v>
      </c>
      <c r="B2121">
        <v>0.61479247000000004</v>
      </c>
      <c r="C2121">
        <v>-999999</v>
      </c>
      <c r="D2121">
        <v>883.6</v>
      </c>
    </row>
    <row r="2122" spans="1:4" x14ac:dyDescent="0.25">
      <c r="A2122" s="1">
        <v>0.62366518000000004</v>
      </c>
      <c r="B2122">
        <v>0.61478323000000001</v>
      </c>
      <c r="C2122">
        <v>-999999</v>
      </c>
      <c r="D2122">
        <v>883.7</v>
      </c>
    </row>
    <row r="2123" spans="1:4" x14ac:dyDescent="0.25">
      <c r="A2123" s="1">
        <v>0.62367676000000005</v>
      </c>
      <c r="B2123">
        <v>0.61479872000000002</v>
      </c>
      <c r="C2123">
        <v>-999999</v>
      </c>
      <c r="D2123">
        <v>883.7</v>
      </c>
    </row>
    <row r="2124" spans="1:4" x14ac:dyDescent="0.25">
      <c r="A2124" s="1">
        <v>0.62368833000000001</v>
      </c>
      <c r="B2124">
        <v>0.61478781999999998</v>
      </c>
      <c r="C2124">
        <v>-999999</v>
      </c>
      <c r="D2124">
        <v>883.6</v>
      </c>
    </row>
    <row r="2125" spans="1:4" x14ac:dyDescent="0.25">
      <c r="A2125" s="1">
        <v>0.62369991000000002</v>
      </c>
      <c r="B2125">
        <v>0.61480290000000004</v>
      </c>
      <c r="C2125">
        <v>-999999</v>
      </c>
      <c r="D2125">
        <v>883.6</v>
      </c>
    </row>
    <row r="2126" spans="1:4" x14ac:dyDescent="0.25">
      <c r="A2126" s="1">
        <v>0.62371147999999998</v>
      </c>
      <c r="B2126">
        <v>0.61480612000000001</v>
      </c>
      <c r="C2126">
        <v>-999999</v>
      </c>
      <c r="D2126">
        <v>883.7</v>
      </c>
    </row>
    <row r="2127" spans="1:4" x14ac:dyDescent="0.25">
      <c r="A2127" s="1">
        <v>0.62372306</v>
      </c>
      <c r="B2127">
        <v>0.61477846000000003</v>
      </c>
      <c r="C2127">
        <v>-999999</v>
      </c>
      <c r="D2127">
        <v>883.7</v>
      </c>
    </row>
    <row r="2128" spans="1:4" x14ac:dyDescent="0.25">
      <c r="A2128" s="1">
        <v>0.62373462999999996</v>
      </c>
      <c r="B2128">
        <v>0.61478155999999995</v>
      </c>
      <c r="C2128">
        <v>-999999</v>
      </c>
      <c r="D2128">
        <v>883.7</v>
      </c>
    </row>
    <row r="2129" spans="1:4" x14ac:dyDescent="0.25">
      <c r="A2129" s="1">
        <v>0.62374620999999997</v>
      </c>
      <c r="B2129">
        <v>0.61480986999999998</v>
      </c>
      <c r="C2129">
        <v>-999999</v>
      </c>
      <c r="D2129">
        <v>883.7</v>
      </c>
    </row>
    <row r="2130" spans="1:4" x14ac:dyDescent="0.25">
      <c r="A2130" s="1">
        <v>0.62375778000000004</v>
      </c>
      <c r="B2130">
        <v>0.61480456999999999</v>
      </c>
      <c r="C2130">
        <v>-999999</v>
      </c>
      <c r="D2130">
        <v>883.7</v>
      </c>
    </row>
    <row r="2131" spans="1:4" x14ac:dyDescent="0.25">
      <c r="A2131" s="1">
        <v>0.62376936000000005</v>
      </c>
      <c r="B2131">
        <v>0.61481112000000004</v>
      </c>
      <c r="C2131">
        <v>-999999</v>
      </c>
      <c r="D2131">
        <v>883.7</v>
      </c>
    </row>
    <row r="2132" spans="1:4" x14ac:dyDescent="0.25">
      <c r="A2132" s="1">
        <v>0.62378093000000001</v>
      </c>
      <c r="B2132">
        <v>0.61480670999999998</v>
      </c>
      <c r="C2132">
        <v>-999999</v>
      </c>
      <c r="D2132">
        <v>883.7</v>
      </c>
    </row>
    <row r="2133" spans="1:4" x14ac:dyDescent="0.25">
      <c r="A2133" s="1">
        <v>0.62379251000000002</v>
      </c>
      <c r="B2133">
        <v>0.61480628999999998</v>
      </c>
      <c r="C2133">
        <v>-999999</v>
      </c>
      <c r="D2133">
        <v>883.7</v>
      </c>
    </row>
    <row r="2134" spans="1:4" x14ac:dyDescent="0.25">
      <c r="A2134" s="1">
        <v>0.62380407999999998</v>
      </c>
      <c r="B2134">
        <v>0.61481719999999995</v>
      </c>
      <c r="C2134">
        <v>-999999</v>
      </c>
      <c r="D2134">
        <v>883.7</v>
      </c>
    </row>
    <row r="2135" spans="1:4" x14ac:dyDescent="0.25">
      <c r="A2135" s="1">
        <v>0.62381565999999999</v>
      </c>
      <c r="B2135">
        <v>0.61481534999999998</v>
      </c>
      <c r="C2135">
        <v>-999999</v>
      </c>
      <c r="D2135">
        <v>883.6</v>
      </c>
    </row>
    <row r="2136" spans="1:4" x14ac:dyDescent="0.25">
      <c r="A2136" s="1">
        <v>0.62382722999999995</v>
      </c>
      <c r="B2136">
        <v>0.61482066000000002</v>
      </c>
      <c r="C2136">
        <v>-999999</v>
      </c>
      <c r="D2136">
        <v>883.6</v>
      </c>
    </row>
    <row r="2137" spans="1:4" x14ac:dyDescent="0.25">
      <c r="A2137" s="1">
        <v>0.62383880999999997</v>
      </c>
      <c r="B2137">
        <v>0.61480557999999996</v>
      </c>
      <c r="C2137">
        <v>-999999</v>
      </c>
      <c r="D2137">
        <v>883.7</v>
      </c>
    </row>
    <row r="2138" spans="1:4" x14ac:dyDescent="0.25">
      <c r="A2138" s="1">
        <v>0.62385038000000004</v>
      </c>
      <c r="B2138">
        <v>0.61481416</v>
      </c>
      <c r="C2138">
        <v>-999999</v>
      </c>
      <c r="D2138">
        <v>883.6</v>
      </c>
    </row>
    <row r="2139" spans="1:4" x14ac:dyDescent="0.25">
      <c r="A2139" s="1">
        <v>0.62386195</v>
      </c>
      <c r="B2139">
        <v>0.61481458</v>
      </c>
      <c r="C2139">
        <v>-999999</v>
      </c>
      <c r="D2139">
        <v>883.7</v>
      </c>
    </row>
    <row r="2140" spans="1:4" x14ac:dyDescent="0.25">
      <c r="A2140" s="1">
        <v>0.62387353000000001</v>
      </c>
      <c r="B2140">
        <v>0.61481023000000001</v>
      </c>
      <c r="C2140">
        <v>-999999</v>
      </c>
      <c r="D2140">
        <v>883.7</v>
      </c>
    </row>
    <row r="2141" spans="1:4" x14ac:dyDescent="0.25">
      <c r="A2141" s="1">
        <v>0.62388509999999997</v>
      </c>
      <c r="B2141">
        <v>0.61481171999999995</v>
      </c>
      <c r="C2141">
        <v>-999999</v>
      </c>
      <c r="D2141">
        <v>883.6</v>
      </c>
    </row>
    <row r="2142" spans="1:4" x14ac:dyDescent="0.25">
      <c r="A2142" s="1">
        <v>0.62389667999999998</v>
      </c>
      <c r="B2142">
        <v>0.61479508999999999</v>
      </c>
      <c r="C2142">
        <v>-999999</v>
      </c>
      <c r="D2142">
        <v>883.7</v>
      </c>
    </row>
    <row r="2143" spans="1:4" x14ac:dyDescent="0.25">
      <c r="A2143" s="1">
        <v>0.62390825000000005</v>
      </c>
      <c r="B2143">
        <v>0.61480372999999999</v>
      </c>
      <c r="C2143">
        <v>-999999</v>
      </c>
      <c r="D2143">
        <v>883.7</v>
      </c>
    </row>
    <row r="2144" spans="1:4" x14ac:dyDescent="0.25">
      <c r="A2144" s="1">
        <v>0.62391982999999995</v>
      </c>
      <c r="B2144">
        <v>0.61480802000000001</v>
      </c>
      <c r="C2144">
        <v>-999999</v>
      </c>
      <c r="D2144">
        <v>883.7</v>
      </c>
    </row>
    <row r="2145" spans="1:4" x14ac:dyDescent="0.25">
      <c r="A2145" s="1">
        <v>0.62393140000000002</v>
      </c>
      <c r="B2145">
        <v>0.61480027000000004</v>
      </c>
      <c r="C2145">
        <v>-999999</v>
      </c>
      <c r="D2145">
        <v>883.7</v>
      </c>
    </row>
    <row r="2146" spans="1:4" x14ac:dyDescent="0.25">
      <c r="A2146" s="1">
        <v>0.62394298000000004</v>
      </c>
      <c r="B2146">
        <v>0.61478442</v>
      </c>
      <c r="C2146">
        <v>-999999</v>
      </c>
      <c r="D2146">
        <v>883.7</v>
      </c>
    </row>
    <row r="2147" spans="1:4" x14ac:dyDescent="0.25">
      <c r="A2147" s="1">
        <v>0.62395455</v>
      </c>
      <c r="B2147">
        <v>0.61480111000000004</v>
      </c>
      <c r="C2147">
        <v>-999999</v>
      </c>
      <c r="D2147">
        <v>883.6</v>
      </c>
    </row>
    <row r="2148" spans="1:4" x14ac:dyDescent="0.25">
      <c r="A2148" s="1">
        <v>0.62396613000000001</v>
      </c>
      <c r="B2148">
        <v>0.61481386000000005</v>
      </c>
      <c r="C2148">
        <v>-999999</v>
      </c>
      <c r="D2148">
        <v>883.7</v>
      </c>
    </row>
    <row r="2149" spans="1:4" x14ac:dyDescent="0.25">
      <c r="A2149" s="1">
        <v>0.62397769999999997</v>
      </c>
      <c r="B2149">
        <v>0.61480372999999999</v>
      </c>
      <c r="C2149">
        <v>-999999</v>
      </c>
      <c r="D2149">
        <v>883.7</v>
      </c>
    </row>
    <row r="2150" spans="1:4" x14ac:dyDescent="0.25">
      <c r="A2150" s="1">
        <v>0.62398927999999998</v>
      </c>
      <c r="B2150">
        <v>0.61481065000000001</v>
      </c>
      <c r="C2150">
        <v>-999999</v>
      </c>
      <c r="D2150">
        <v>883.7</v>
      </c>
    </row>
    <row r="2151" spans="1:4" x14ac:dyDescent="0.25">
      <c r="A2151" s="1">
        <v>0.62400085000000005</v>
      </c>
      <c r="B2151">
        <v>0.61479598000000002</v>
      </c>
      <c r="C2151">
        <v>-999999</v>
      </c>
      <c r="D2151">
        <v>883.7</v>
      </c>
    </row>
    <row r="2152" spans="1:4" x14ac:dyDescent="0.25">
      <c r="A2152" s="1">
        <v>0.62401242999999995</v>
      </c>
      <c r="B2152">
        <v>0.61480504000000002</v>
      </c>
      <c r="C2152">
        <v>-999999</v>
      </c>
      <c r="D2152">
        <v>883.7</v>
      </c>
    </row>
    <row r="2153" spans="1:4" x14ac:dyDescent="0.25">
      <c r="A2153" s="1">
        <v>0.62402400000000002</v>
      </c>
      <c r="B2153">
        <v>0.61480056999999999</v>
      </c>
      <c r="C2153">
        <v>-999999</v>
      </c>
      <c r="D2153">
        <v>883.7</v>
      </c>
    </row>
    <row r="2154" spans="1:4" x14ac:dyDescent="0.25">
      <c r="A2154" s="1">
        <v>0.62403554999999999</v>
      </c>
      <c r="B2154">
        <v>0.61479877999999999</v>
      </c>
      <c r="C2154">
        <v>-999999</v>
      </c>
      <c r="D2154">
        <v>883.7</v>
      </c>
    </row>
    <row r="2155" spans="1:4" x14ac:dyDescent="0.25">
      <c r="A2155" s="1">
        <v>0.62404713000000001</v>
      </c>
      <c r="B2155">
        <v>0.61481065000000001</v>
      </c>
      <c r="C2155">
        <v>-999999</v>
      </c>
      <c r="D2155">
        <v>883.7</v>
      </c>
    </row>
    <row r="2156" spans="1:4" x14ac:dyDescent="0.25">
      <c r="A2156" s="1">
        <v>0.62405869999999997</v>
      </c>
      <c r="B2156">
        <v>0.61480188000000002</v>
      </c>
      <c r="C2156">
        <v>-999999</v>
      </c>
      <c r="D2156">
        <v>883.6</v>
      </c>
    </row>
    <row r="2157" spans="1:4" x14ac:dyDescent="0.25">
      <c r="A2157" s="1">
        <v>0.62407027999999998</v>
      </c>
      <c r="B2157">
        <v>0.61478829000000002</v>
      </c>
      <c r="C2157">
        <v>-999999</v>
      </c>
      <c r="D2157">
        <v>883.7</v>
      </c>
    </row>
    <row r="2158" spans="1:4" x14ac:dyDescent="0.25">
      <c r="A2158" s="1">
        <v>0.62408185000000005</v>
      </c>
      <c r="B2158">
        <v>0.61480378999999996</v>
      </c>
      <c r="C2158">
        <v>-999999</v>
      </c>
      <c r="D2158">
        <v>883.7</v>
      </c>
    </row>
    <row r="2159" spans="1:4" x14ac:dyDescent="0.25">
      <c r="A2159" s="1">
        <v>0.62409342999999995</v>
      </c>
      <c r="B2159">
        <v>0.61479687999999999</v>
      </c>
      <c r="C2159">
        <v>-999999</v>
      </c>
      <c r="D2159">
        <v>883.7</v>
      </c>
    </row>
    <row r="2160" spans="1:4" x14ac:dyDescent="0.25">
      <c r="A2160" s="1">
        <v>0.62410500000000002</v>
      </c>
      <c r="B2160">
        <v>0.61479877999999999</v>
      </c>
      <c r="C2160">
        <v>-999999</v>
      </c>
      <c r="D2160">
        <v>883.6</v>
      </c>
    </row>
    <row r="2161" spans="1:4" x14ac:dyDescent="0.25">
      <c r="A2161" s="1">
        <v>0.62411658000000003</v>
      </c>
      <c r="B2161">
        <v>0.61481005</v>
      </c>
      <c r="C2161">
        <v>-999999</v>
      </c>
      <c r="D2161">
        <v>883.7</v>
      </c>
    </row>
    <row r="2162" spans="1:4" x14ac:dyDescent="0.25">
      <c r="A2162" s="1">
        <v>0.62412814999999999</v>
      </c>
      <c r="B2162">
        <v>0.61481695999999997</v>
      </c>
      <c r="C2162">
        <v>-999999</v>
      </c>
      <c r="D2162">
        <v>883.7</v>
      </c>
    </row>
    <row r="2163" spans="1:4" x14ac:dyDescent="0.25">
      <c r="A2163" s="1">
        <v>0.62413973</v>
      </c>
      <c r="B2163">
        <v>0.61480926999999996</v>
      </c>
      <c r="C2163">
        <v>-999999</v>
      </c>
      <c r="D2163">
        <v>883.7</v>
      </c>
    </row>
    <row r="2164" spans="1:4" x14ac:dyDescent="0.25">
      <c r="A2164" s="1">
        <v>0.62415129999999996</v>
      </c>
      <c r="B2164">
        <v>0.61480628999999998</v>
      </c>
      <c r="C2164">
        <v>-999999</v>
      </c>
      <c r="D2164">
        <v>883.6</v>
      </c>
    </row>
    <row r="2165" spans="1:4" x14ac:dyDescent="0.25">
      <c r="A2165" s="1">
        <v>0.62416287000000004</v>
      </c>
      <c r="B2165">
        <v>0.61481613000000002</v>
      </c>
      <c r="C2165">
        <v>-999999</v>
      </c>
      <c r="D2165">
        <v>883.6</v>
      </c>
    </row>
    <row r="2166" spans="1:4" x14ac:dyDescent="0.25">
      <c r="A2166" s="1">
        <v>0.62417445000000005</v>
      </c>
      <c r="B2166">
        <v>0.61481470000000005</v>
      </c>
      <c r="C2166">
        <v>-999999</v>
      </c>
      <c r="D2166">
        <v>883.6</v>
      </c>
    </row>
    <row r="2167" spans="1:4" x14ac:dyDescent="0.25">
      <c r="A2167" s="1">
        <v>0.62418602000000001</v>
      </c>
      <c r="B2167">
        <v>0.61482011999999997</v>
      </c>
      <c r="C2167">
        <v>-999999</v>
      </c>
      <c r="D2167">
        <v>883.7</v>
      </c>
    </row>
    <row r="2168" spans="1:4" x14ac:dyDescent="0.25">
      <c r="A2168" s="1">
        <v>0.62419760000000002</v>
      </c>
      <c r="B2168">
        <v>0.61481779999999997</v>
      </c>
      <c r="C2168">
        <v>-999999</v>
      </c>
      <c r="D2168">
        <v>883.6</v>
      </c>
    </row>
    <row r="2169" spans="1:4" x14ac:dyDescent="0.25">
      <c r="A2169" s="1">
        <v>0.62420916999999998</v>
      </c>
      <c r="B2169">
        <v>0.61481832999999997</v>
      </c>
      <c r="C2169">
        <v>-999999</v>
      </c>
      <c r="D2169">
        <v>883.6</v>
      </c>
    </row>
    <row r="2170" spans="1:4" x14ac:dyDescent="0.25">
      <c r="A2170" s="1">
        <v>0.62422074999999999</v>
      </c>
      <c r="B2170">
        <v>0.61481375000000005</v>
      </c>
      <c r="C2170">
        <v>-999999</v>
      </c>
      <c r="D2170">
        <v>883.7</v>
      </c>
    </row>
    <row r="2171" spans="1:4" x14ac:dyDescent="0.25">
      <c r="A2171" s="1">
        <v>0.62423231999999995</v>
      </c>
      <c r="B2171">
        <v>0.61481047</v>
      </c>
      <c r="C2171">
        <v>-999999</v>
      </c>
      <c r="D2171">
        <v>883.7</v>
      </c>
    </row>
    <row r="2172" spans="1:4" x14ac:dyDescent="0.25">
      <c r="A2172" s="1">
        <v>0.62424389999999996</v>
      </c>
      <c r="B2172">
        <v>0.61483091000000001</v>
      </c>
      <c r="C2172">
        <v>-999999</v>
      </c>
      <c r="D2172">
        <v>883.6</v>
      </c>
    </row>
    <row r="2173" spans="1:4" x14ac:dyDescent="0.25">
      <c r="A2173" s="1">
        <v>0.62425547000000003</v>
      </c>
      <c r="B2173">
        <v>0.61480427000000004</v>
      </c>
      <c r="C2173">
        <v>-999999</v>
      </c>
      <c r="D2173">
        <v>883.7</v>
      </c>
    </row>
    <row r="2174" spans="1:4" x14ac:dyDescent="0.25">
      <c r="A2174" s="1">
        <v>0.62426705000000005</v>
      </c>
      <c r="B2174">
        <v>0.61479777000000002</v>
      </c>
      <c r="C2174">
        <v>-999999</v>
      </c>
      <c r="D2174">
        <v>883.7</v>
      </c>
    </row>
    <row r="2175" spans="1:4" x14ac:dyDescent="0.25">
      <c r="A2175" s="1">
        <v>0.62427862000000001</v>
      </c>
      <c r="B2175">
        <v>0.61479563000000004</v>
      </c>
      <c r="C2175">
        <v>-999999</v>
      </c>
      <c r="D2175">
        <v>883.7</v>
      </c>
    </row>
    <row r="2176" spans="1:4" x14ac:dyDescent="0.25">
      <c r="A2176" s="1">
        <v>0.62429020000000002</v>
      </c>
      <c r="B2176">
        <v>0.61481291000000005</v>
      </c>
      <c r="C2176">
        <v>-999999</v>
      </c>
      <c r="D2176">
        <v>883.6</v>
      </c>
    </row>
    <row r="2177" spans="1:4" x14ac:dyDescent="0.25">
      <c r="A2177" s="1">
        <v>0.62430176999999998</v>
      </c>
      <c r="B2177">
        <v>0.61480349000000001</v>
      </c>
      <c r="C2177">
        <v>-999999</v>
      </c>
      <c r="D2177">
        <v>883.7</v>
      </c>
    </row>
    <row r="2178" spans="1:4" x14ac:dyDescent="0.25">
      <c r="A2178" s="1">
        <v>0.62431334999999999</v>
      </c>
      <c r="B2178">
        <v>0.61478942999999997</v>
      </c>
      <c r="C2178">
        <v>-999999</v>
      </c>
      <c r="D2178">
        <v>883.7</v>
      </c>
    </row>
    <row r="2179" spans="1:4" x14ac:dyDescent="0.25">
      <c r="A2179" s="1">
        <v>0.62432491999999995</v>
      </c>
      <c r="B2179">
        <v>0.61480159000000001</v>
      </c>
      <c r="C2179">
        <v>-999999</v>
      </c>
      <c r="D2179">
        <v>883.7</v>
      </c>
    </row>
    <row r="2180" spans="1:4" x14ac:dyDescent="0.25">
      <c r="A2180" s="1">
        <v>0.62433649999999996</v>
      </c>
      <c r="B2180">
        <v>0.61480259999999998</v>
      </c>
      <c r="C2180">
        <v>-999999</v>
      </c>
      <c r="D2180">
        <v>883.6</v>
      </c>
    </row>
    <row r="2181" spans="1:4" x14ac:dyDescent="0.25">
      <c r="A2181" s="1">
        <v>0.62434807000000003</v>
      </c>
      <c r="B2181">
        <v>0.61481887000000002</v>
      </c>
      <c r="C2181">
        <v>-999999</v>
      </c>
      <c r="D2181">
        <v>883.6</v>
      </c>
    </row>
    <row r="2182" spans="1:4" x14ac:dyDescent="0.25">
      <c r="A2182" s="1">
        <v>0.62435965000000004</v>
      </c>
      <c r="B2182">
        <v>0.61481655000000002</v>
      </c>
      <c r="C2182">
        <v>-999999</v>
      </c>
      <c r="D2182">
        <v>883.7</v>
      </c>
    </row>
    <row r="2183" spans="1:4" x14ac:dyDescent="0.25">
      <c r="A2183" s="1">
        <v>0.62437122</v>
      </c>
      <c r="B2183">
        <v>0.61481142</v>
      </c>
      <c r="C2183">
        <v>-999999</v>
      </c>
      <c r="D2183">
        <v>883.7</v>
      </c>
    </row>
    <row r="2184" spans="1:4" x14ac:dyDescent="0.25">
      <c r="A2184" s="1">
        <v>0.62438278999999997</v>
      </c>
      <c r="B2184">
        <v>0.61480265999999995</v>
      </c>
      <c r="C2184">
        <v>-999999</v>
      </c>
      <c r="D2184">
        <v>883.6</v>
      </c>
    </row>
    <row r="2185" spans="1:4" x14ac:dyDescent="0.25">
      <c r="A2185" s="1">
        <v>0.62439436999999998</v>
      </c>
      <c r="B2185">
        <v>0.61482506999999997</v>
      </c>
      <c r="C2185">
        <v>-999999</v>
      </c>
      <c r="D2185">
        <v>883.7</v>
      </c>
    </row>
    <row r="2186" spans="1:4" x14ac:dyDescent="0.25">
      <c r="A2186" s="1">
        <v>0.62440594000000005</v>
      </c>
      <c r="B2186">
        <v>0.61479466999999999</v>
      </c>
      <c r="C2186">
        <v>-999999</v>
      </c>
      <c r="D2186">
        <v>883.6</v>
      </c>
    </row>
    <row r="2187" spans="1:4" x14ac:dyDescent="0.25">
      <c r="A2187" s="1">
        <v>0.62441751999999995</v>
      </c>
      <c r="B2187">
        <v>0.61481196000000005</v>
      </c>
      <c r="C2187">
        <v>-999999</v>
      </c>
      <c r="D2187">
        <v>883.6</v>
      </c>
    </row>
    <row r="2188" spans="1:4" x14ac:dyDescent="0.25">
      <c r="A2188" s="1">
        <v>0.62442909000000002</v>
      </c>
      <c r="B2188">
        <v>0.61481052999999997</v>
      </c>
      <c r="C2188">
        <v>-999999</v>
      </c>
      <c r="D2188">
        <v>883.6</v>
      </c>
    </row>
    <row r="2189" spans="1:4" x14ac:dyDescent="0.25">
      <c r="A2189" s="1">
        <v>0.62444065000000004</v>
      </c>
      <c r="B2189">
        <v>0.61482464999999997</v>
      </c>
      <c r="C2189">
        <v>-999999</v>
      </c>
      <c r="D2189">
        <v>883.6</v>
      </c>
    </row>
    <row r="2190" spans="1:4" x14ac:dyDescent="0.25">
      <c r="A2190" s="1">
        <v>0.62445222</v>
      </c>
      <c r="B2190">
        <v>0.61482256999999996</v>
      </c>
      <c r="C2190">
        <v>-999999</v>
      </c>
      <c r="D2190">
        <v>883.6</v>
      </c>
    </row>
    <row r="2191" spans="1:4" x14ac:dyDescent="0.25">
      <c r="A2191" s="1">
        <v>0.62446378999999996</v>
      </c>
      <c r="B2191">
        <v>0.61481934999999999</v>
      </c>
      <c r="C2191">
        <v>-999999</v>
      </c>
      <c r="D2191">
        <v>883.6</v>
      </c>
    </row>
    <row r="2192" spans="1:4" x14ac:dyDescent="0.25">
      <c r="A2192" s="1">
        <v>0.62447536999999997</v>
      </c>
      <c r="B2192">
        <v>0.61479950000000005</v>
      </c>
      <c r="C2192">
        <v>-999999</v>
      </c>
      <c r="D2192">
        <v>883.6</v>
      </c>
    </row>
    <row r="2193" spans="1:4" x14ac:dyDescent="0.25">
      <c r="A2193" s="1">
        <v>0.62448694000000005</v>
      </c>
      <c r="B2193">
        <v>0.61481845000000002</v>
      </c>
      <c r="C2193">
        <v>-999999</v>
      </c>
      <c r="D2193">
        <v>883.6</v>
      </c>
    </row>
    <row r="2194" spans="1:4" x14ac:dyDescent="0.25">
      <c r="A2194" s="1">
        <v>0.62449851999999995</v>
      </c>
      <c r="B2194">
        <v>0.61481916999999997</v>
      </c>
      <c r="C2194">
        <v>-999999</v>
      </c>
      <c r="D2194">
        <v>883.7</v>
      </c>
    </row>
    <row r="2195" spans="1:4" x14ac:dyDescent="0.25">
      <c r="A2195" s="1">
        <v>0.62451009000000002</v>
      </c>
      <c r="B2195">
        <v>0.61480528000000001</v>
      </c>
      <c r="C2195">
        <v>-999999</v>
      </c>
      <c r="D2195">
        <v>883.6</v>
      </c>
    </row>
    <row r="2196" spans="1:4" x14ac:dyDescent="0.25">
      <c r="A2196" s="1">
        <v>0.62452167000000003</v>
      </c>
      <c r="B2196">
        <v>0.61480301999999998</v>
      </c>
      <c r="C2196">
        <v>-999999</v>
      </c>
      <c r="D2196">
        <v>883.6</v>
      </c>
    </row>
    <row r="2197" spans="1:4" x14ac:dyDescent="0.25">
      <c r="A2197" s="1">
        <v>0.62453323999999999</v>
      </c>
      <c r="B2197">
        <v>0.61482071999999999</v>
      </c>
      <c r="C2197">
        <v>-999999</v>
      </c>
      <c r="D2197">
        <v>883.6</v>
      </c>
    </row>
    <row r="2198" spans="1:4" x14ac:dyDescent="0.25">
      <c r="A2198" s="1">
        <v>0.62454482</v>
      </c>
      <c r="B2198">
        <v>0.61481059000000005</v>
      </c>
      <c r="C2198">
        <v>-999999</v>
      </c>
      <c r="D2198">
        <v>883.6</v>
      </c>
    </row>
    <row r="2199" spans="1:4" x14ac:dyDescent="0.25">
      <c r="A2199" s="1">
        <v>0.62455638999999996</v>
      </c>
      <c r="B2199">
        <v>0.61480683000000003</v>
      </c>
      <c r="C2199">
        <v>-999999</v>
      </c>
      <c r="D2199">
        <v>883.6</v>
      </c>
    </row>
    <row r="2200" spans="1:4" x14ac:dyDescent="0.25">
      <c r="A2200" s="1">
        <v>0.62456796999999997</v>
      </c>
      <c r="B2200">
        <v>0.61480617999999998</v>
      </c>
      <c r="C2200">
        <v>-999999</v>
      </c>
      <c r="D2200">
        <v>883.6</v>
      </c>
    </row>
    <row r="2201" spans="1:4" x14ac:dyDescent="0.25">
      <c r="A2201" s="1">
        <v>0.62457954000000004</v>
      </c>
      <c r="B2201">
        <v>0.61481112000000004</v>
      </c>
      <c r="C2201">
        <v>-999999</v>
      </c>
      <c r="D2201">
        <v>883.6</v>
      </c>
    </row>
    <row r="2202" spans="1:4" x14ac:dyDescent="0.25">
      <c r="A2202" s="1">
        <v>0.62459112000000006</v>
      </c>
      <c r="B2202">
        <v>0.61481613000000002</v>
      </c>
      <c r="C2202">
        <v>-999999</v>
      </c>
      <c r="D2202">
        <v>883.7</v>
      </c>
    </row>
    <row r="2203" spans="1:4" x14ac:dyDescent="0.25">
      <c r="A2203" s="1">
        <v>0.62460269000000002</v>
      </c>
      <c r="B2203">
        <v>0.61481308999999995</v>
      </c>
      <c r="C2203">
        <v>-999999</v>
      </c>
      <c r="D2203">
        <v>883.6</v>
      </c>
    </row>
    <row r="2204" spans="1:4" x14ac:dyDescent="0.25">
      <c r="A2204" s="1">
        <v>0.62461427000000003</v>
      </c>
      <c r="B2204">
        <v>0.61480802000000001</v>
      </c>
      <c r="C2204">
        <v>-999999</v>
      </c>
      <c r="D2204">
        <v>883.7</v>
      </c>
    </row>
    <row r="2205" spans="1:4" x14ac:dyDescent="0.25">
      <c r="A2205" s="1">
        <v>0.62462583999999999</v>
      </c>
      <c r="B2205">
        <v>0.61482197000000005</v>
      </c>
      <c r="C2205">
        <v>-999999</v>
      </c>
      <c r="D2205">
        <v>883.6</v>
      </c>
    </row>
    <row r="2206" spans="1:4" x14ac:dyDescent="0.25">
      <c r="A2206" s="1">
        <v>0.62463742</v>
      </c>
      <c r="B2206">
        <v>0.61481339000000002</v>
      </c>
      <c r="C2206">
        <v>-999999</v>
      </c>
      <c r="D2206">
        <v>883.6</v>
      </c>
    </row>
    <row r="2207" spans="1:4" x14ac:dyDescent="0.25">
      <c r="A2207" s="1">
        <v>0.62464898999999996</v>
      </c>
      <c r="B2207">
        <v>0.61479682000000002</v>
      </c>
      <c r="C2207">
        <v>-999999</v>
      </c>
      <c r="D2207">
        <v>883.6</v>
      </c>
    </row>
    <row r="2208" spans="1:4" x14ac:dyDescent="0.25">
      <c r="A2208" s="1">
        <v>0.62466056999999997</v>
      </c>
      <c r="B2208">
        <v>0.61481512000000005</v>
      </c>
      <c r="C2208">
        <v>-999999</v>
      </c>
      <c r="D2208">
        <v>883.6</v>
      </c>
    </row>
    <row r="2209" spans="1:4" x14ac:dyDescent="0.25">
      <c r="A2209" s="1">
        <v>0.62467214000000004</v>
      </c>
      <c r="B2209">
        <v>0.61481911</v>
      </c>
      <c r="C2209">
        <v>-999999</v>
      </c>
      <c r="D2209">
        <v>883.6</v>
      </c>
    </row>
    <row r="2210" spans="1:4" x14ac:dyDescent="0.25">
      <c r="A2210" s="1">
        <v>0.62468371</v>
      </c>
      <c r="B2210">
        <v>0.61480831999999996</v>
      </c>
      <c r="C2210">
        <v>-999999</v>
      </c>
      <c r="D2210">
        <v>883.6</v>
      </c>
    </row>
    <row r="2211" spans="1:4" x14ac:dyDescent="0.25">
      <c r="A2211" s="1">
        <v>0.62469529000000001</v>
      </c>
      <c r="B2211">
        <v>0.61481052999999997</v>
      </c>
      <c r="C2211">
        <v>-999999</v>
      </c>
      <c r="D2211">
        <v>883.6</v>
      </c>
    </row>
    <row r="2212" spans="1:4" x14ac:dyDescent="0.25">
      <c r="A2212" s="1">
        <v>0.62470685999999997</v>
      </c>
      <c r="B2212">
        <v>0.61482197000000005</v>
      </c>
      <c r="C2212">
        <v>-999999</v>
      </c>
      <c r="D2212">
        <v>883.6</v>
      </c>
    </row>
    <row r="2213" spans="1:4" x14ac:dyDescent="0.25">
      <c r="A2213" s="1">
        <v>0.62471843999999999</v>
      </c>
      <c r="B2213">
        <v>0.61480135000000002</v>
      </c>
      <c r="C2213">
        <v>-999999</v>
      </c>
      <c r="D2213">
        <v>883.6</v>
      </c>
    </row>
    <row r="2214" spans="1:4" x14ac:dyDescent="0.25">
      <c r="A2214" s="1">
        <v>0.62473000999999995</v>
      </c>
      <c r="B2214">
        <v>0.61481224999999995</v>
      </c>
      <c r="C2214">
        <v>-999999</v>
      </c>
      <c r="D2214">
        <v>883.6</v>
      </c>
    </row>
    <row r="2215" spans="1:4" x14ac:dyDescent="0.25">
      <c r="A2215" s="1">
        <v>0.62474158999999996</v>
      </c>
      <c r="B2215">
        <v>0.61481237</v>
      </c>
      <c r="C2215">
        <v>-999999</v>
      </c>
      <c r="D2215">
        <v>883.6</v>
      </c>
    </row>
    <row r="2216" spans="1:4" x14ac:dyDescent="0.25">
      <c r="A2216" s="1">
        <v>0.62475316000000003</v>
      </c>
      <c r="B2216">
        <v>0.61479645999999999</v>
      </c>
      <c r="C2216">
        <v>-999999</v>
      </c>
      <c r="D2216">
        <v>883.6</v>
      </c>
    </row>
    <row r="2217" spans="1:4" x14ac:dyDescent="0.25">
      <c r="A2217" s="1">
        <v>0.62476474000000004</v>
      </c>
      <c r="B2217">
        <v>0.61481637</v>
      </c>
      <c r="C2217">
        <v>-999999</v>
      </c>
      <c r="D2217">
        <v>883.6</v>
      </c>
    </row>
    <row r="2218" spans="1:4" x14ac:dyDescent="0.25">
      <c r="A2218" s="1">
        <v>0.62477631</v>
      </c>
      <c r="B2218">
        <v>0.61480868</v>
      </c>
      <c r="C2218">
        <v>-999999</v>
      </c>
      <c r="D2218">
        <v>883.6</v>
      </c>
    </row>
    <row r="2219" spans="1:4" x14ac:dyDescent="0.25">
      <c r="A2219" s="1">
        <v>0.62478789000000001</v>
      </c>
      <c r="B2219">
        <v>0.61480336999999996</v>
      </c>
      <c r="C2219">
        <v>-999999</v>
      </c>
      <c r="D2219">
        <v>883.7</v>
      </c>
    </row>
    <row r="2220" spans="1:4" x14ac:dyDescent="0.25">
      <c r="A2220" s="1">
        <v>0.62479945999999997</v>
      </c>
      <c r="B2220">
        <v>0.61480594</v>
      </c>
      <c r="C2220">
        <v>-999999</v>
      </c>
      <c r="D2220">
        <v>883.6</v>
      </c>
    </row>
    <row r="2221" spans="1:4" x14ac:dyDescent="0.25">
      <c r="A2221" s="1">
        <v>0.62481103999999998</v>
      </c>
      <c r="B2221">
        <v>0.61481333000000005</v>
      </c>
      <c r="C2221">
        <v>-999999</v>
      </c>
      <c r="D2221">
        <v>883.6</v>
      </c>
    </row>
    <row r="2222" spans="1:4" x14ac:dyDescent="0.25">
      <c r="A2222" s="1">
        <v>0.62482260999999994</v>
      </c>
      <c r="B2222">
        <v>0.61482130999999995</v>
      </c>
      <c r="C2222">
        <v>-999999</v>
      </c>
      <c r="D2222">
        <v>883.7</v>
      </c>
    </row>
    <row r="2223" spans="1:4" x14ac:dyDescent="0.25">
      <c r="A2223" s="1">
        <v>0.62483416000000003</v>
      </c>
      <c r="B2223">
        <v>0.61481887000000002</v>
      </c>
      <c r="C2223">
        <v>-999999</v>
      </c>
      <c r="D2223">
        <v>883.6</v>
      </c>
    </row>
    <row r="2224" spans="1:4" x14ac:dyDescent="0.25">
      <c r="A2224" s="1">
        <v>0.62484574000000004</v>
      </c>
      <c r="B2224">
        <v>0.61481565000000005</v>
      </c>
      <c r="C2224">
        <v>-999999</v>
      </c>
      <c r="D2224">
        <v>883.6</v>
      </c>
    </row>
    <row r="2225" spans="1:4" x14ac:dyDescent="0.25">
      <c r="A2225" s="1">
        <v>0.62485731</v>
      </c>
      <c r="B2225">
        <v>0.61480146999999996</v>
      </c>
      <c r="C2225">
        <v>-999999</v>
      </c>
      <c r="D2225">
        <v>883.6</v>
      </c>
    </row>
    <row r="2226" spans="1:4" x14ac:dyDescent="0.25">
      <c r="A2226" s="1">
        <v>0.62486889000000001</v>
      </c>
      <c r="B2226">
        <v>0.61482285999999997</v>
      </c>
      <c r="C2226">
        <v>-999999</v>
      </c>
      <c r="D2226">
        <v>883.6</v>
      </c>
    </row>
    <row r="2227" spans="1:4" x14ac:dyDescent="0.25">
      <c r="A2227" s="1">
        <v>0.62488045999999997</v>
      </c>
      <c r="B2227">
        <v>0.61482977999999999</v>
      </c>
      <c r="C2227">
        <v>-999999</v>
      </c>
      <c r="D2227">
        <v>883.6</v>
      </c>
    </row>
    <row r="2228" spans="1:4" x14ac:dyDescent="0.25">
      <c r="A2228" s="1">
        <v>0.62489203999999998</v>
      </c>
      <c r="B2228">
        <v>0.61483186000000001</v>
      </c>
      <c r="C2228">
        <v>-999999</v>
      </c>
      <c r="D2228">
        <v>883.6</v>
      </c>
    </row>
    <row r="2229" spans="1:4" x14ac:dyDescent="0.25">
      <c r="A2229" s="1">
        <v>0.62490361000000005</v>
      </c>
      <c r="B2229">
        <v>0.61482400000000004</v>
      </c>
      <c r="C2229">
        <v>-999999</v>
      </c>
      <c r="D2229">
        <v>883.6</v>
      </c>
    </row>
    <row r="2230" spans="1:4" x14ac:dyDescent="0.25">
      <c r="A2230" s="1">
        <v>0.6249152</v>
      </c>
      <c r="B2230">
        <v>0.61481308999999995</v>
      </c>
      <c r="C2230">
        <v>-999999</v>
      </c>
      <c r="D2230">
        <v>883.6</v>
      </c>
    </row>
    <row r="2231" spans="1:4" x14ac:dyDescent="0.25">
      <c r="A2231" s="1">
        <v>0.62492676999999996</v>
      </c>
      <c r="B2231">
        <v>0.61480731</v>
      </c>
      <c r="C2231">
        <v>-999999</v>
      </c>
      <c r="D2231">
        <v>883.6</v>
      </c>
    </row>
    <row r="2232" spans="1:4" x14ac:dyDescent="0.25">
      <c r="A2232" s="1">
        <v>0.62493834999999998</v>
      </c>
      <c r="B2232">
        <v>0.61482376000000005</v>
      </c>
      <c r="C2232">
        <v>-999999</v>
      </c>
      <c r="D2232">
        <v>883.6</v>
      </c>
    </row>
    <row r="2233" spans="1:4" x14ac:dyDescent="0.25">
      <c r="A2233" s="1">
        <v>0.62494992000000005</v>
      </c>
      <c r="B2233">
        <v>0.61480939000000001</v>
      </c>
      <c r="C2233">
        <v>-999999</v>
      </c>
      <c r="D2233">
        <v>883.6</v>
      </c>
    </row>
    <row r="2234" spans="1:4" x14ac:dyDescent="0.25">
      <c r="A2234" s="1">
        <v>0.62496149999999995</v>
      </c>
      <c r="B2234">
        <v>0.614815</v>
      </c>
      <c r="C2234">
        <v>-999999</v>
      </c>
      <c r="D2234">
        <v>883.6</v>
      </c>
    </row>
    <row r="2235" spans="1:4" x14ac:dyDescent="0.25">
      <c r="A2235" s="1">
        <v>0.62497307000000002</v>
      </c>
      <c r="B2235">
        <v>0.61480646999999999</v>
      </c>
      <c r="C2235">
        <v>-999999</v>
      </c>
      <c r="D2235">
        <v>883.6</v>
      </c>
    </row>
    <row r="2236" spans="1:4" x14ac:dyDescent="0.25">
      <c r="A2236" s="1">
        <v>0.62498465000000003</v>
      </c>
      <c r="B2236">
        <v>0.61481189999999997</v>
      </c>
      <c r="C2236">
        <v>-999999</v>
      </c>
      <c r="D2236">
        <v>883.6</v>
      </c>
    </row>
    <row r="2237" spans="1:4" x14ac:dyDescent="0.25">
      <c r="A2237" s="1">
        <v>0.62499621999999999</v>
      </c>
      <c r="B2237">
        <v>0.61482495000000004</v>
      </c>
      <c r="C2237">
        <v>-999999</v>
      </c>
      <c r="D2237">
        <v>883.6</v>
      </c>
    </row>
    <row r="2238" spans="1:4" x14ac:dyDescent="0.25">
      <c r="A2238" s="1">
        <v>0.6250078</v>
      </c>
      <c r="B2238">
        <v>0.61482793000000002</v>
      </c>
      <c r="C2238">
        <v>-999999</v>
      </c>
      <c r="D2238">
        <v>883.6</v>
      </c>
    </row>
    <row r="2239" spans="1:4" x14ac:dyDescent="0.25">
      <c r="A2239" s="1">
        <v>0.62501936999999996</v>
      </c>
      <c r="B2239">
        <v>0.6148228</v>
      </c>
      <c r="C2239">
        <v>-999999</v>
      </c>
      <c r="D2239">
        <v>883.6</v>
      </c>
    </row>
    <row r="2240" spans="1:4" x14ac:dyDescent="0.25">
      <c r="A2240" s="1">
        <v>0.62503094999999997</v>
      </c>
      <c r="B2240">
        <v>0.6148091</v>
      </c>
      <c r="C2240">
        <v>-999999</v>
      </c>
      <c r="D2240">
        <v>883.6</v>
      </c>
    </row>
    <row r="2241" spans="1:4" x14ac:dyDescent="0.25">
      <c r="A2241" s="1">
        <v>0.62504249999999995</v>
      </c>
      <c r="B2241">
        <v>0.61482977999999999</v>
      </c>
      <c r="C2241">
        <v>-999999</v>
      </c>
      <c r="D2241">
        <v>883.6</v>
      </c>
    </row>
    <row r="2242" spans="1:4" x14ac:dyDescent="0.25">
      <c r="A2242" s="1">
        <v>0.62505407000000002</v>
      </c>
      <c r="B2242">
        <v>0.61481518000000002</v>
      </c>
      <c r="C2242">
        <v>-999999</v>
      </c>
      <c r="D2242">
        <v>883.6</v>
      </c>
    </row>
    <row r="2243" spans="1:4" x14ac:dyDescent="0.25">
      <c r="A2243" s="1">
        <v>0.62506565000000003</v>
      </c>
      <c r="B2243">
        <v>0.61481291000000005</v>
      </c>
      <c r="C2243">
        <v>-999999</v>
      </c>
      <c r="D2243">
        <v>883.7</v>
      </c>
    </row>
    <row r="2244" spans="1:4" x14ac:dyDescent="0.25">
      <c r="A2244" s="1">
        <v>0.62507721999999999</v>
      </c>
      <c r="B2244">
        <v>0.61481047</v>
      </c>
      <c r="C2244">
        <v>-999999</v>
      </c>
      <c r="D2244">
        <v>883.6</v>
      </c>
    </row>
    <row r="2245" spans="1:4" x14ac:dyDescent="0.25">
      <c r="A2245" s="1">
        <v>0.6250888</v>
      </c>
      <c r="B2245">
        <v>0.61481416</v>
      </c>
      <c r="C2245">
        <v>-999999</v>
      </c>
      <c r="D2245">
        <v>883.6</v>
      </c>
    </row>
    <row r="2246" spans="1:4" x14ac:dyDescent="0.25">
      <c r="A2246" s="1">
        <v>0.62510036999999996</v>
      </c>
      <c r="B2246">
        <v>0.61480712999999998</v>
      </c>
      <c r="C2246">
        <v>-999999</v>
      </c>
      <c r="D2246">
        <v>883.6</v>
      </c>
    </row>
    <row r="2247" spans="1:4" x14ac:dyDescent="0.25">
      <c r="A2247" s="1">
        <v>0.62511194999999997</v>
      </c>
      <c r="B2247">
        <v>0.61481302999999998</v>
      </c>
      <c r="C2247">
        <v>-999999</v>
      </c>
      <c r="D2247">
        <v>883.7</v>
      </c>
    </row>
    <row r="2248" spans="1:4" x14ac:dyDescent="0.25">
      <c r="A2248" s="1">
        <v>0.62512352000000004</v>
      </c>
      <c r="B2248">
        <v>0.61481363</v>
      </c>
      <c r="C2248">
        <v>-999999</v>
      </c>
      <c r="D2248">
        <v>883.7</v>
      </c>
    </row>
    <row r="2249" spans="1:4" x14ac:dyDescent="0.25">
      <c r="A2249" s="1">
        <v>0.62513509</v>
      </c>
      <c r="B2249">
        <v>0.61482137000000003</v>
      </c>
      <c r="C2249">
        <v>-999999</v>
      </c>
      <c r="D2249">
        <v>883.7</v>
      </c>
    </row>
    <row r="2250" spans="1:4" x14ac:dyDescent="0.25">
      <c r="A2250" s="1">
        <v>0.62514667000000002</v>
      </c>
      <c r="B2250">
        <v>0.61482190999999997</v>
      </c>
      <c r="C2250">
        <v>-999999</v>
      </c>
      <c r="D2250">
        <v>883.7</v>
      </c>
    </row>
    <row r="2251" spans="1:4" x14ac:dyDescent="0.25">
      <c r="A2251" s="1">
        <v>0.62515823999999998</v>
      </c>
      <c r="B2251">
        <v>0.61481737999999997</v>
      </c>
      <c r="C2251">
        <v>-999999</v>
      </c>
      <c r="D2251">
        <v>883.6</v>
      </c>
    </row>
    <row r="2252" spans="1:4" x14ac:dyDescent="0.25">
      <c r="A2252" s="1">
        <v>0.62516981999999999</v>
      </c>
      <c r="B2252">
        <v>0.61481297000000001</v>
      </c>
      <c r="C2252">
        <v>-999999</v>
      </c>
      <c r="D2252">
        <v>883.6</v>
      </c>
    </row>
    <row r="2253" spans="1:4" x14ac:dyDescent="0.25">
      <c r="A2253" s="1">
        <v>0.62518138999999995</v>
      </c>
      <c r="B2253">
        <v>0.61481428000000005</v>
      </c>
      <c r="C2253">
        <v>-999999</v>
      </c>
      <c r="D2253">
        <v>883.6</v>
      </c>
    </row>
    <row r="2254" spans="1:4" x14ac:dyDescent="0.25">
      <c r="A2254" s="1">
        <v>0.62519296999999996</v>
      </c>
      <c r="B2254">
        <v>0.61481613000000002</v>
      </c>
      <c r="C2254">
        <v>-999999</v>
      </c>
      <c r="D2254">
        <v>883.6</v>
      </c>
    </row>
    <row r="2255" spans="1:4" x14ac:dyDescent="0.25">
      <c r="A2255" s="1">
        <v>0.62520454000000003</v>
      </c>
      <c r="B2255">
        <v>0.61482435000000002</v>
      </c>
      <c r="C2255">
        <v>-999999</v>
      </c>
      <c r="D2255">
        <v>883.6</v>
      </c>
    </row>
    <row r="2256" spans="1:4" x14ac:dyDescent="0.25">
      <c r="A2256" s="1">
        <v>0.62521612000000004</v>
      </c>
      <c r="B2256">
        <v>0.61481249000000004</v>
      </c>
      <c r="C2256">
        <v>-999999</v>
      </c>
      <c r="D2256">
        <v>883.6</v>
      </c>
    </row>
    <row r="2257" spans="1:4" x14ac:dyDescent="0.25">
      <c r="A2257" s="1">
        <v>0.62522769</v>
      </c>
      <c r="B2257">
        <v>0.61482893999999999</v>
      </c>
      <c r="C2257">
        <v>-999999</v>
      </c>
      <c r="D2257">
        <v>883.6</v>
      </c>
    </row>
    <row r="2258" spans="1:4" x14ac:dyDescent="0.25">
      <c r="A2258" s="1">
        <v>0.62523927000000001</v>
      </c>
      <c r="B2258">
        <v>0.61482185</v>
      </c>
      <c r="C2258">
        <v>-999999</v>
      </c>
      <c r="D2258">
        <v>883.6</v>
      </c>
    </row>
    <row r="2259" spans="1:4" x14ac:dyDescent="0.25">
      <c r="A2259" s="1">
        <v>0.62525083999999997</v>
      </c>
      <c r="B2259">
        <v>0.61483346999999999</v>
      </c>
      <c r="C2259">
        <v>-999999</v>
      </c>
      <c r="D2259">
        <v>883.6</v>
      </c>
    </row>
    <row r="2260" spans="1:4" x14ac:dyDescent="0.25">
      <c r="A2260" s="1">
        <v>0.62526241999999999</v>
      </c>
      <c r="B2260">
        <v>0.61484360999999998</v>
      </c>
      <c r="C2260">
        <v>-999999</v>
      </c>
      <c r="D2260">
        <v>883.6</v>
      </c>
    </row>
    <row r="2261" spans="1:4" x14ac:dyDescent="0.25">
      <c r="A2261" s="1">
        <v>0.62527398999999995</v>
      </c>
      <c r="B2261">
        <v>0.61482519000000002</v>
      </c>
      <c r="C2261">
        <v>-999999</v>
      </c>
      <c r="D2261">
        <v>883.6</v>
      </c>
    </row>
    <row r="2262" spans="1:4" x14ac:dyDescent="0.25">
      <c r="A2262" s="1">
        <v>0.62528556999999996</v>
      </c>
      <c r="B2262">
        <v>0.61480743000000004</v>
      </c>
      <c r="C2262">
        <v>-999999</v>
      </c>
      <c r="D2262">
        <v>883.6</v>
      </c>
    </row>
    <row r="2263" spans="1:4" x14ac:dyDescent="0.25">
      <c r="A2263" s="1">
        <v>0.62529714000000003</v>
      </c>
      <c r="B2263">
        <v>0.61482638000000001</v>
      </c>
      <c r="C2263">
        <v>-999999</v>
      </c>
      <c r="D2263">
        <v>883.6</v>
      </c>
    </row>
    <row r="2264" spans="1:4" x14ac:dyDescent="0.25">
      <c r="A2264" s="1">
        <v>0.62530872000000004</v>
      </c>
      <c r="B2264">
        <v>0.61483454999999998</v>
      </c>
      <c r="C2264">
        <v>-999999</v>
      </c>
      <c r="D2264">
        <v>883.7</v>
      </c>
    </row>
    <row r="2265" spans="1:4" x14ac:dyDescent="0.25">
      <c r="A2265" s="1">
        <v>0.62532029</v>
      </c>
      <c r="B2265">
        <v>0.61481196000000005</v>
      </c>
      <c r="C2265">
        <v>-999999</v>
      </c>
      <c r="D2265">
        <v>883.6</v>
      </c>
    </row>
    <row r="2266" spans="1:4" x14ac:dyDescent="0.25">
      <c r="A2266" s="1">
        <v>0.62533187000000001</v>
      </c>
      <c r="B2266">
        <v>0.61482738999999997</v>
      </c>
      <c r="C2266">
        <v>-999999</v>
      </c>
      <c r="D2266">
        <v>883.6</v>
      </c>
    </row>
    <row r="2267" spans="1:4" x14ac:dyDescent="0.25">
      <c r="A2267" s="1">
        <v>0.62534343999999997</v>
      </c>
      <c r="B2267">
        <v>0.61481673000000003</v>
      </c>
      <c r="C2267">
        <v>-999999</v>
      </c>
      <c r="D2267">
        <v>883.6</v>
      </c>
    </row>
    <row r="2268" spans="1:4" x14ac:dyDescent="0.25">
      <c r="A2268" s="1">
        <v>0.62535501000000004</v>
      </c>
      <c r="B2268">
        <v>0.61482685999999998</v>
      </c>
      <c r="C2268">
        <v>-999999</v>
      </c>
      <c r="D2268">
        <v>883.6</v>
      </c>
    </row>
    <row r="2269" spans="1:4" x14ac:dyDescent="0.25">
      <c r="A2269" s="1">
        <v>0.62536659000000006</v>
      </c>
      <c r="B2269">
        <v>0.61481458</v>
      </c>
      <c r="C2269">
        <v>-999999</v>
      </c>
      <c r="D2269">
        <v>883.7</v>
      </c>
    </row>
    <row r="2270" spans="1:4" x14ac:dyDescent="0.25">
      <c r="A2270" s="1">
        <v>0.62537816000000002</v>
      </c>
      <c r="B2270">
        <v>0.61482667999999996</v>
      </c>
      <c r="C2270">
        <v>-999999</v>
      </c>
      <c r="D2270">
        <v>883.6</v>
      </c>
    </row>
    <row r="2271" spans="1:4" x14ac:dyDescent="0.25">
      <c r="A2271" s="1">
        <v>0.62538974000000003</v>
      </c>
      <c r="B2271">
        <v>0.61482716000000004</v>
      </c>
      <c r="C2271">
        <v>-999999</v>
      </c>
      <c r="D2271">
        <v>883.6</v>
      </c>
    </row>
    <row r="2272" spans="1:4" x14ac:dyDescent="0.25">
      <c r="A2272" s="1">
        <v>0.62540130999999999</v>
      </c>
      <c r="B2272">
        <v>0.61481368999999997</v>
      </c>
      <c r="C2272">
        <v>-999999</v>
      </c>
      <c r="D2272">
        <v>883.6</v>
      </c>
    </row>
    <row r="2273" spans="1:4" x14ac:dyDescent="0.25">
      <c r="A2273" s="1">
        <v>0.62541289</v>
      </c>
      <c r="B2273">
        <v>0.61481308999999995</v>
      </c>
      <c r="C2273">
        <v>-999999</v>
      </c>
      <c r="D2273">
        <v>883.6</v>
      </c>
    </row>
    <row r="2274" spans="1:4" x14ac:dyDescent="0.25">
      <c r="A2274" s="1">
        <v>0.62542445999999996</v>
      </c>
      <c r="B2274">
        <v>0.61480778000000003</v>
      </c>
      <c r="C2274">
        <v>-999999</v>
      </c>
      <c r="D2274">
        <v>883.6</v>
      </c>
    </row>
    <row r="2275" spans="1:4" x14ac:dyDescent="0.25">
      <c r="A2275" s="1">
        <v>0.62543603999999997</v>
      </c>
      <c r="B2275">
        <v>0.61482596</v>
      </c>
      <c r="C2275">
        <v>-999999</v>
      </c>
      <c r="D2275">
        <v>883.6</v>
      </c>
    </row>
    <row r="2276" spans="1:4" x14ac:dyDescent="0.25">
      <c r="A2276" s="1">
        <v>0.62544759000000005</v>
      </c>
      <c r="B2276">
        <v>0.61482221000000004</v>
      </c>
      <c r="C2276">
        <v>-999999</v>
      </c>
      <c r="D2276">
        <v>883.6</v>
      </c>
    </row>
    <row r="2277" spans="1:4" x14ac:dyDescent="0.25">
      <c r="A2277" s="1">
        <v>0.62545916000000001</v>
      </c>
      <c r="B2277">
        <v>0.61480981000000001</v>
      </c>
      <c r="C2277">
        <v>-999999</v>
      </c>
      <c r="D2277">
        <v>883.7</v>
      </c>
    </row>
    <row r="2278" spans="1:4" x14ac:dyDescent="0.25">
      <c r="A2278" s="1">
        <v>0.62547074000000003</v>
      </c>
      <c r="B2278">
        <v>0.61482035999999995</v>
      </c>
      <c r="C2278">
        <v>-999999</v>
      </c>
      <c r="D2278">
        <v>883.6</v>
      </c>
    </row>
    <row r="2279" spans="1:4" x14ac:dyDescent="0.25">
      <c r="A2279" s="1">
        <v>0.62548230999999999</v>
      </c>
      <c r="B2279">
        <v>0.61482882000000005</v>
      </c>
      <c r="C2279">
        <v>-999999</v>
      </c>
      <c r="D2279">
        <v>883.6</v>
      </c>
    </row>
    <row r="2280" spans="1:4" x14ac:dyDescent="0.25">
      <c r="A2280" s="1">
        <v>0.62549389</v>
      </c>
      <c r="B2280">
        <v>0.61481898999999995</v>
      </c>
      <c r="C2280">
        <v>-999999</v>
      </c>
      <c r="D2280">
        <v>883.6</v>
      </c>
    </row>
    <row r="2281" spans="1:4" x14ac:dyDescent="0.25">
      <c r="A2281" s="1">
        <v>0.62550545999999996</v>
      </c>
      <c r="B2281">
        <v>0.61481905000000003</v>
      </c>
      <c r="C2281">
        <v>-999999</v>
      </c>
      <c r="D2281">
        <v>883.6</v>
      </c>
    </row>
    <row r="2282" spans="1:4" x14ac:dyDescent="0.25">
      <c r="A2282" s="1">
        <v>0.62551703999999997</v>
      </c>
      <c r="B2282">
        <v>0.61482011999999997</v>
      </c>
      <c r="C2282">
        <v>-999999</v>
      </c>
      <c r="D2282">
        <v>883.6</v>
      </c>
    </row>
    <row r="2283" spans="1:4" x14ac:dyDescent="0.25">
      <c r="A2283" s="1">
        <v>0.62552861000000004</v>
      </c>
      <c r="B2283">
        <v>0.61481600999999997</v>
      </c>
      <c r="C2283">
        <v>-999999</v>
      </c>
      <c r="D2283">
        <v>883.6</v>
      </c>
    </row>
    <row r="2284" spans="1:4" x14ac:dyDescent="0.25">
      <c r="A2284" s="1">
        <v>0.62554019000000005</v>
      </c>
      <c r="B2284">
        <v>0.61483657000000003</v>
      </c>
      <c r="C2284">
        <v>-999999</v>
      </c>
      <c r="D2284">
        <v>883.6</v>
      </c>
    </row>
    <row r="2285" spans="1:4" x14ac:dyDescent="0.25">
      <c r="A2285" s="1">
        <v>0.62555176000000001</v>
      </c>
      <c r="B2285">
        <v>0.61482685999999998</v>
      </c>
      <c r="C2285">
        <v>-999999</v>
      </c>
      <c r="D2285">
        <v>883.6</v>
      </c>
    </row>
    <row r="2286" spans="1:4" x14ac:dyDescent="0.25">
      <c r="A2286" s="1">
        <v>0.62556334000000002</v>
      </c>
      <c r="B2286">
        <v>0.61483096999999998</v>
      </c>
      <c r="C2286">
        <v>-999999</v>
      </c>
      <c r="D2286">
        <v>883.6</v>
      </c>
    </row>
    <row r="2287" spans="1:4" x14ac:dyDescent="0.25">
      <c r="A2287" s="1">
        <v>0.62557490999999998</v>
      </c>
      <c r="B2287">
        <v>0.61482625999999996</v>
      </c>
      <c r="C2287">
        <v>-999999</v>
      </c>
      <c r="D2287">
        <v>883.7</v>
      </c>
    </row>
    <row r="2288" spans="1:4" x14ac:dyDescent="0.25">
      <c r="A2288" s="1">
        <v>0.62558649</v>
      </c>
      <c r="B2288">
        <v>0.61483264000000004</v>
      </c>
      <c r="C2288">
        <v>-999999</v>
      </c>
      <c r="D2288">
        <v>883.6</v>
      </c>
    </row>
    <row r="2289" spans="1:4" x14ac:dyDescent="0.25">
      <c r="A2289" s="1">
        <v>0.62559805999999996</v>
      </c>
      <c r="B2289">
        <v>0.61482440999999999</v>
      </c>
      <c r="C2289">
        <v>-999999</v>
      </c>
      <c r="D2289">
        <v>883.6</v>
      </c>
    </row>
    <row r="2290" spans="1:4" x14ac:dyDescent="0.25">
      <c r="A2290" s="1">
        <v>0.62560963999999997</v>
      </c>
      <c r="B2290">
        <v>0.61482870999999994</v>
      </c>
      <c r="C2290">
        <v>-999999</v>
      </c>
      <c r="D2290">
        <v>883.6</v>
      </c>
    </row>
    <row r="2291" spans="1:4" x14ac:dyDescent="0.25">
      <c r="A2291" s="1">
        <v>0.62562121000000004</v>
      </c>
      <c r="B2291">
        <v>0.61482327999999997</v>
      </c>
      <c r="C2291">
        <v>-999999</v>
      </c>
      <c r="D2291">
        <v>883.6</v>
      </c>
    </row>
    <row r="2292" spans="1:4" x14ac:dyDescent="0.25">
      <c r="A2292" s="1">
        <v>0.62563279000000005</v>
      </c>
      <c r="B2292">
        <v>0.61481184</v>
      </c>
      <c r="C2292">
        <v>-999999</v>
      </c>
      <c r="D2292">
        <v>883.6</v>
      </c>
    </row>
    <row r="2293" spans="1:4" x14ac:dyDescent="0.25">
      <c r="A2293" s="1">
        <v>0.62564436000000001</v>
      </c>
      <c r="B2293">
        <v>0.61482965999999994</v>
      </c>
      <c r="C2293">
        <v>-999999</v>
      </c>
      <c r="D2293">
        <v>883.6</v>
      </c>
    </row>
    <row r="2294" spans="1:4" x14ac:dyDescent="0.25">
      <c r="A2294" s="1">
        <v>0.62565592999999997</v>
      </c>
      <c r="B2294">
        <v>0.61482066000000002</v>
      </c>
      <c r="C2294">
        <v>-999999</v>
      </c>
      <c r="D2294">
        <v>883.6</v>
      </c>
    </row>
    <row r="2295" spans="1:4" x14ac:dyDescent="0.25">
      <c r="A2295" s="1">
        <v>0.62566750999999998</v>
      </c>
      <c r="B2295">
        <v>0.61482780999999997</v>
      </c>
      <c r="C2295">
        <v>-999999</v>
      </c>
      <c r="D2295">
        <v>883.6</v>
      </c>
    </row>
    <row r="2296" spans="1:4" x14ac:dyDescent="0.25">
      <c r="A2296" s="1">
        <v>0.62567908000000005</v>
      </c>
      <c r="B2296">
        <v>0.61482077999999996</v>
      </c>
      <c r="C2296">
        <v>-999999</v>
      </c>
      <c r="D2296">
        <v>883.6</v>
      </c>
    </row>
    <row r="2297" spans="1:4" x14ac:dyDescent="0.25">
      <c r="A2297" s="1">
        <v>0.62569065999999995</v>
      </c>
      <c r="B2297">
        <v>0.61482221000000004</v>
      </c>
      <c r="C2297">
        <v>-999999</v>
      </c>
      <c r="D2297">
        <v>883.7</v>
      </c>
    </row>
    <row r="2298" spans="1:4" x14ac:dyDescent="0.25">
      <c r="A2298" s="1">
        <v>0.62570223000000003</v>
      </c>
      <c r="B2298">
        <v>0.61482482999999999</v>
      </c>
      <c r="C2298">
        <v>-999999</v>
      </c>
      <c r="D2298">
        <v>883.6</v>
      </c>
    </row>
    <row r="2299" spans="1:4" x14ac:dyDescent="0.25">
      <c r="A2299" s="1">
        <v>0.62571381000000004</v>
      </c>
      <c r="B2299">
        <v>0.61482804999999996</v>
      </c>
      <c r="C2299">
        <v>-999999</v>
      </c>
      <c r="D2299">
        <v>883.6</v>
      </c>
    </row>
    <row r="2300" spans="1:4" x14ac:dyDescent="0.25">
      <c r="A2300" s="1">
        <v>0.62572538</v>
      </c>
      <c r="B2300">
        <v>0.61483896000000005</v>
      </c>
      <c r="C2300">
        <v>-999999</v>
      </c>
      <c r="D2300">
        <v>883.6</v>
      </c>
    </row>
    <row r="2301" spans="1:4" x14ac:dyDescent="0.25">
      <c r="A2301" s="1">
        <v>0.62573696000000001</v>
      </c>
      <c r="B2301">
        <v>0.61482148999999997</v>
      </c>
      <c r="C2301">
        <v>-999999</v>
      </c>
      <c r="D2301">
        <v>883.6</v>
      </c>
    </row>
    <row r="2302" spans="1:4" x14ac:dyDescent="0.25">
      <c r="A2302" s="1">
        <v>0.62574852999999997</v>
      </c>
      <c r="B2302">
        <v>0.61480539999999995</v>
      </c>
      <c r="C2302">
        <v>-999999</v>
      </c>
      <c r="D2302">
        <v>883.6</v>
      </c>
    </row>
    <row r="2303" spans="1:4" x14ac:dyDescent="0.25">
      <c r="A2303" s="1">
        <v>0.62576010999999998</v>
      </c>
      <c r="B2303">
        <v>0.61482256999999996</v>
      </c>
      <c r="C2303">
        <v>-999999</v>
      </c>
      <c r="D2303">
        <v>883.6</v>
      </c>
    </row>
    <row r="2304" spans="1:4" x14ac:dyDescent="0.25">
      <c r="A2304" s="1">
        <v>0.62577168000000005</v>
      </c>
      <c r="B2304">
        <v>0.61482692000000005</v>
      </c>
      <c r="C2304">
        <v>-999999</v>
      </c>
      <c r="D2304">
        <v>883.6</v>
      </c>
    </row>
    <row r="2305" spans="1:4" x14ac:dyDescent="0.25">
      <c r="A2305" s="1">
        <v>0.62578325999999995</v>
      </c>
      <c r="B2305">
        <v>0.61483370999999998</v>
      </c>
      <c r="C2305">
        <v>-999999</v>
      </c>
      <c r="D2305">
        <v>883.6</v>
      </c>
    </row>
    <row r="2306" spans="1:4" x14ac:dyDescent="0.25">
      <c r="A2306" s="1">
        <v>0.62579483000000002</v>
      </c>
      <c r="B2306">
        <v>0.61483538000000004</v>
      </c>
      <c r="C2306">
        <v>-999999</v>
      </c>
      <c r="D2306">
        <v>883.6</v>
      </c>
    </row>
    <row r="2307" spans="1:4" x14ac:dyDescent="0.25">
      <c r="A2307" s="1">
        <v>0.62580641000000004</v>
      </c>
      <c r="B2307">
        <v>0.61482376000000005</v>
      </c>
      <c r="C2307">
        <v>-999999</v>
      </c>
      <c r="D2307">
        <v>883.6</v>
      </c>
    </row>
    <row r="2308" spans="1:4" x14ac:dyDescent="0.25">
      <c r="A2308" s="1">
        <v>0.62581798</v>
      </c>
      <c r="B2308">
        <v>0.61483449000000001</v>
      </c>
      <c r="C2308">
        <v>-999999</v>
      </c>
      <c r="D2308">
        <v>883.6</v>
      </c>
    </row>
    <row r="2309" spans="1:4" x14ac:dyDescent="0.25">
      <c r="A2309" s="1">
        <v>0.62582956000000001</v>
      </c>
      <c r="B2309">
        <v>0.61483878000000003</v>
      </c>
      <c r="C2309">
        <v>-999999</v>
      </c>
      <c r="D2309">
        <v>883.7</v>
      </c>
    </row>
    <row r="2310" spans="1:4" x14ac:dyDescent="0.25">
      <c r="A2310" s="1">
        <v>0.62584112999999997</v>
      </c>
      <c r="B2310">
        <v>0.61481118000000001</v>
      </c>
      <c r="C2310">
        <v>-999999</v>
      </c>
      <c r="D2310">
        <v>883.6</v>
      </c>
    </row>
    <row r="2311" spans="1:4" x14ac:dyDescent="0.25">
      <c r="A2311" s="1">
        <v>0.62585268000000005</v>
      </c>
      <c r="B2311">
        <v>0.61482048</v>
      </c>
      <c r="C2311">
        <v>-999999</v>
      </c>
      <c r="D2311">
        <v>883.6</v>
      </c>
    </row>
    <row r="2312" spans="1:4" x14ac:dyDescent="0.25">
      <c r="A2312" s="1">
        <v>0.62586425999999995</v>
      </c>
      <c r="B2312">
        <v>0.61484092000000001</v>
      </c>
      <c r="C2312">
        <v>-999999</v>
      </c>
      <c r="D2312">
        <v>883.6</v>
      </c>
    </row>
    <row r="2313" spans="1:4" x14ac:dyDescent="0.25">
      <c r="A2313" s="1">
        <v>0.62587583000000002</v>
      </c>
      <c r="B2313">
        <v>0.61482864999999998</v>
      </c>
      <c r="C2313">
        <v>-999999</v>
      </c>
      <c r="D2313">
        <v>883.6</v>
      </c>
    </row>
    <row r="2314" spans="1:4" x14ac:dyDescent="0.25">
      <c r="A2314" s="1">
        <v>0.62588741000000003</v>
      </c>
      <c r="B2314">
        <v>0.61481744000000005</v>
      </c>
      <c r="C2314">
        <v>-999999</v>
      </c>
      <c r="D2314">
        <v>883.6</v>
      </c>
    </row>
    <row r="2315" spans="1:4" x14ac:dyDescent="0.25">
      <c r="A2315" s="1">
        <v>0.62589897999999999</v>
      </c>
      <c r="B2315">
        <v>0.61482661999999999</v>
      </c>
      <c r="C2315">
        <v>-999999</v>
      </c>
      <c r="D2315">
        <v>883.6</v>
      </c>
    </row>
    <row r="2316" spans="1:4" x14ac:dyDescent="0.25">
      <c r="A2316" s="1">
        <v>0.62591056</v>
      </c>
      <c r="B2316">
        <v>0.61483650999999995</v>
      </c>
      <c r="C2316">
        <v>-999999</v>
      </c>
      <c r="D2316">
        <v>883.6</v>
      </c>
    </row>
    <row r="2317" spans="1:4" x14ac:dyDescent="0.25">
      <c r="A2317" s="1">
        <v>0.62592212999999997</v>
      </c>
      <c r="B2317">
        <v>0.61483186000000001</v>
      </c>
      <c r="C2317">
        <v>-999999</v>
      </c>
      <c r="D2317">
        <v>883.6</v>
      </c>
    </row>
    <row r="2318" spans="1:4" x14ac:dyDescent="0.25">
      <c r="A2318" s="1">
        <v>0.62593370999999998</v>
      </c>
      <c r="B2318">
        <v>0.61483365000000001</v>
      </c>
      <c r="C2318">
        <v>-999999</v>
      </c>
      <c r="D2318">
        <v>883.6</v>
      </c>
    </row>
    <row r="2319" spans="1:4" x14ac:dyDescent="0.25">
      <c r="A2319" s="1">
        <v>0.62594528000000005</v>
      </c>
      <c r="B2319">
        <v>0.61481792000000002</v>
      </c>
      <c r="C2319">
        <v>-999999</v>
      </c>
      <c r="D2319">
        <v>883.6</v>
      </c>
    </row>
    <row r="2320" spans="1:4" x14ac:dyDescent="0.25">
      <c r="A2320" s="1">
        <v>0.62595685000000001</v>
      </c>
      <c r="B2320">
        <v>0.61482166999999999</v>
      </c>
      <c r="C2320">
        <v>-999999</v>
      </c>
      <c r="D2320">
        <v>883.6</v>
      </c>
    </row>
    <row r="2321" spans="1:4" x14ac:dyDescent="0.25">
      <c r="A2321" s="1">
        <v>0.62596843000000002</v>
      </c>
      <c r="B2321">
        <v>0.61482853000000004</v>
      </c>
      <c r="C2321">
        <v>-999999</v>
      </c>
      <c r="D2321">
        <v>883.6</v>
      </c>
    </row>
    <row r="2322" spans="1:4" x14ac:dyDescent="0.25">
      <c r="A2322" s="1">
        <v>0.62597999999999998</v>
      </c>
      <c r="B2322">
        <v>0.61481905000000003</v>
      </c>
      <c r="C2322">
        <v>-999999</v>
      </c>
      <c r="D2322">
        <v>883.6</v>
      </c>
    </row>
    <row r="2323" spans="1:4" x14ac:dyDescent="0.25">
      <c r="A2323" s="1">
        <v>0.62599157999999999</v>
      </c>
      <c r="B2323">
        <v>0.61483138999999998</v>
      </c>
      <c r="C2323">
        <v>-999999</v>
      </c>
      <c r="D2323">
        <v>883.6</v>
      </c>
    </row>
    <row r="2324" spans="1:4" x14ac:dyDescent="0.25">
      <c r="A2324" s="1">
        <v>0.62600314999999995</v>
      </c>
      <c r="B2324">
        <v>0.61482227</v>
      </c>
      <c r="C2324">
        <v>-999999</v>
      </c>
      <c r="D2324">
        <v>883.6</v>
      </c>
    </row>
    <row r="2325" spans="1:4" x14ac:dyDescent="0.25">
      <c r="A2325" s="1">
        <v>0.62601472999999996</v>
      </c>
      <c r="B2325">
        <v>0.61482840999999999</v>
      </c>
      <c r="C2325">
        <v>-999999</v>
      </c>
      <c r="D2325">
        <v>883.6</v>
      </c>
    </row>
    <row r="2326" spans="1:4" x14ac:dyDescent="0.25">
      <c r="A2326" s="1">
        <v>0.62602630000000004</v>
      </c>
      <c r="B2326">
        <v>0.61482543000000001</v>
      </c>
      <c r="C2326">
        <v>-999999</v>
      </c>
      <c r="D2326">
        <v>883.6</v>
      </c>
    </row>
    <row r="2327" spans="1:4" x14ac:dyDescent="0.25">
      <c r="A2327" s="1">
        <v>0.62603788000000005</v>
      </c>
      <c r="B2327">
        <v>0.61483847999999997</v>
      </c>
      <c r="C2327">
        <v>-999999</v>
      </c>
      <c r="D2327">
        <v>883.6</v>
      </c>
    </row>
    <row r="2328" spans="1:4" x14ac:dyDescent="0.25">
      <c r="A2328" s="1">
        <v>0.62604945000000001</v>
      </c>
      <c r="B2328">
        <v>0.61483431</v>
      </c>
      <c r="C2328">
        <v>-999999</v>
      </c>
      <c r="D2328">
        <v>883.6</v>
      </c>
    </row>
    <row r="2329" spans="1:4" x14ac:dyDescent="0.25">
      <c r="A2329" s="1">
        <v>0.62606103000000002</v>
      </c>
      <c r="B2329">
        <v>0.61483776999999995</v>
      </c>
      <c r="C2329">
        <v>-999999</v>
      </c>
      <c r="D2329">
        <v>883.6</v>
      </c>
    </row>
    <row r="2330" spans="1:4" x14ac:dyDescent="0.25">
      <c r="A2330" s="1">
        <v>0.62607259999999998</v>
      </c>
      <c r="B2330">
        <v>0.61482506999999997</v>
      </c>
      <c r="C2330">
        <v>-999999</v>
      </c>
      <c r="D2330">
        <v>883.6</v>
      </c>
    </row>
    <row r="2331" spans="1:4" x14ac:dyDescent="0.25">
      <c r="A2331" s="1">
        <v>0.62608417999999999</v>
      </c>
      <c r="B2331">
        <v>0.61483186000000001</v>
      </c>
      <c r="C2331">
        <v>-999999</v>
      </c>
      <c r="D2331">
        <v>883.6</v>
      </c>
    </row>
    <row r="2332" spans="1:4" x14ac:dyDescent="0.25">
      <c r="A2332" s="1">
        <v>0.62609574999999995</v>
      </c>
      <c r="B2332">
        <v>0.61485422000000001</v>
      </c>
      <c r="C2332">
        <v>-999999</v>
      </c>
      <c r="D2332">
        <v>883.6</v>
      </c>
    </row>
    <row r="2333" spans="1:4" x14ac:dyDescent="0.25">
      <c r="A2333" s="1">
        <v>0.62610732999999996</v>
      </c>
      <c r="B2333">
        <v>0.61482912000000001</v>
      </c>
      <c r="C2333">
        <v>-999999</v>
      </c>
      <c r="D2333">
        <v>883.6</v>
      </c>
    </row>
    <row r="2334" spans="1:4" x14ac:dyDescent="0.25">
      <c r="A2334" s="1">
        <v>0.62611890000000003</v>
      </c>
      <c r="B2334">
        <v>0.61483401000000004</v>
      </c>
      <c r="C2334">
        <v>-999999</v>
      </c>
      <c r="D2334">
        <v>883.6</v>
      </c>
    </row>
    <row r="2335" spans="1:4" x14ac:dyDescent="0.25">
      <c r="A2335" s="1">
        <v>0.62613048000000004</v>
      </c>
      <c r="B2335">
        <v>0.61484455999999998</v>
      </c>
      <c r="C2335">
        <v>-999999</v>
      </c>
      <c r="D2335">
        <v>883.6</v>
      </c>
    </row>
    <row r="2336" spans="1:4" x14ac:dyDescent="0.25">
      <c r="A2336" s="1">
        <v>0.62614205000000001</v>
      </c>
      <c r="B2336">
        <v>0.61482250999999999</v>
      </c>
      <c r="C2336">
        <v>-999999</v>
      </c>
      <c r="D2336">
        <v>883.6</v>
      </c>
    </row>
    <row r="2337" spans="1:4" x14ac:dyDescent="0.25">
      <c r="A2337" s="1">
        <v>0.62615363000000002</v>
      </c>
      <c r="B2337">
        <v>0.61483365000000001</v>
      </c>
      <c r="C2337">
        <v>-999999</v>
      </c>
      <c r="D2337">
        <v>883.7</v>
      </c>
    </row>
    <row r="2338" spans="1:4" x14ac:dyDescent="0.25">
      <c r="A2338" s="1">
        <v>0.62616519999999998</v>
      </c>
      <c r="B2338">
        <v>0.61482835000000002</v>
      </c>
      <c r="C2338">
        <v>-999999</v>
      </c>
      <c r="D2338">
        <v>883.6</v>
      </c>
    </row>
    <row r="2339" spans="1:4" x14ac:dyDescent="0.25">
      <c r="A2339" s="1">
        <v>0.62617677000000005</v>
      </c>
      <c r="B2339">
        <v>0.61484103999999995</v>
      </c>
      <c r="C2339">
        <v>-999999</v>
      </c>
      <c r="D2339">
        <v>883.6</v>
      </c>
    </row>
    <row r="2340" spans="1:4" x14ac:dyDescent="0.25">
      <c r="A2340" s="1">
        <v>0.62618834999999995</v>
      </c>
      <c r="B2340">
        <v>0.61483191999999998</v>
      </c>
      <c r="C2340">
        <v>-999999</v>
      </c>
      <c r="D2340">
        <v>883.6</v>
      </c>
    </row>
    <row r="2341" spans="1:4" x14ac:dyDescent="0.25">
      <c r="A2341" s="1">
        <v>0.62619992000000002</v>
      </c>
      <c r="B2341">
        <v>0.61482632000000004</v>
      </c>
      <c r="C2341">
        <v>-999999</v>
      </c>
      <c r="D2341">
        <v>883.6</v>
      </c>
    </row>
    <row r="2342" spans="1:4" x14ac:dyDescent="0.25">
      <c r="A2342" s="1">
        <v>0.62621150000000003</v>
      </c>
      <c r="B2342">
        <v>0.61483591999999998</v>
      </c>
      <c r="C2342">
        <v>-999999</v>
      </c>
      <c r="D2342">
        <v>883.6</v>
      </c>
    </row>
    <row r="2343" spans="1:4" x14ac:dyDescent="0.25">
      <c r="A2343" s="1">
        <v>0.62622306999999999</v>
      </c>
      <c r="B2343">
        <v>0.61483443000000004</v>
      </c>
      <c r="C2343">
        <v>-999999</v>
      </c>
      <c r="D2343">
        <v>883.6</v>
      </c>
    </row>
    <row r="2344" spans="1:4" x14ac:dyDescent="0.25">
      <c r="A2344" s="1">
        <v>0.62623465</v>
      </c>
      <c r="B2344">
        <v>0.61484218000000002</v>
      </c>
      <c r="C2344">
        <v>-999999</v>
      </c>
      <c r="D2344">
        <v>883.6</v>
      </c>
    </row>
    <row r="2345" spans="1:4" x14ac:dyDescent="0.25">
      <c r="A2345" s="1">
        <v>0.62624621999999996</v>
      </c>
      <c r="B2345">
        <v>0.61483467000000003</v>
      </c>
      <c r="C2345">
        <v>-999999</v>
      </c>
      <c r="D2345">
        <v>883.6</v>
      </c>
    </row>
    <row r="2346" spans="1:4" x14ac:dyDescent="0.25">
      <c r="A2346" s="1">
        <v>0.62625777000000005</v>
      </c>
      <c r="B2346">
        <v>0.61482692000000005</v>
      </c>
      <c r="C2346">
        <v>-999999</v>
      </c>
      <c r="D2346">
        <v>883.6</v>
      </c>
    </row>
    <row r="2347" spans="1:4" x14ac:dyDescent="0.25">
      <c r="A2347" s="1">
        <v>0.62626934999999995</v>
      </c>
      <c r="B2347">
        <v>0.61483233999999998</v>
      </c>
      <c r="C2347">
        <v>-999999</v>
      </c>
      <c r="D2347">
        <v>883.6</v>
      </c>
    </row>
    <row r="2348" spans="1:4" x14ac:dyDescent="0.25">
      <c r="A2348" s="1">
        <v>0.62628092000000002</v>
      </c>
      <c r="B2348">
        <v>0.61484771999999999</v>
      </c>
      <c r="C2348">
        <v>-999999</v>
      </c>
      <c r="D2348">
        <v>883.6</v>
      </c>
    </row>
    <row r="2349" spans="1:4" x14ac:dyDescent="0.25">
      <c r="A2349" s="1">
        <v>0.62629250000000003</v>
      </c>
      <c r="B2349">
        <v>0.61485422000000001</v>
      </c>
      <c r="C2349">
        <v>-999999</v>
      </c>
      <c r="D2349">
        <v>883.6</v>
      </c>
    </row>
    <row r="2350" spans="1:4" x14ac:dyDescent="0.25">
      <c r="A2350" s="1">
        <v>0.62630408999999998</v>
      </c>
      <c r="B2350">
        <v>0.61482572999999996</v>
      </c>
      <c r="C2350">
        <v>-999999</v>
      </c>
      <c r="D2350">
        <v>883.7</v>
      </c>
    </row>
    <row r="2351" spans="1:4" x14ac:dyDescent="0.25">
      <c r="A2351" s="1">
        <v>0.62631566000000005</v>
      </c>
      <c r="B2351">
        <v>0.61483942999999996</v>
      </c>
      <c r="C2351">
        <v>-999999</v>
      </c>
      <c r="D2351">
        <v>883.6</v>
      </c>
    </row>
    <row r="2352" spans="1:4" x14ac:dyDescent="0.25">
      <c r="A2352" s="1">
        <v>0.62632723000000001</v>
      </c>
      <c r="B2352">
        <v>0.61483049000000001</v>
      </c>
      <c r="C2352">
        <v>-999999</v>
      </c>
      <c r="D2352">
        <v>883.6</v>
      </c>
    </row>
    <row r="2353" spans="1:4" x14ac:dyDescent="0.25">
      <c r="A2353" s="1">
        <v>0.62633881000000002</v>
      </c>
      <c r="B2353">
        <v>0.61483889999999997</v>
      </c>
      <c r="C2353">
        <v>-999999</v>
      </c>
      <c r="D2353">
        <v>883.6</v>
      </c>
    </row>
    <row r="2354" spans="1:4" x14ac:dyDescent="0.25">
      <c r="A2354" s="1">
        <v>0.62635037999999998</v>
      </c>
      <c r="B2354">
        <v>0.61483449000000001</v>
      </c>
      <c r="C2354">
        <v>-999999</v>
      </c>
      <c r="D2354">
        <v>883.6</v>
      </c>
    </row>
    <row r="2355" spans="1:4" x14ac:dyDescent="0.25">
      <c r="A2355" s="1">
        <v>0.62636196</v>
      </c>
      <c r="B2355">
        <v>0.61483531999999996</v>
      </c>
      <c r="C2355">
        <v>-999999</v>
      </c>
      <c r="D2355">
        <v>883.6</v>
      </c>
    </row>
    <row r="2356" spans="1:4" x14ac:dyDescent="0.25">
      <c r="A2356" s="1">
        <v>0.62637352999999996</v>
      </c>
      <c r="B2356">
        <v>0.61484611</v>
      </c>
      <c r="C2356">
        <v>-999999</v>
      </c>
      <c r="D2356">
        <v>883.6</v>
      </c>
    </row>
    <row r="2357" spans="1:4" x14ac:dyDescent="0.25">
      <c r="A2357" s="1">
        <v>0.62638510999999997</v>
      </c>
      <c r="B2357">
        <v>0.61484945000000002</v>
      </c>
      <c r="C2357">
        <v>-999999</v>
      </c>
      <c r="D2357">
        <v>883.7</v>
      </c>
    </row>
    <row r="2358" spans="1:4" x14ac:dyDescent="0.25">
      <c r="A2358" s="1">
        <v>0.62639668000000004</v>
      </c>
      <c r="B2358">
        <v>0.61484176000000001</v>
      </c>
      <c r="C2358">
        <v>-999999</v>
      </c>
      <c r="D2358">
        <v>883.7</v>
      </c>
    </row>
    <row r="2359" spans="1:4" x14ac:dyDescent="0.25">
      <c r="A2359" s="1">
        <v>0.62640826000000005</v>
      </c>
      <c r="B2359">
        <v>0.61483812000000004</v>
      </c>
      <c r="C2359">
        <v>-999999</v>
      </c>
      <c r="D2359">
        <v>883.7</v>
      </c>
    </row>
    <row r="2360" spans="1:4" x14ac:dyDescent="0.25">
      <c r="A2360" s="1">
        <v>0.62641983000000001</v>
      </c>
      <c r="B2360">
        <v>0.61482780999999997</v>
      </c>
      <c r="C2360">
        <v>-999999</v>
      </c>
      <c r="D2360">
        <v>883.6</v>
      </c>
    </row>
    <row r="2361" spans="1:4" x14ac:dyDescent="0.25">
      <c r="A2361" s="1">
        <v>0.62643141000000002</v>
      </c>
      <c r="B2361">
        <v>0.61482882000000005</v>
      </c>
      <c r="C2361">
        <v>-999999</v>
      </c>
      <c r="D2361">
        <v>883.6</v>
      </c>
    </row>
    <row r="2362" spans="1:4" x14ac:dyDescent="0.25">
      <c r="A2362" s="1">
        <v>0.62644297999999998</v>
      </c>
      <c r="B2362">
        <v>0.61483889999999997</v>
      </c>
      <c r="C2362">
        <v>-999999</v>
      </c>
      <c r="D2362">
        <v>883.6</v>
      </c>
    </row>
    <row r="2363" spans="1:4" x14ac:dyDescent="0.25">
      <c r="A2363" s="1">
        <v>0.62645452999999995</v>
      </c>
      <c r="B2363">
        <v>0.61484050999999995</v>
      </c>
      <c r="C2363">
        <v>-999999</v>
      </c>
      <c r="D2363">
        <v>883.6</v>
      </c>
    </row>
    <row r="2364" spans="1:4" x14ac:dyDescent="0.25">
      <c r="A2364" s="1">
        <v>0.62646610999999996</v>
      </c>
      <c r="B2364">
        <v>0.61483586000000001</v>
      </c>
      <c r="C2364">
        <v>-999999</v>
      </c>
      <c r="D2364">
        <v>883.6</v>
      </c>
    </row>
    <row r="2365" spans="1:4" x14ac:dyDescent="0.25">
      <c r="A2365" s="1">
        <v>0.62647768000000004</v>
      </c>
      <c r="B2365">
        <v>0.61484969</v>
      </c>
      <c r="C2365">
        <v>-999999</v>
      </c>
      <c r="D2365">
        <v>883.6</v>
      </c>
    </row>
    <row r="2366" spans="1:4" x14ac:dyDescent="0.25">
      <c r="A2366" s="1">
        <v>0.62648926000000005</v>
      </c>
      <c r="B2366">
        <v>0.61484075000000005</v>
      </c>
      <c r="C2366">
        <v>-999999</v>
      </c>
      <c r="D2366">
        <v>883.6</v>
      </c>
    </row>
    <row r="2367" spans="1:4" x14ac:dyDescent="0.25">
      <c r="A2367" s="1">
        <v>0.62650083000000001</v>
      </c>
      <c r="B2367">
        <v>0.61483650999999995</v>
      </c>
      <c r="C2367">
        <v>-999999</v>
      </c>
      <c r="D2367">
        <v>883.6</v>
      </c>
    </row>
    <row r="2368" spans="1:4" x14ac:dyDescent="0.25">
      <c r="A2368" s="1">
        <v>0.62651241000000002</v>
      </c>
      <c r="B2368">
        <v>0.61484021</v>
      </c>
      <c r="C2368">
        <v>-999999</v>
      </c>
      <c r="D2368">
        <v>883.6</v>
      </c>
    </row>
    <row r="2369" spans="1:4" x14ac:dyDescent="0.25">
      <c r="A2369" s="1">
        <v>0.62652397999999998</v>
      </c>
      <c r="B2369">
        <v>0.61483299999999996</v>
      </c>
      <c r="C2369">
        <v>-999999</v>
      </c>
      <c r="D2369">
        <v>883.6</v>
      </c>
    </row>
    <row r="2370" spans="1:4" x14ac:dyDescent="0.25">
      <c r="A2370" s="1">
        <v>0.62653555999999999</v>
      </c>
      <c r="B2370">
        <v>0.61484240999999995</v>
      </c>
      <c r="C2370">
        <v>-999999</v>
      </c>
      <c r="D2370">
        <v>883.7</v>
      </c>
    </row>
    <row r="2371" spans="1:4" x14ac:dyDescent="0.25">
      <c r="A2371" s="1">
        <v>0.62654712999999995</v>
      </c>
      <c r="B2371">
        <v>0.61485290999999997</v>
      </c>
      <c r="C2371">
        <v>-999999</v>
      </c>
      <c r="D2371">
        <v>883.7</v>
      </c>
    </row>
    <row r="2372" spans="1:4" x14ac:dyDescent="0.25">
      <c r="A2372" s="1">
        <v>0.62655870999999996</v>
      </c>
      <c r="B2372">
        <v>0.61484653</v>
      </c>
      <c r="C2372">
        <v>-999999</v>
      </c>
      <c r="D2372">
        <v>883.7</v>
      </c>
    </row>
    <row r="2373" spans="1:4" x14ac:dyDescent="0.25">
      <c r="A2373" s="1">
        <v>0.62657028000000003</v>
      </c>
      <c r="B2373">
        <v>0.61483109000000002</v>
      </c>
      <c r="C2373">
        <v>-999999</v>
      </c>
      <c r="D2373">
        <v>883.6</v>
      </c>
    </row>
    <row r="2374" spans="1:4" x14ac:dyDescent="0.25">
      <c r="A2374" s="1">
        <v>0.62658186000000005</v>
      </c>
      <c r="B2374">
        <v>0.61483747</v>
      </c>
      <c r="C2374">
        <v>-999999</v>
      </c>
      <c r="D2374">
        <v>883.6</v>
      </c>
    </row>
    <row r="2375" spans="1:4" x14ac:dyDescent="0.25">
      <c r="A2375" s="1">
        <v>0.62659343000000001</v>
      </c>
      <c r="B2375">
        <v>0.61484658999999997</v>
      </c>
      <c r="C2375">
        <v>-999999</v>
      </c>
      <c r="D2375">
        <v>883.6</v>
      </c>
    </row>
    <row r="2376" spans="1:4" x14ac:dyDescent="0.25">
      <c r="A2376" s="1">
        <v>0.62660501000000002</v>
      </c>
      <c r="B2376">
        <v>0.61483467000000003</v>
      </c>
      <c r="C2376">
        <v>-999999</v>
      </c>
      <c r="D2376">
        <v>883.6</v>
      </c>
    </row>
    <row r="2377" spans="1:4" x14ac:dyDescent="0.25">
      <c r="A2377" s="1">
        <v>0.62661657999999998</v>
      </c>
      <c r="B2377">
        <v>0.61484355000000002</v>
      </c>
      <c r="C2377">
        <v>-999999</v>
      </c>
      <c r="D2377">
        <v>883.6</v>
      </c>
    </row>
    <row r="2378" spans="1:4" x14ac:dyDescent="0.25">
      <c r="A2378" s="1">
        <v>0.62662815000000005</v>
      </c>
      <c r="B2378">
        <v>0.61483549999999998</v>
      </c>
      <c r="C2378">
        <v>-999999</v>
      </c>
      <c r="D2378">
        <v>883.6</v>
      </c>
    </row>
    <row r="2379" spans="1:4" x14ac:dyDescent="0.25">
      <c r="A2379" s="1">
        <v>0.62663972999999995</v>
      </c>
      <c r="B2379">
        <v>0.61485595000000004</v>
      </c>
      <c r="C2379">
        <v>-999999</v>
      </c>
      <c r="D2379">
        <v>883.6</v>
      </c>
    </row>
    <row r="2380" spans="1:4" x14ac:dyDescent="0.25">
      <c r="A2380" s="1">
        <v>0.62665130000000002</v>
      </c>
      <c r="B2380">
        <v>0.61485082000000002</v>
      </c>
      <c r="C2380">
        <v>-999999</v>
      </c>
      <c r="D2380">
        <v>883.6</v>
      </c>
    </row>
    <row r="2381" spans="1:4" x14ac:dyDescent="0.25">
      <c r="A2381" s="1">
        <v>0.62666288000000003</v>
      </c>
      <c r="B2381">
        <v>0.61484724000000002</v>
      </c>
      <c r="C2381">
        <v>-999999</v>
      </c>
      <c r="D2381">
        <v>883.6</v>
      </c>
    </row>
    <row r="2382" spans="1:4" x14ac:dyDescent="0.25">
      <c r="A2382" s="1">
        <v>0.62667444999999999</v>
      </c>
      <c r="B2382">
        <v>0.61484598999999995</v>
      </c>
      <c r="C2382">
        <v>-999999</v>
      </c>
      <c r="D2382">
        <v>883.6</v>
      </c>
    </row>
    <row r="2383" spans="1:4" x14ac:dyDescent="0.25">
      <c r="A2383" s="1">
        <v>0.62668603000000001</v>
      </c>
      <c r="B2383">
        <v>0.61485164999999997</v>
      </c>
      <c r="C2383">
        <v>-999999</v>
      </c>
      <c r="D2383">
        <v>883.6</v>
      </c>
    </row>
    <row r="2384" spans="1:4" x14ac:dyDescent="0.25">
      <c r="A2384" s="1">
        <v>0.62669759999999997</v>
      </c>
      <c r="B2384">
        <v>0.61484921000000003</v>
      </c>
      <c r="C2384">
        <v>-999999</v>
      </c>
      <c r="D2384">
        <v>883.6</v>
      </c>
    </row>
    <row r="2385" spans="1:4" x14ac:dyDescent="0.25">
      <c r="A2385" s="1">
        <v>0.62670917999999998</v>
      </c>
      <c r="B2385">
        <v>0.61484665000000005</v>
      </c>
      <c r="C2385">
        <v>-999999</v>
      </c>
      <c r="D2385">
        <v>883.6</v>
      </c>
    </row>
    <row r="2386" spans="1:4" x14ac:dyDescent="0.25">
      <c r="A2386" s="1">
        <v>0.62672075000000005</v>
      </c>
      <c r="B2386">
        <v>0.61484461999999995</v>
      </c>
      <c r="C2386">
        <v>-999999</v>
      </c>
      <c r="D2386">
        <v>883.6</v>
      </c>
    </row>
    <row r="2387" spans="1:4" x14ac:dyDescent="0.25">
      <c r="A2387" s="1">
        <v>0.62673232999999995</v>
      </c>
      <c r="B2387">
        <v>0.61483394999999996</v>
      </c>
      <c r="C2387">
        <v>-999999</v>
      </c>
      <c r="D2387">
        <v>883.7</v>
      </c>
    </row>
    <row r="2388" spans="1:4" x14ac:dyDescent="0.25">
      <c r="A2388" s="1">
        <v>0.62674390000000002</v>
      </c>
      <c r="B2388">
        <v>0.61484689000000003</v>
      </c>
      <c r="C2388">
        <v>-999999</v>
      </c>
      <c r="D2388">
        <v>883.7</v>
      </c>
    </row>
    <row r="2389" spans="1:4" x14ac:dyDescent="0.25">
      <c r="A2389" s="1">
        <v>0.62675548000000003</v>
      </c>
      <c r="B2389">
        <v>0.61483836000000003</v>
      </c>
      <c r="C2389">
        <v>-999999</v>
      </c>
      <c r="D2389">
        <v>883.6</v>
      </c>
    </row>
    <row r="2390" spans="1:4" x14ac:dyDescent="0.25">
      <c r="A2390" s="1">
        <v>0.62676704999999999</v>
      </c>
      <c r="B2390">
        <v>0.61484592999999998</v>
      </c>
      <c r="C2390">
        <v>-999999</v>
      </c>
      <c r="D2390">
        <v>883.6</v>
      </c>
    </row>
    <row r="2391" spans="1:4" x14ac:dyDescent="0.25">
      <c r="A2391" s="1">
        <v>0.62677863</v>
      </c>
      <c r="B2391">
        <v>0.61484700000000003</v>
      </c>
      <c r="C2391">
        <v>-999999</v>
      </c>
      <c r="D2391">
        <v>883.6</v>
      </c>
    </row>
    <row r="2392" spans="1:4" x14ac:dyDescent="0.25">
      <c r="A2392" s="1">
        <v>0.62679019999999996</v>
      </c>
      <c r="B2392">
        <v>0.61483829999999995</v>
      </c>
      <c r="C2392">
        <v>-999999</v>
      </c>
      <c r="D2392">
        <v>883.6</v>
      </c>
    </row>
    <row r="2393" spans="1:4" x14ac:dyDescent="0.25">
      <c r="A2393" s="1">
        <v>0.62680177999999998</v>
      </c>
      <c r="B2393">
        <v>0.61484081000000002</v>
      </c>
      <c r="C2393">
        <v>-999999</v>
      </c>
      <c r="D2393">
        <v>883.6</v>
      </c>
    </row>
    <row r="2394" spans="1:4" x14ac:dyDescent="0.25">
      <c r="A2394" s="1">
        <v>0.62681335000000005</v>
      </c>
      <c r="B2394">
        <v>0.61483765000000001</v>
      </c>
      <c r="C2394">
        <v>-999999</v>
      </c>
      <c r="D2394">
        <v>883.6</v>
      </c>
    </row>
    <row r="2395" spans="1:4" x14ac:dyDescent="0.25">
      <c r="A2395" s="1">
        <v>0.62682492999999995</v>
      </c>
      <c r="B2395">
        <v>0.61485498999999999</v>
      </c>
      <c r="C2395">
        <v>-999999</v>
      </c>
      <c r="D2395">
        <v>883.6</v>
      </c>
    </row>
    <row r="2396" spans="1:4" x14ac:dyDescent="0.25">
      <c r="A2396" s="1">
        <v>0.62683650000000002</v>
      </c>
      <c r="B2396">
        <v>0.61485213000000005</v>
      </c>
      <c r="C2396">
        <v>-999999</v>
      </c>
      <c r="D2396">
        <v>883.6</v>
      </c>
    </row>
    <row r="2397" spans="1:4" x14ac:dyDescent="0.25">
      <c r="A2397" s="1">
        <v>0.62684806999999998</v>
      </c>
      <c r="B2397">
        <v>0.61483997000000001</v>
      </c>
      <c r="C2397">
        <v>-999999</v>
      </c>
      <c r="D2397">
        <v>883.6</v>
      </c>
    </row>
    <row r="2398" spans="1:4" x14ac:dyDescent="0.25">
      <c r="A2398" s="1">
        <v>0.62685963</v>
      </c>
      <c r="B2398">
        <v>0.61482543000000001</v>
      </c>
      <c r="C2398">
        <v>-999999</v>
      </c>
      <c r="D2398">
        <v>883.6</v>
      </c>
    </row>
    <row r="2399" spans="1:4" x14ac:dyDescent="0.25">
      <c r="A2399" s="1">
        <v>0.62687119999999996</v>
      </c>
      <c r="B2399">
        <v>0.61484795999999997</v>
      </c>
      <c r="C2399">
        <v>-999999</v>
      </c>
      <c r="D2399">
        <v>883.6</v>
      </c>
    </row>
    <row r="2400" spans="1:4" x14ac:dyDescent="0.25">
      <c r="A2400" s="1">
        <v>0.62688277999999997</v>
      </c>
      <c r="B2400">
        <v>0.61483562000000003</v>
      </c>
      <c r="C2400">
        <v>-999999</v>
      </c>
      <c r="D2400">
        <v>883.6</v>
      </c>
    </row>
    <row r="2401" spans="1:4" x14ac:dyDescent="0.25">
      <c r="A2401" s="1">
        <v>0.62689435000000004</v>
      </c>
      <c r="B2401">
        <v>0.61484914999999996</v>
      </c>
      <c r="C2401">
        <v>-999999</v>
      </c>
      <c r="D2401">
        <v>883.6</v>
      </c>
    </row>
    <row r="2402" spans="1:4" x14ac:dyDescent="0.25">
      <c r="A2402" s="1">
        <v>0.62690592999999994</v>
      </c>
      <c r="B2402">
        <v>0.61483878000000003</v>
      </c>
      <c r="C2402">
        <v>-999999</v>
      </c>
      <c r="D2402">
        <v>883.6</v>
      </c>
    </row>
    <row r="2403" spans="1:4" x14ac:dyDescent="0.25">
      <c r="A2403" s="1">
        <v>0.62691750000000002</v>
      </c>
      <c r="B2403">
        <v>0.61484700000000003</v>
      </c>
      <c r="C2403">
        <v>-999999</v>
      </c>
      <c r="D2403">
        <v>883.6</v>
      </c>
    </row>
    <row r="2404" spans="1:4" x14ac:dyDescent="0.25">
      <c r="A2404" s="1">
        <v>0.62692906999999998</v>
      </c>
      <c r="B2404">
        <v>0.61484950999999999</v>
      </c>
      <c r="C2404">
        <v>-999999</v>
      </c>
      <c r="D2404">
        <v>883.6</v>
      </c>
    </row>
    <row r="2405" spans="1:4" x14ac:dyDescent="0.25">
      <c r="A2405" s="1">
        <v>0.62694066000000004</v>
      </c>
      <c r="B2405">
        <v>0.61485577000000002</v>
      </c>
      <c r="C2405">
        <v>-999999</v>
      </c>
      <c r="D2405">
        <v>883.6</v>
      </c>
    </row>
    <row r="2406" spans="1:4" x14ac:dyDescent="0.25">
      <c r="A2406" s="1">
        <v>0.62695224000000005</v>
      </c>
      <c r="B2406">
        <v>0.61486781000000001</v>
      </c>
      <c r="C2406">
        <v>-999999</v>
      </c>
      <c r="D2406">
        <v>883.6</v>
      </c>
    </row>
    <row r="2407" spans="1:4" x14ac:dyDescent="0.25">
      <c r="A2407" s="1">
        <v>0.62696381000000001</v>
      </c>
      <c r="B2407">
        <v>0.61485392000000005</v>
      </c>
      <c r="C2407">
        <v>-999999</v>
      </c>
      <c r="D2407">
        <v>883.6</v>
      </c>
    </row>
    <row r="2408" spans="1:4" x14ac:dyDescent="0.25">
      <c r="A2408" s="1">
        <v>0.62697539000000002</v>
      </c>
      <c r="B2408">
        <v>0.61485045999999999</v>
      </c>
      <c r="C2408">
        <v>-999999</v>
      </c>
      <c r="D2408">
        <v>883.6</v>
      </c>
    </row>
    <row r="2409" spans="1:4" x14ac:dyDescent="0.25">
      <c r="A2409" s="1">
        <v>0.62698695999999998</v>
      </c>
      <c r="B2409">
        <v>0.61484163999999997</v>
      </c>
      <c r="C2409">
        <v>-999999</v>
      </c>
      <c r="D2409">
        <v>883.6</v>
      </c>
    </row>
    <row r="2410" spans="1:4" x14ac:dyDescent="0.25">
      <c r="A2410" s="1">
        <v>0.62699853000000005</v>
      </c>
      <c r="B2410">
        <v>0.61484903000000002</v>
      </c>
      <c r="C2410">
        <v>-999999</v>
      </c>
      <c r="D2410">
        <v>883.6</v>
      </c>
    </row>
    <row r="2411" spans="1:4" x14ac:dyDescent="0.25">
      <c r="A2411" s="1">
        <v>0.62701010999999995</v>
      </c>
      <c r="B2411">
        <v>0.61485248999999997</v>
      </c>
      <c r="C2411">
        <v>-999999</v>
      </c>
      <c r="D2411">
        <v>883.6</v>
      </c>
    </row>
    <row r="2412" spans="1:4" x14ac:dyDescent="0.25">
      <c r="A2412" s="1">
        <v>0.62702168000000003</v>
      </c>
      <c r="B2412">
        <v>0.61484693999999995</v>
      </c>
      <c r="C2412">
        <v>-999999</v>
      </c>
      <c r="D2412">
        <v>883.6</v>
      </c>
    </row>
    <row r="2413" spans="1:4" x14ac:dyDescent="0.25">
      <c r="A2413" s="1">
        <v>0.62703326000000004</v>
      </c>
      <c r="B2413">
        <v>0.61484956999999996</v>
      </c>
      <c r="C2413">
        <v>-999999</v>
      </c>
      <c r="D2413">
        <v>883.6</v>
      </c>
    </row>
    <row r="2414" spans="1:4" x14ac:dyDescent="0.25">
      <c r="A2414" s="1">
        <v>0.62704483</v>
      </c>
      <c r="B2414">
        <v>0.61484611</v>
      </c>
      <c r="C2414">
        <v>-999999</v>
      </c>
      <c r="D2414">
        <v>883.6</v>
      </c>
    </row>
    <row r="2415" spans="1:4" x14ac:dyDescent="0.25">
      <c r="A2415" s="1">
        <v>0.62705641000000001</v>
      </c>
      <c r="B2415">
        <v>0.61485380000000001</v>
      </c>
      <c r="C2415">
        <v>-999999</v>
      </c>
      <c r="D2415">
        <v>883.6</v>
      </c>
    </row>
    <row r="2416" spans="1:4" x14ac:dyDescent="0.25">
      <c r="A2416" s="1">
        <v>0.62706795999999998</v>
      </c>
      <c r="B2416">
        <v>0.61485040000000002</v>
      </c>
      <c r="C2416">
        <v>-999999</v>
      </c>
      <c r="D2416">
        <v>883.6</v>
      </c>
    </row>
    <row r="2417" spans="1:4" x14ac:dyDescent="0.25">
      <c r="A2417" s="1">
        <v>0.62707953000000005</v>
      </c>
      <c r="B2417">
        <v>0.61484802000000005</v>
      </c>
      <c r="C2417">
        <v>-999999</v>
      </c>
      <c r="D2417">
        <v>883.6</v>
      </c>
    </row>
    <row r="2418" spans="1:4" x14ac:dyDescent="0.25">
      <c r="A2418" s="1">
        <v>0.62709110999999995</v>
      </c>
      <c r="B2418">
        <v>0.61484521999999997</v>
      </c>
      <c r="C2418">
        <v>-999999</v>
      </c>
      <c r="D2418">
        <v>883.6</v>
      </c>
    </row>
    <row r="2419" spans="1:4" x14ac:dyDescent="0.25">
      <c r="A2419" s="1">
        <v>0.62710268000000002</v>
      </c>
      <c r="B2419">
        <v>0.61484455999999998</v>
      </c>
      <c r="C2419">
        <v>-999999</v>
      </c>
      <c r="D2419">
        <v>883.6</v>
      </c>
    </row>
    <row r="2420" spans="1:4" x14ac:dyDescent="0.25">
      <c r="A2420" s="1">
        <v>0.62711426000000003</v>
      </c>
      <c r="B2420">
        <v>0.61484444000000005</v>
      </c>
      <c r="C2420">
        <v>-999999</v>
      </c>
      <c r="D2420">
        <v>883.6</v>
      </c>
    </row>
    <row r="2421" spans="1:4" x14ac:dyDescent="0.25">
      <c r="A2421" s="1">
        <v>0.62712583</v>
      </c>
      <c r="B2421">
        <v>0.61486048000000004</v>
      </c>
      <c r="C2421">
        <v>-999999</v>
      </c>
      <c r="D2421">
        <v>883.6</v>
      </c>
    </row>
    <row r="2422" spans="1:4" x14ac:dyDescent="0.25">
      <c r="A2422" s="1">
        <v>0.62713741000000001</v>
      </c>
      <c r="B2422">
        <v>0.61485016000000003</v>
      </c>
      <c r="C2422">
        <v>-999999</v>
      </c>
      <c r="D2422">
        <v>883.6</v>
      </c>
    </row>
    <row r="2423" spans="1:4" x14ac:dyDescent="0.25">
      <c r="A2423" s="1">
        <v>0.62714897999999997</v>
      </c>
      <c r="B2423">
        <v>0.61486291999999998</v>
      </c>
      <c r="C2423">
        <v>-999999</v>
      </c>
      <c r="D2423">
        <v>883.6</v>
      </c>
    </row>
    <row r="2424" spans="1:4" x14ac:dyDescent="0.25">
      <c r="A2424" s="1">
        <v>0.62716055999999998</v>
      </c>
      <c r="B2424">
        <v>0.61485380000000001</v>
      </c>
      <c r="C2424">
        <v>-999999</v>
      </c>
      <c r="D2424">
        <v>883.6</v>
      </c>
    </row>
    <row r="2425" spans="1:4" x14ac:dyDescent="0.25">
      <c r="A2425" s="1">
        <v>0.62717213999999999</v>
      </c>
      <c r="B2425">
        <v>0.61484879000000003</v>
      </c>
      <c r="C2425">
        <v>-999999</v>
      </c>
      <c r="D2425">
        <v>883.6</v>
      </c>
    </row>
    <row r="2426" spans="1:4" x14ac:dyDescent="0.25">
      <c r="A2426" s="1">
        <v>0.62718372</v>
      </c>
      <c r="B2426">
        <v>0.61485993999999999</v>
      </c>
      <c r="C2426">
        <v>-999999</v>
      </c>
      <c r="D2426">
        <v>883.6</v>
      </c>
    </row>
    <row r="2427" spans="1:4" x14ac:dyDescent="0.25">
      <c r="A2427" s="1">
        <v>0.62719528999999996</v>
      </c>
      <c r="B2427">
        <v>0.61484693999999995</v>
      </c>
      <c r="C2427">
        <v>-999999</v>
      </c>
      <c r="D2427">
        <v>883.6</v>
      </c>
    </row>
    <row r="2428" spans="1:4" x14ac:dyDescent="0.25">
      <c r="A2428" s="1">
        <v>0.62720686999999997</v>
      </c>
      <c r="B2428">
        <v>0.61485451000000002</v>
      </c>
      <c r="C2428">
        <v>-999999</v>
      </c>
      <c r="D2428">
        <v>883.6</v>
      </c>
    </row>
    <row r="2429" spans="1:4" x14ac:dyDescent="0.25">
      <c r="A2429" s="1">
        <v>0.62721844000000004</v>
      </c>
      <c r="B2429">
        <v>0.61483293999999999</v>
      </c>
      <c r="C2429">
        <v>-999999</v>
      </c>
      <c r="D2429">
        <v>883.6</v>
      </c>
    </row>
    <row r="2430" spans="1:4" x14ac:dyDescent="0.25">
      <c r="A2430" s="1">
        <v>0.62723002000000005</v>
      </c>
      <c r="B2430">
        <v>0.61484373000000003</v>
      </c>
      <c r="C2430">
        <v>-999999</v>
      </c>
      <c r="D2430">
        <v>883.6</v>
      </c>
    </row>
    <row r="2431" spans="1:4" x14ac:dyDescent="0.25">
      <c r="A2431" s="1">
        <v>0.62724159000000002</v>
      </c>
      <c r="B2431">
        <v>0.61483365000000001</v>
      </c>
      <c r="C2431">
        <v>-999999</v>
      </c>
      <c r="D2431">
        <v>883.6</v>
      </c>
    </row>
    <row r="2432" spans="1:4" x14ac:dyDescent="0.25">
      <c r="A2432" s="1">
        <v>0.62725317000000003</v>
      </c>
      <c r="B2432">
        <v>0.61484545000000002</v>
      </c>
      <c r="C2432">
        <v>-999999</v>
      </c>
      <c r="D2432">
        <v>883.6</v>
      </c>
    </row>
    <row r="2433" spans="1:4" x14ac:dyDescent="0.25">
      <c r="A2433" s="1">
        <v>0.62726472</v>
      </c>
      <c r="B2433">
        <v>0.61484373000000003</v>
      </c>
      <c r="C2433">
        <v>-999999</v>
      </c>
      <c r="D2433">
        <v>883.6</v>
      </c>
    </row>
    <row r="2434" spans="1:4" x14ac:dyDescent="0.25">
      <c r="A2434" s="1">
        <v>0.62727628999999996</v>
      </c>
      <c r="B2434">
        <v>0.61483502000000001</v>
      </c>
      <c r="C2434">
        <v>-999999</v>
      </c>
      <c r="D2434">
        <v>883.6</v>
      </c>
    </row>
    <row r="2435" spans="1:4" x14ac:dyDescent="0.25">
      <c r="A2435" s="1">
        <v>0.62728786999999997</v>
      </c>
      <c r="B2435">
        <v>0.61485803000000006</v>
      </c>
      <c r="C2435">
        <v>-999999</v>
      </c>
      <c r="D2435">
        <v>883.6</v>
      </c>
    </row>
    <row r="2436" spans="1:4" x14ac:dyDescent="0.25">
      <c r="A2436" s="1">
        <v>0.62729944000000004</v>
      </c>
      <c r="B2436">
        <v>0.61483383000000003</v>
      </c>
      <c r="C2436">
        <v>-999999</v>
      </c>
      <c r="D2436">
        <v>883.6</v>
      </c>
    </row>
    <row r="2437" spans="1:4" x14ac:dyDescent="0.25">
      <c r="A2437" s="1">
        <v>0.62731102000000005</v>
      </c>
      <c r="B2437">
        <v>0.61485403999999999</v>
      </c>
      <c r="C2437">
        <v>-999999</v>
      </c>
      <c r="D2437">
        <v>883.6</v>
      </c>
    </row>
    <row r="2438" spans="1:4" x14ac:dyDescent="0.25">
      <c r="A2438" s="1">
        <v>0.62732259000000001</v>
      </c>
      <c r="B2438">
        <v>0.61485224999999999</v>
      </c>
      <c r="C2438">
        <v>-999999</v>
      </c>
      <c r="D2438">
        <v>883.6</v>
      </c>
    </row>
    <row r="2439" spans="1:4" x14ac:dyDescent="0.25">
      <c r="A2439" s="1">
        <v>0.62733417000000002</v>
      </c>
      <c r="B2439">
        <v>0.61484718000000005</v>
      </c>
      <c r="C2439">
        <v>-999999</v>
      </c>
      <c r="D2439">
        <v>883.6</v>
      </c>
    </row>
    <row r="2440" spans="1:4" x14ac:dyDescent="0.25">
      <c r="A2440" s="1">
        <v>0.62734573999999999</v>
      </c>
      <c r="B2440">
        <v>0.61484253</v>
      </c>
      <c r="C2440">
        <v>-999999</v>
      </c>
      <c r="D2440">
        <v>883.6</v>
      </c>
    </row>
    <row r="2441" spans="1:4" x14ac:dyDescent="0.25">
      <c r="A2441" s="1">
        <v>0.62735732</v>
      </c>
      <c r="B2441">
        <v>0.61484890999999997</v>
      </c>
      <c r="C2441">
        <v>-999999</v>
      </c>
      <c r="D2441">
        <v>883.6</v>
      </c>
    </row>
    <row r="2442" spans="1:4" x14ac:dyDescent="0.25">
      <c r="A2442" s="1">
        <v>0.62736888999999996</v>
      </c>
      <c r="B2442">
        <v>0.61485814999999999</v>
      </c>
      <c r="C2442">
        <v>-999999</v>
      </c>
      <c r="D2442">
        <v>883.6</v>
      </c>
    </row>
    <row r="2443" spans="1:4" x14ac:dyDescent="0.25">
      <c r="A2443" s="1">
        <v>0.62738046999999997</v>
      </c>
      <c r="B2443">
        <v>0.61484647000000003</v>
      </c>
      <c r="C2443">
        <v>-999999</v>
      </c>
      <c r="D2443">
        <v>883.6</v>
      </c>
    </row>
    <row r="2444" spans="1:4" x14ac:dyDescent="0.25">
      <c r="A2444" s="1">
        <v>0.62739204000000004</v>
      </c>
      <c r="B2444">
        <v>0.61486286000000001</v>
      </c>
      <c r="C2444">
        <v>-999999</v>
      </c>
      <c r="D2444">
        <v>883.6</v>
      </c>
    </row>
    <row r="2445" spans="1:4" x14ac:dyDescent="0.25">
      <c r="A2445" s="1">
        <v>0.62740362000000005</v>
      </c>
      <c r="B2445">
        <v>0.61487400999999997</v>
      </c>
      <c r="C2445">
        <v>-999999</v>
      </c>
      <c r="D2445">
        <v>883.6</v>
      </c>
    </row>
    <row r="2446" spans="1:4" x14ac:dyDescent="0.25">
      <c r="A2446" s="1">
        <v>0.62741519000000001</v>
      </c>
      <c r="B2446">
        <v>0.61484879000000003</v>
      </c>
      <c r="C2446">
        <v>-999999</v>
      </c>
      <c r="D2446">
        <v>883.6</v>
      </c>
    </row>
    <row r="2447" spans="1:4" x14ac:dyDescent="0.25">
      <c r="A2447" s="1">
        <v>0.62742677000000002</v>
      </c>
      <c r="B2447">
        <v>0.61484848999999997</v>
      </c>
      <c r="C2447">
        <v>-999999</v>
      </c>
      <c r="D2447">
        <v>883.6</v>
      </c>
    </row>
    <row r="2448" spans="1:4" x14ac:dyDescent="0.25">
      <c r="A2448" s="1">
        <v>0.62743833999999998</v>
      </c>
      <c r="B2448">
        <v>0.61484229999999995</v>
      </c>
      <c r="C2448">
        <v>-999999</v>
      </c>
      <c r="D2448">
        <v>883.6</v>
      </c>
    </row>
    <row r="2449" spans="1:4" x14ac:dyDescent="0.25">
      <c r="A2449" s="1">
        <v>0.62744991000000006</v>
      </c>
      <c r="B2449">
        <v>0.61482382000000002</v>
      </c>
      <c r="C2449">
        <v>-999999</v>
      </c>
      <c r="D2449">
        <v>883.6</v>
      </c>
    </row>
    <row r="2450" spans="1:4" x14ac:dyDescent="0.25">
      <c r="A2450" s="1">
        <v>0.62746148999999996</v>
      </c>
      <c r="B2450">
        <v>0.61485683999999996</v>
      </c>
      <c r="C2450">
        <v>-999999</v>
      </c>
      <c r="D2450">
        <v>883.6</v>
      </c>
    </row>
    <row r="2451" spans="1:4" x14ac:dyDescent="0.25">
      <c r="A2451" s="1">
        <v>0.62747306000000003</v>
      </c>
      <c r="B2451">
        <v>0.61486059000000004</v>
      </c>
      <c r="C2451">
        <v>-999999</v>
      </c>
      <c r="D2451">
        <v>883.6</v>
      </c>
    </row>
    <row r="2452" spans="1:4" x14ac:dyDescent="0.25">
      <c r="A2452" s="1">
        <v>0.62748464000000004</v>
      </c>
      <c r="B2452">
        <v>0.61485648000000004</v>
      </c>
      <c r="C2452">
        <v>-999999</v>
      </c>
      <c r="D2452">
        <v>883.6</v>
      </c>
    </row>
    <row r="2453" spans="1:4" x14ac:dyDescent="0.25">
      <c r="A2453" s="1">
        <v>0.62749621</v>
      </c>
      <c r="B2453">
        <v>0.61485922000000004</v>
      </c>
      <c r="C2453">
        <v>-999999</v>
      </c>
      <c r="D2453">
        <v>883.6</v>
      </c>
    </row>
    <row r="2454" spans="1:4" x14ac:dyDescent="0.25">
      <c r="A2454" s="1">
        <v>0.62750779000000001</v>
      </c>
      <c r="B2454">
        <v>0.61485296</v>
      </c>
      <c r="C2454">
        <v>-999999</v>
      </c>
      <c r="D2454">
        <v>883.6</v>
      </c>
    </row>
    <row r="2455" spans="1:4" x14ac:dyDescent="0.25">
      <c r="A2455" s="1">
        <v>0.62751935999999997</v>
      </c>
      <c r="B2455">
        <v>0.61484145999999995</v>
      </c>
      <c r="C2455">
        <v>-999999</v>
      </c>
      <c r="D2455">
        <v>883.6</v>
      </c>
    </row>
    <row r="2456" spans="1:4" x14ac:dyDescent="0.25">
      <c r="A2456" s="1">
        <v>0.62753093999999998</v>
      </c>
      <c r="B2456">
        <v>0.61485243000000001</v>
      </c>
      <c r="C2456">
        <v>-999999</v>
      </c>
      <c r="D2456">
        <v>883.6</v>
      </c>
    </row>
    <row r="2457" spans="1:4" x14ac:dyDescent="0.25">
      <c r="A2457" s="1">
        <v>0.62754251000000005</v>
      </c>
      <c r="B2457">
        <v>0.61486512000000004</v>
      </c>
      <c r="C2457">
        <v>-999999</v>
      </c>
      <c r="D2457">
        <v>883.6</v>
      </c>
    </row>
    <row r="2458" spans="1:4" x14ac:dyDescent="0.25">
      <c r="A2458" s="1">
        <v>0.62755408999999995</v>
      </c>
      <c r="B2458">
        <v>0.61486684999999996</v>
      </c>
      <c r="C2458">
        <v>-999999</v>
      </c>
      <c r="D2458">
        <v>883.7</v>
      </c>
    </row>
    <row r="2459" spans="1:4" x14ac:dyDescent="0.25">
      <c r="A2459" s="1">
        <v>0.62756566000000003</v>
      </c>
      <c r="B2459">
        <v>0.61484349000000005</v>
      </c>
      <c r="C2459">
        <v>-999999</v>
      </c>
      <c r="D2459">
        <v>883.6</v>
      </c>
    </row>
    <row r="2460" spans="1:4" x14ac:dyDescent="0.25">
      <c r="A2460" s="1">
        <v>0.62757724000000004</v>
      </c>
      <c r="B2460">
        <v>0.61484170000000005</v>
      </c>
      <c r="C2460">
        <v>-999999</v>
      </c>
      <c r="D2460">
        <v>883.6</v>
      </c>
    </row>
    <row r="2461" spans="1:4" x14ac:dyDescent="0.25">
      <c r="A2461" s="1">
        <v>0.62758881</v>
      </c>
      <c r="B2461">
        <v>0.61484057000000003</v>
      </c>
      <c r="C2461">
        <v>-999999</v>
      </c>
      <c r="D2461">
        <v>883.7</v>
      </c>
    </row>
    <row r="2462" spans="1:4" x14ac:dyDescent="0.25">
      <c r="A2462" s="1">
        <v>0.62760039000000001</v>
      </c>
      <c r="B2462">
        <v>0.61486328000000001</v>
      </c>
      <c r="C2462">
        <v>-999999</v>
      </c>
      <c r="D2462">
        <v>883.6</v>
      </c>
    </row>
    <row r="2463" spans="1:4" x14ac:dyDescent="0.25">
      <c r="A2463" s="1">
        <v>0.62761195999999997</v>
      </c>
      <c r="B2463">
        <v>0.61485045999999999</v>
      </c>
      <c r="C2463">
        <v>-999999</v>
      </c>
      <c r="D2463">
        <v>883.6</v>
      </c>
    </row>
    <row r="2464" spans="1:4" x14ac:dyDescent="0.25">
      <c r="A2464" s="1">
        <v>0.62762353999999998</v>
      </c>
      <c r="B2464">
        <v>0.61484634999999999</v>
      </c>
      <c r="C2464">
        <v>-999999</v>
      </c>
      <c r="D2464">
        <v>883.7</v>
      </c>
    </row>
    <row r="2465" spans="1:4" x14ac:dyDescent="0.25">
      <c r="A2465" s="1">
        <v>0.62763511000000005</v>
      </c>
      <c r="B2465">
        <v>0.6148479</v>
      </c>
      <c r="C2465">
        <v>-999999</v>
      </c>
      <c r="D2465">
        <v>883.6</v>
      </c>
    </row>
    <row r="2466" spans="1:4" x14ac:dyDescent="0.25">
      <c r="A2466" s="1">
        <v>0.62764668999999995</v>
      </c>
      <c r="B2466">
        <v>0.61485939999999994</v>
      </c>
      <c r="C2466">
        <v>-999999</v>
      </c>
      <c r="D2466">
        <v>883.6</v>
      </c>
    </row>
    <row r="2467" spans="1:4" x14ac:dyDescent="0.25">
      <c r="A2467" s="1">
        <v>0.62765826000000002</v>
      </c>
      <c r="B2467">
        <v>0.61484689000000003</v>
      </c>
      <c r="C2467">
        <v>-999999</v>
      </c>
      <c r="D2467">
        <v>883.7</v>
      </c>
    </row>
    <row r="2468" spans="1:4" x14ac:dyDescent="0.25">
      <c r="A2468" s="1">
        <v>0.62766980999999999</v>
      </c>
      <c r="B2468">
        <v>0.61484295</v>
      </c>
      <c r="C2468">
        <v>-999999</v>
      </c>
      <c r="D2468">
        <v>883.6</v>
      </c>
    </row>
    <row r="2469" spans="1:4" x14ac:dyDescent="0.25">
      <c r="A2469" s="1">
        <v>0.62768139000000001</v>
      </c>
      <c r="B2469">
        <v>0.61482912000000001</v>
      </c>
      <c r="C2469">
        <v>-999999</v>
      </c>
      <c r="D2469">
        <v>883.6</v>
      </c>
    </row>
    <row r="2470" spans="1:4" x14ac:dyDescent="0.25">
      <c r="A2470" s="1">
        <v>0.62769295999999997</v>
      </c>
      <c r="B2470">
        <v>0.61484097999999998</v>
      </c>
      <c r="C2470">
        <v>-999999</v>
      </c>
      <c r="D2470">
        <v>883.6</v>
      </c>
    </row>
    <row r="2471" spans="1:4" x14ac:dyDescent="0.25">
      <c r="A2471" s="1">
        <v>0.62770453999999998</v>
      </c>
      <c r="B2471">
        <v>0.61484521999999997</v>
      </c>
      <c r="C2471">
        <v>-999999</v>
      </c>
      <c r="D2471">
        <v>883.6</v>
      </c>
    </row>
    <row r="2472" spans="1:4" x14ac:dyDescent="0.25">
      <c r="A2472" s="1">
        <v>0.62771611000000005</v>
      </c>
      <c r="B2472">
        <v>0.61486452999999996</v>
      </c>
      <c r="C2472">
        <v>-999999</v>
      </c>
      <c r="D2472">
        <v>883.7</v>
      </c>
    </row>
    <row r="2473" spans="1:4" x14ac:dyDescent="0.25">
      <c r="A2473" s="1">
        <v>0.62772768999999995</v>
      </c>
      <c r="B2473">
        <v>0.61485045999999999</v>
      </c>
      <c r="C2473">
        <v>-999999</v>
      </c>
      <c r="D2473">
        <v>883.6</v>
      </c>
    </row>
    <row r="2474" spans="1:4" x14ac:dyDescent="0.25">
      <c r="A2474" s="1">
        <v>0.62773926000000002</v>
      </c>
      <c r="B2474">
        <v>0.61486571999999995</v>
      </c>
      <c r="C2474">
        <v>-999999</v>
      </c>
      <c r="D2474">
        <v>883.6</v>
      </c>
    </row>
    <row r="2475" spans="1:4" x14ac:dyDescent="0.25">
      <c r="A2475" s="1">
        <v>0.62775082999999998</v>
      </c>
      <c r="B2475">
        <v>0.61486322000000004</v>
      </c>
      <c r="C2475">
        <v>-999999</v>
      </c>
      <c r="D2475">
        <v>883.6</v>
      </c>
    </row>
    <row r="2476" spans="1:4" x14ac:dyDescent="0.25">
      <c r="A2476" s="1">
        <v>0.62776240999999999</v>
      </c>
      <c r="B2476">
        <v>0.61485564999999998</v>
      </c>
      <c r="C2476">
        <v>-999999</v>
      </c>
      <c r="D2476">
        <v>883.6</v>
      </c>
    </row>
    <row r="2477" spans="1:4" x14ac:dyDescent="0.25">
      <c r="A2477" s="1">
        <v>0.62777397999999995</v>
      </c>
      <c r="B2477">
        <v>0.61485535000000002</v>
      </c>
      <c r="C2477">
        <v>-999999</v>
      </c>
      <c r="D2477">
        <v>883.6</v>
      </c>
    </row>
    <row r="2478" spans="1:4" x14ac:dyDescent="0.25">
      <c r="A2478" s="1">
        <v>0.62778555999999996</v>
      </c>
      <c r="B2478">
        <v>0.61487049000000005</v>
      </c>
      <c r="C2478">
        <v>-999999</v>
      </c>
      <c r="D2478">
        <v>883.7</v>
      </c>
    </row>
    <row r="2479" spans="1:4" x14ac:dyDescent="0.25">
      <c r="A2479" s="1">
        <v>0.62779713000000004</v>
      </c>
      <c r="B2479">
        <v>0.61485129999999999</v>
      </c>
      <c r="C2479">
        <v>-999999</v>
      </c>
      <c r="D2479">
        <v>883.6</v>
      </c>
    </row>
    <row r="2480" spans="1:4" x14ac:dyDescent="0.25">
      <c r="A2480" s="1">
        <v>0.62780871000000005</v>
      </c>
      <c r="B2480">
        <v>0.61487108000000001</v>
      </c>
      <c r="C2480">
        <v>-999999</v>
      </c>
      <c r="D2480">
        <v>883.6</v>
      </c>
    </row>
    <row r="2481" spans="1:4" x14ac:dyDescent="0.25">
      <c r="A2481" s="1">
        <v>0.62782028000000001</v>
      </c>
      <c r="B2481">
        <v>0.61485672000000002</v>
      </c>
      <c r="C2481">
        <v>-999999</v>
      </c>
      <c r="D2481">
        <v>883.6</v>
      </c>
    </row>
    <row r="2482" spans="1:4" x14ac:dyDescent="0.25">
      <c r="A2482" s="1">
        <v>0.62783186000000002</v>
      </c>
      <c r="B2482">
        <v>0.61486465000000001</v>
      </c>
      <c r="C2482">
        <v>-999999</v>
      </c>
      <c r="D2482">
        <v>883.6</v>
      </c>
    </row>
    <row r="2483" spans="1:4" x14ac:dyDescent="0.25">
      <c r="A2483" s="1">
        <v>0.62784342999999998</v>
      </c>
      <c r="B2483">
        <v>0.61485546999999996</v>
      </c>
      <c r="C2483">
        <v>-999999</v>
      </c>
      <c r="D2483">
        <v>883.6</v>
      </c>
    </row>
    <row r="2484" spans="1:4" x14ac:dyDescent="0.25">
      <c r="A2484" s="1">
        <v>0.62785500999999999</v>
      </c>
      <c r="B2484">
        <v>0.61486185000000004</v>
      </c>
      <c r="C2484">
        <v>-999999</v>
      </c>
      <c r="D2484">
        <v>883.6</v>
      </c>
    </row>
    <row r="2485" spans="1:4" x14ac:dyDescent="0.25">
      <c r="A2485" s="1">
        <v>0.62786659</v>
      </c>
      <c r="B2485">
        <v>0.61486858</v>
      </c>
      <c r="C2485">
        <v>-999999</v>
      </c>
      <c r="D2485">
        <v>883.6</v>
      </c>
    </row>
    <row r="2486" spans="1:4" x14ac:dyDescent="0.25">
      <c r="A2486" s="1">
        <v>0.62787815000000002</v>
      </c>
      <c r="B2486">
        <v>0.61486452999999996</v>
      </c>
      <c r="C2486">
        <v>-999999</v>
      </c>
      <c r="D2486">
        <v>883.6</v>
      </c>
    </row>
    <row r="2487" spans="1:4" x14ac:dyDescent="0.25">
      <c r="A2487" s="1">
        <v>0.62788971999999998</v>
      </c>
      <c r="B2487">
        <v>0.61485630000000002</v>
      </c>
      <c r="C2487">
        <v>-999999</v>
      </c>
      <c r="D2487">
        <v>883.6</v>
      </c>
    </row>
    <row r="2488" spans="1:4" x14ac:dyDescent="0.25">
      <c r="A2488" s="1">
        <v>0.62790128999999995</v>
      </c>
      <c r="B2488">
        <v>0.61484510000000003</v>
      </c>
      <c r="C2488">
        <v>-999999</v>
      </c>
      <c r="D2488">
        <v>883.6</v>
      </c>
    </row>
    <row r="2489" spans="1:4" x14ac:dyDescent="0.25">
      <c r="A2489" s="1">
        <v>0.62791286999999996</v>
      </c>
      <c r="B2489">
        <v>0.61487305000000003</v>
      </c>
      <c r="C2489">
        <v>-999999</v>
      </c>
      <c r="D2489">
        <v>883.6</v>
      </c>
    </row>
    <row r="2490" spans="1:4" x14ac:dyDescent="0.25">
      <c r="A2490" s="1">
        <v>0.62792444000000003</v>
      </c>
      <c r="B2490">
        <v>0.61485975999999998</v>
      </c>
      <c r="C2490">
        <v>-999999</v>
      </c>
      <c r="D2490">
        <v>883.7</v>
      </c>
    </row>
    <row r="2491" spans="1:4" x14ac:dyDescent="0.25">
      <c r="A2491" s="1">
        <v>0.62793602000000004</v>
      </c>
      <c r="B2491">
        <v>0.61484945000000002</v>
      </c>
      <c r="C2491">
        <v>-999999</v>
      </c>
      <c r="D2491">
        <v>883.7</v>
      </c>
    </row>
    <row r="2492" spans="1:4" x14ac:dyDescent="0.25">
      <c r="A2492" s="1">
        <v>0.62794759</v>
      </c>
      <c r="B2492">
        <v>0.61485171000000005</v>
      </c>
      <c r="C2492">
        <v>-999999</v>
      </c>
      <c r="D2492">
        <v>883.6</v>
      </c>
    </row>
    <row r="2493" spans="1:4" x14ac:dyDescent="0.25">
      <c r="A2493" s="1">
        <v>0.62795917000000001</v>
      </c>
      <c r="B2493">
        <v>0.61483352999999996</v>
      </c>
      <c r="C2493">
        <v>-999999</v>
      </c>
      <c r="D2493">
        <v>883.6</v>
      </c>
    </row>
    <row r="2494" spans="1:4" x14ac:dyDescent="0.25">
      <c r="A2494" s="1">
        <v>0.62797073999999997</v>
      </c>
      <c r="B2494">
        <v>0.61485951999999999</v>
      </c>
      <c r="C2494">
        <v>-999999</v>
      </c>
      <c r="D2494">
        <v>883.6</v>
      </c>
    </row>
    <row r="2495" spans="1:4" x14ac:dyDescent="0.25">
      <c r="A2495" s="1">
        <v>0.62798231999999998</v>
      </c>
      <c r="B2495">
        <v>0.61484450000000002</v>
      </c>
      <c r="C2495">
        <v>-999999</v>
      </c>
      <c r="D2495">
        <v>883.6</v>
      </c>
    </row>
    <row r="2496" spans="1:4" x14ac:dyDescent="0.25">
      <c r="A2496" s="1">
        <v>0.62799389000000005</v>
      </c>
      <c r="B2496">
        <v>0.61485833000000001</v>
      </c>
      <c r="C2496">
        <v>-999999</v>
      </c>
      <c r="D2496">
        <v>883.6</v>
      </c>
    </row>
    <row r="2497" spans="1:4" x14ac:dyDescent="0.25">
      <c r="A2497" s="1">
        <v>0.62800546999999995</v>
      </c>
      <c r="B2497">
        <v>0.61486136999999996</v>
      </c>
      <c r="C2497">
        <v>-999999</v>
      </c>
      <c r="D2497">
        <v>883.6</v>
      </c>
    </row>
    <row r="2498" spans="1:4" x14ac:dyDescent="0.25">
      <c r="A2498" s="1">
        <v>0.62801704000000003</v>
      </c>
      <c r="B2498">
        <v>0.61487060999999998</v>
      </c>
      <c r="C2498">
        <v>-999999</v>
      </c>
      <c r="D2498">
        <v>883.6</v>
      </c>
    </row>
    <row r="2499" spans="1:4" x14ac:dyDescent="0.25">
      <c r="A2499" s="1">
        <v>0.62802862000000004</v>
      </c>
      <c r="B2499">
        <v>0.61486399000000003</v>
      </c>
      <c r="C2499">
        <v>-999999</v>
      </c>
      <c r="D2499">
        <v>883.7</v>
      </c>
    </row>
    <row r="2500" spans="1:4" x14ac:dyDescent="0.25">
      <c r="A2500" s="1">
        <v>0.62804019</v>
      </c>
      <c r="B2500">
        <v>0.61485785000000004</v>
      </c>
      <c r="C2500">
        <v>-999999</v>
      </c>
      <c r="D2500">
        <v>883.6</v>
      </c>
    </row>
    <row r="2501" spans="1:4" x14ac:dyDescent="0.25">
      <c r="A2501" s="1">
        <v>0.62805177000000001</v>
      </c>
      <c r="B2501">
        <v>0.61485285000000001</v>
      </c>
      <c r="C2501">
        <v>-999999</v>
      </c>
      <c r="D2501">
        <v>883.6</v>
      </c>
    </row>
    <row r="2502" spans="1:4" x14ac:dyDescent="0.25">
      <c r="A2502" s="1">
        <v>0.62806333999999997</v>
      </c>
      <c r="B2502">
        <v>0.61485827000000004</v>
      </c>
      <c r="C2502">
        <v>-999999</v>
      </c>
      <c r="D2502">
        <v>883.6</v>
      </c>
    </row>
    <row r="2503" spans="1:4" x14ac:dyDescent="0.25">
      <c r="A2503" s="1">
        <v>0.62807491999999998</v>
      </c>
      <c r="B2503">
        <v>0.61485504999999996</v>
      </c>
      <c r="C2503">
        <v>-999999</v>
      </c>
      <c r="D2503">
        <v>883.6</v>
      </c>
    </row>
    <row r="2504" spans="1:4" x14ac:dyDescent="0.25">
      <c r="A2504" s="1">
        <v>0.62808649000000005</v>
      </c>
      <c r="B2504">
        <v>0.61484324999999995</v>
      </c>
      <c r="C2504">
        <v>-999999</v>
      </c>
      <c r="D2504">
        <v>883.6</v>
      </c>
    </row>
    <row r="2505" spans="1:4" x14ac:dyDescent="0.25">
      <c r="A2505" s="1">
        <v>0.62809806999999995</v>
      </c>
      <c r="B2505">
        <v>0.61484545000000002</v>
      </c>
      <c r="C2505">
        <v>-999999</v>
      </c>
      <c r="D2505">
        <v>883.6</v>
      </c>
    </row>
    <row r="2506" spans="1:4" x14ac:dyDescent="0.25">
      <c r="A2506" s="1">
        <v>0.62810964000000002</v>
      </c>
      <c r="B2506">
        <v>0.61484455999999998</v>
      </c>
      <c r="C2506">
        <v>-999999</v>
      </c>
      <c r="D2506">
        <v>883.6</v>
      </c>
    </row>
    <row r="2507" spans="1:4" x14ac:dyDescent="0.25">
      <c r="A2507" s="1">
        <v>0.62812120999999999</v>
      </c>
      <c r="B2507">
        <v>0.61485142000000004</v>
      </c>
      <c r="C2507">
        <v>-999999</v>
      </c>
      <c r="D2507">
        <v>883.6</v>
      </c>
    </row>
    <row r="2508" spans="1:4" x14ac:dyDescent="0.25">
      <c r="A2508" s="1">
        <v>0.62813279</v>
      </c>
      <c r="B2508">
        <v>0.61485701999999998</v>
      </c>
      <c r="C2508">
        <v>-999999</v>
      </c>
      <c r="D2508">
        <v>883.6</v>
      </c>
    </row>
    <row r="2509" spans="1:4" x14ac:dyDescent="0.25">
      <c r="A2509" s="1">
        <v>0.62814435999999996</v>
      </c>
      <c r="B2509">
        <v>0.61485654000000001</v>
      </c>
      <c r="C2509">
        <v>-999999</v>
      </c>
      <c r="D2509">
        <v>883.6</v>
      </c>
    </row>
    <row r="2510" spans="1:4" x14ac:dyDescent="0.25">
      <c r="A2510" s="1">
        <v>0.62815593999999997</v>
      </c>
      <c r="B2510">
        <v>0.61485100000000004</v>
      </c>
      <c r="C2510">
        <v>-999999</v>
      </c>
      <c r="D2510">
        <v>883.6</v>
      </c>
    </row>
    <row r="2511" spans="1:4" x14ac:dyDescent="0.25">
      <c r="A2511" s="1">
        <v>0.62816751000000004</v>
      </c>
      <c r="B2511">
        <v>0.61485738000000001</v>
      </c>
      <c r="C2511">
        <v>-999999</v>
      </c>
      <c r="D2511">
        <v>883.6</v>
      </c>
    </row>
    <row r="2512" spans="1:4" x14ac:dyDescent="0.25">
      <c r="A2512" s="1">
        <v>0.62817909000000005</v>
      </c>
      <c r="B2512">
        <v>0.61484236000000003</v>
      </c>
      <c r="C2512">
        <v>-999999</v>
      </c>
      <c r="D2512">
        <v>883.6</v>
      </c>
    </row>
    <row r="2513" spans="1:4" x14ac:dyDescent="0.25">
      <c r="A2513" s="1">
        <v>0.62819066000000001</v>
      </c>
      <c r="B2513">
        <v>0.61485230999999996</v>
      </c>
      <c r="C2513">
        <v>-999999</v>
      </c>
      <c r="D2513">
        <v>883.6</v>
      </c>
    </row>
    <row r="2514" spans="1:4" x14ac:dyDescent="0.25">
      <c r="A2514" s="1">
        <v>0.62820224000000002</v>
      </c>
      <c r="B2514">
        <v>0.61485434000000005</v>
      </c>
      <c r="C2514">
        <v>-999999</v>
      </c>
      <c r="D2514">
        <v>883.6</v>
      </c>
    </row>
    <row r="2515" spans="1:4" x14ac:dyDescent="0.25">
      <c r="A2515" s="1">
        <v>0.62821380999999998</v>
      </c>
      <c r="B2515">
        <v>0.61485535000000002</v>
      </c>
      <c r="C2515">
        <v>-999999</v>
      </c>
      <c r="D2515">
        <v>883.6</v>
      </c>
    </row>
    <row r="2516" spans="1:4" x14ac:dyDescent="0.25">
      <c r="A2516" s="1">
        <v>0.62822538999999999</v>
      </c>
      <c r="B2516">
        <v>0.61484671000000002</v>
      </c>
      <c r="C2516">
        <v>-999999</v>
      </c>
      <c r="D2516">
        <v>883.6</v>
      </c>
    </row>
    <row r="2517" spans="1:4" x14ac:dyDescent="0.25">
      <c r="A2517" s="1">
        <v>0.62823695999999996</v>
      </c>
      <c r="B2517">
        <v>0.61484843</v>
      </c>
      <c r="C2517">
        <v>-999999</v>
      </c>
      <c r="D2517">
        <v>883.6</v>
      </c>
    </row>
    <row r="2518" spans="1:4" x14ac:dyDescent="0.25">
      <c r="A2518" s="1">
        <v>0.62824853999999997</v>
      </c>
      <c r="B2518">
        <v>0.61484355000000002</v>
      </c>
      <c r="C2518">
        <v>-999999</v>
      </c>
      <c r="D2518">
        <v>883.6</v>
      </c>
    </row>
    <row r="2519" spans="1:4" x14ac:dyDescent="0.25">
      <c r="A2519" s="1">
        <v>0.62826011000000004</v>
      </c>
      <c r="B2519">
        <v>0.61483573999999996</v>
      </c>
      <c r="C2519">
        <v>-999999</v>
      </c>
      <c r="D2519">
        <v>883.6</v>
      </c>
    </row>
    <row r="2520" spans="1:4" x14ac:dyDescent="0.25">
      <c r="A2520" s="1">
        <v>0.62827169000000005</v>
      </c>
      <c r="B2520">
        <v>0.61483942999999996</v>
      </c>
      <c r="C2520">
        <v>-999999</v>
      </c>
      <c r="D2520">
        <v>883.7</v>
      </c>
    </row>
    <row r="2521" spans="1:4" x14ac:dyDescent="0.25">
      <c r="A2521" s="1">
        <v>0.62828324000000002</v>
      </c>
      <c r="B2521">
        <v>0.61485559000000001</v>
      </c>
      <c r="C2521">
        <v>-999999</v>
      </c>
      <c r="D2521">
        <v>883.6</v>
      </c>
    </row>
    <row r="2522" spans="1:4" x14ac:dyDescent="0.25">
      <c r="A2522" s="1">
        <v>0.62829480999999998</v>
      </c>
      <c r="B2522">
        <v>0.61485159</v>
      </c>
      <c r="C2522">
        <v>-999999</v>
      </c>
      <c r="D2522">
        <v>883.6</v>
      </c>
    </row>
    <row r="2523" spans="1:4" x14ac:dyDescent="0.25">
      <c r="A2523" s="1">
        <v>0.62830638999999999</v>
      </c>
      <c r="B2523">
        <v>0.61484563000000003</v>
      </c>
      <c r="C2523">
        <v>-999999</v>
      </c>
      <c r="D2523">
        <v>883.6</v>
      </c>
    </row>
    <row r="2524" spans="1:4" x14ac:dyDescent="0.25">
      <c r="A2524" s="1">
        <v>0.62831795999999995</v>
      </c>
      <c r="B2524">
        <v>0.61485714000000002</v>
      </c>
      <c r="C2524">
        <v>-999999</v>
      </c>
      <c r="D2524">
        <v>883.6</v>
      </c>
    </row>
    <row r="2525" spans="1:4" x14ac:dyDescent="0.25">
      <c r="A2525" s="1">
        <v>0.62832953999999996</v>
      </c>
      <c r="B2525">
        <v>0.61485999999999996</v>
      </c>
      <c r="C2525">
        <v>-999999</v>
      </c>
      <c r="D2525">
        <v>883.6</v>
      </c>
    </row>
    <row r="2526" spans="1:4" x14ac:dyDescent="0.25">
      <c r="A2526" s="1">
        <v>0.62834111000000004</v>
      </c>
      <c r="B2526">
        <v>0.61483878000000003</v>
      </c>
      <c r="C2526">
        <v>-999999</v>
      </c>
      <c r="D2526">
        <v>883.6</v>
      </c>
    </row>
    <row r="2527" spans="1:4" x14ac:dyDescent="0.25">
      <c r="A2527" s="1">
        <v>0.62835269000000005</v>
      </c>
      <c r="B2527">
        <v>0.61483175000000001</v>
      </c>
      <c r="C2527">
        <v>-999999</v>
      </c>
      <c r="D2527">
        <v>883.6</v>
      </c>
    </row>
    <row r="2528" spans="1:4" x14ac:dyDescent="0.25">
      <c r="A2528" s="1">
        <v>0.62836426000000001</v>
      </c>
      <c r="B2528">
        <v>0.61485970000000001</v>
      </c>
      <c r="C2528">
        <v>-999999</v>
      </c>
      <c r="D2528">
        <v>883.6</v>
      </c>
    </row>
    <row r="2529" spans="1:4" x14ac:dyDescent="0.25">
      <c r="A2529" s="1">
        <v>0.62837584000000002</v>
      </c>
      <c r="B2529">
        <v>0.61484450000000002</v>
      </c>
      <c r="C2529">
        <v>-999999</v>
      </c>
      <c r="D2529">
        <v>883.6</v>
      </c>
    </row>
    <row r="2530" spans="1:4" x14ac:dyDescent="0.25">
      <c r="A2530" s="1">
        <v>0.62838742000000003</v>
      </c>
      <c r="B2530">
        <v>0.61485093999999996</v>
      </c>
      <c r="C2530">
        <v>-999999</v>
      </c>
      <c r="D2530">
        <v>883.6</v>
      </c>
    </row>
    <row r="2531" spans="1:4" x14ac:dyDescent="0.25">
      <c r="A2531" s="1">
        <v>0.62839900000000004</v>
      </c>
      <c r="B2531">
        <v>0.61484832</v>
      </c>
      <c r="C2531">
        <v>-999999</v>
      </c>
      <c r="D2531">
        <v>883.6</v>
      </c>
    </row>
    <row r="2532" spans="1:4" x14ac:dyDescent="0.25">
      <c r="A2532" s="1">
        <v>0.62841057</v>
      </c>
      <c r="B2532">
        <v>0.61485630000000002</v>
      </c>
      <c r="C2532">
        <v>-999999</v>
      </c>
      <c r="D2532">
        <v>883.6</v>
      </c>
    </row>
    <row r="2533" spans="1:4" x14ac:dyDescent="0.25">
      <c r="A2533" s="1">
        <v>0.62842215000000001</v>
      </c>
      <c r="B2533">
        <v>0.61483591999999998</v>
      </c>
      <c r="C2533">
        <v>-999999</v>
      </c>
      <c r="D2533">
        <v>883.6</v>
      </c>
    </row>
    <row r="2534" spans="1:4" x14ac:dyDescent="0.25">
      <c r="A2534" s="1">
        <v>0.62843371999999997</v>
      </c>
      <c r="B2534">
        <v>0.61485970000000001</v>
      </c>
      <c r="C2534">
        <v>-999999</v>
      </c>
      <c r="D2534">
        <v>883.6</v>
      </c>
    </row>
    <row r="2535" spans="1:4" x14ac:dyDescent="0.25">
      <c r="A2535" s="1">
        <v>0.62844529999999998</v>
      </c>
      <c r="B2535">
        <v>0.61486399000000003</v>
      </c>
      <c r="C2535">
        <v>-999999</v>
      </c>
      <c r="D2535">
        <v>883.6</v>
      </c>
    </row>
    <row r="2536" spans="1:4" x14ac:dyDescent="0.25">
      <c r="A2536" s="1">
        <v>0.62845686999999995</v>
      </c>
      <c r="B2536">
        <v>0.61485343999999997</v>
      </c>
      <c r="C2536">
        <v>-999999</v>
      </c>
      <c r="D2536">
        <v>883.6</v>
      </c>
    </row>
    <row r="2537" spans="1:4" x14ac:dyDescent="0.25">
      <c r="A2537" s="1">
        <v>0.62846844999999996</v>
      </c>
      <c r="B2537">
        <v>0.61485456999999999</v>
      </c>
      <c r="C2537">
        <v>-999999</v>
      </c>
      <c r="D2537">
        <v>883.6</v>
      </c>
    </row>
    <row r="2538" spans="1:4" x14ac:dyDescent="0.25">
      <c r="A2538" s="1">
        <v>0.62848000000000004</v>
      </c>
      <c r="B2538">
        <v>0.61484784000000003</v>
      </c>
      <c r="C2538">
        <v>-999999</v>
      </c>
      <c r="D2538">
        <v>883.6</v>
      </c>
    </row>
    <row r="2539" spans="1:4" x14ac:dyDescent="0.25">
      <c r="A2539" s="1">
        <v>0.62849157</v>
      </c>
      <c r="B2539">
        <v>0.61486542</v>
      </c>
      <c r="C2539">
        <v>-999999</v>
      </c>
      <c r="D2539">
        <v>883.6</v>
      </c>
    </row>
    <row r="2540" spans="1:4" x14ac:dyDescent="0.25">
      <c r="A2540" s="1">
        <v>0.62850315000000001</v>
      </c>
      <c r="B2540">
        <v>0.61486584</v>
      </c>
      <c r="C2540">
        <v>-999999</v>
      </c>
      <c r="D2540">
        <v>883.6</v>
      </c>
    </row>
    <row r="2541" spans="1:4" x14ac:dyDescent="0.25">
      <c r="A2541" s="1">
        <v>0.62851471999999997</v>
      </c>
      <c r="B2541">
        <v>0.61485343999999997</v>
      </c>
      <c r="C2541">
        <v>-999999</v>
      </c>
      <c r="D2541">
        <v>883.6</v>
      </c>
    </row>
    <row r="2542" spans="1:4" x14ac:dyDescent="0.25">
      <c r="A2542" s="1">
        <v>0.62852629999999998</v>
      </c>
      <c r="B2542">
        <v>0.61485683999999996</v>
      </c>
      <c r="C2542">
        <v>-999999</v>
      </c>
      <c r="D2542">
        <v>883.6</v>
      </c>
    </row>
    <row r="2543" spans="1:4" x14ac:dyDescent="0.25">
      <c r="A2543" s="1">
        <v>0.62853787000000005</v>
      </c>
      <c r="B2543">
        <v>0.61486554000000004</v>
      </c>
      <c r="C2543">
        <v>-999999</v>
      </c>
      <c r="D2543">
        <v>883.6</v>
      </c>
    </row>
    <row r="2544" spans="1:4" x14ac:dyDescent="0.25">
      <c r="A2544" s="1">
        <v>0.62854944999999995</v>
      </c>
      <c r="B2544">
        <v>0.61485696000000001</v>
      </c>
      <c r="C2544">
        <v>-999999</v>
      </c>
      <c r="D2544">
        <v>883.6</v>
      </c>
    </row>
    <row r="2545" spans="1:4" x14ac:dyDescent="0.25">
      <c r="A2545" s="1">
        <v>0.62856102000000003</v>
      </c>
      <c r="B2545">
        <v>0.61485034000000005</v>
      </c>
      <c r="C2545">
        <v>-999999</v>
      </c>
      <c r="D2545">
        <v>883.6</v>
      </c>
    </row>
    <row r="2546" spans="1:4" x14ac:dyDescent="0.25">
      <c r="A2546" s="1">
        <v>0.62857258999999999</v>
      </c>
      <c r="B2546">
        <v>0.61484872999999995</v>
      </c>
      <c r="C2546">
        <v>-999999</v>
      </c>
      <c r="D2546">
        <v>883.6</v>
      </c>
    </row>
    <row r="2547" spans="1:4" x14ac:dyDescent="0.25">
      <c r="A2547" s="1">
        <v>0.62858417</v>
      </c>
      <c r="B2547">
        <v>0.61484026999999997</v>
      </c>
      <c r="C2547">
        <v>-999999</v>
      </c>
      <c r="D2547">
        <v>883.6</v>
      </c>
    </row>
    <row r="2548" spans="1:4" x14ac:dyDescent="0.25">
      <c r="A2548" s="1">
        <v>0.62859573999999996</v>
      </c>
      <c r="B2548">
        <v>0.61485904000000002</v>
      </c>
      <c r="C2548">
        <v>-999999</v>
      </c>
      <c r="D2548">
        <v>883.6</v>
      </c>
    </row>
    <row r="2549" spans="1:4" x14ac:dyDescent="0.25">
      <c r="A2549" s="1">
        <v>0.62860731999999997</v>
      </c>
      <c r="B2549">
        <v>0.61486280000000004</v>
      </c>
      <c r="C2549">
        <v>-999999</v>
      </c>
      <c r="D2549">
        <v>883.6</v>
      </c>
    </row>
    <row r="2550" spans="1:4" x14ac:dyDescent="0.25">
      <c r="A2550" s="1">
        <v>0.62861889000000004</v>
      </c>
      <c r="B2550">
        <v>0.61484724000000002</v>
      </c>
      <c r="C2550">
        <v>-999999</v>
      </c>
      <c r="D2550">
        <v>883.6</v>
      </c>
    </row>
    <row r="2551" spans="1:4" x14ac:dyDescent="0.25">
      <c r="A2551" s="1">
        <v>0.62863047000000005</v>
      </c>
      <c r="B2551">
        <v>0.61484295</v>
      </c>
      <c r="C2551">
        <v>-999999</v>
      </c>
      <c r="D2551">
        <v>883.6</v>
      </c>
    </row>
    <row r="2552" spans="1:4" x14ac:dyDescent="0.25">
      <c r="A2552" s="1">
        <v>0.62864204000000001</v>
      </c>
      <c r="B2552">
        <v>0.61486489</v>
      </c>
      <c r="C2552">
        <v>-999999</v>
      </c>
      <c r="D2552">
        <v>883.6</v>
      </c>
    </row>
    <row r="2553" spans="1:4" x14ac:dyDescent="0.25">
      <c r="A2553" s="1">
        <v>0.62865362000000002</v>
      </c>
      <c r="B2553">
        <v>0.61486023999999995</v>
      </c>
      <c r="C2553">
        <v>-999999</v>
      </c>
      <c r="D2553">
        <v>883.6</v>
      </c>
    </row>
    <row r="2554" spans="1:4" x14ac:dyDescent="0.25">
      <c r="A2554" s="1">
        <v>0.62866518999999998</v>
      </c>
      <c r="B2554">
        <v>0.61484963000000004</v>
      </c>
      <c r="C2554">
        <v>-999999</v>
      </c>
      <c r="D2554">
        <v>883.6</v>
      </c>
    </row>
    <row r="2555" spans="1:4" x14ac:dyDescent="0.25">
      <c r="A2555" s="1">
        <v>0.62867677</v>
      </c>
      <c r="B2555">
        <v>0.61485159</v>
      </c>
      <c r="C2555">
        <v>-999999</v>
      </c>
      <c r="D2555">
        <v>883.6</v>
      </c>
    </row>
    <row r="2556" spans="1:4" x14ac:dyDescent="0.25">
      <c r="A2556" s="1">
        <v>0.62868833999999996</v>
      </c>
      <c r="B2556">
        <v>0.61486012000000001</v>
      </c>
      <c r="C2556">
        <v>-999999</v>
      </c>
      <c r="D2556">
        <v>883.6</v>
      </c>
    </row>
    <row r="2557" spans="1:4" x14ac:dyDescent="0.25">
      <c r="A2557" s="1">
        <v>0.62869991999999997</v>
      </c>
      <c r="B2557">
        <v>0.61485517000000001</v>
      </c>
      <c r="C2557">
        <v>-999999</v>
      </c>
      <c r="D2557">
        <v>883.6</v>
      </c>
    </row>
    <row r="2558" spans="1:4" x14ac:dyDescent="0.25">
      <c r="A2558" s="1">
        <v>0.62871149000000004</v>
      </c>
      <c r="B2558">
        <v>0.61484574999999997</v>
      </c>
      <c r="C2558">
        <v>-999999</v>
      </c>
      <c r="D2558">
        <v>883.6</v>
      </c>
    </row>
    <row r="2559" spans="1:4" x14ac:dyDescent="0.25">
      <c r="A2559" s="1">
        <v>0.62872307000000005</v>
      </c>
      <c r="B2559">
        <v>0.61484408000000002</v>
      </c>
      <c r="C2559">
        <v>-999999</v>
      </c>
      <c r="D2559">
        <v>883.6</v>
      </c>
    </row>
    <row r="2560" spans="1:4" x14ac:dyDescent="0.25">
      <c r="A2560" s="1">
        <v>0.62873464000000001</v>
      </c>
      <c r="B2560">
        <v>0.61486775000000005</v>
      </c>
      <c r="C2560">
        <v>-999999</v>
      </c>
      <c r="D2560">
        <v>883.6</v>
      </c>
    </row>
    <row r="2561" spans="1:4" x14ac:dyDescent="0.25">
      <c r="A2561" s="1">
        <v>0.62874622000000002</v>
      </c>
      <c r="B2561">
        <v>0.61485058000000004</v>
      </c>
      <c r="C2561">
        <v>-999999</v>
      </c>
      <c r="D2561">
        <v>883.6</v>
      </c>
    </row>
    <row r="2562" spans="1:4" x14ac:dyDescent="0.25">
      <c r="A2562" s="1">
        <v>0.62875778999999998</v>
      </c>
      <c r="B2562">
        <v>0.61484665000000005</v>
      </c>
      <c r="C2562">
        <v>-999999</v>
      </c>
      <c r="D2562">
        <v>883.6</v>
      </c>
    </row>
    <row r="2563" spans="1:4" x14ac:dyDescent="0.25">
      <c r="A2563" s="1">
        <v>0.62876936999999999</v>
      </c>
      <c r="B2563">
        <v>0.61483520000000003</v>
      </c>
      <c r="C2563">
        <v>-999999</v>
      </c>
      <c r="D2563">
        <v>883.6</v>
      </c>
    </row>
    <row r="2564" spans="1:4" x14ac:dyDescent="0.25">
      <c r="A2564" s="1">
        <v>0.62878093999999995</v>
      </c>
      <c r="B2564">
        <v>0.61484486000000005</v>
      </c>
      <c r="C2564">
        <v>-999999</v>
      </c>
      <c r="D2564">
        <v>883.6</v>
      </c>
    </row>
    <row r="2565" spans="1:4" x14ac:dyDescent="0.25">
      <c r="A2565" s="1">
        <v>0.62879251000000003</v>
      </c>
      <c r="B2565">
        <v>0.61484432</v>
      </c>
      <c r="C2565">
        <v>-999999</v>
      </c>
      <c r="D2565">
        <v>883.6</v>
      </c>
    </row>
    <row r="2566" spans="1:4" x14ac:dyDescent="0.25">
      <c r="A2566" s="1">
        <v>0.62880409000000004</v>
      </c>
      <c r="B2566">
        <v>0.61484497999999999</v>
      </c>
      <c r="C2566">
        <v>-999999</v>
      </c>
      <c r="D2566">
        <v>883.6</v>
      </c>
    </row>
    <row r="2567" spans="1:4" x14ac:dyDescent="0.25">
      <c r="A2567" s="1">
        <v>0.62881566</v>
      </c>
      <c r="B2567">
        <v>0.61484295</v>
      </c>
      <c r="C2567">
        <v>-999999</v>
      </c>
      <c r="D2567">
        <v>883.6</v>
      </c>
    </row>
    <row r="2568" spans="1:4" x14ac:dyDescent="0.25">
      <c r="A2568" s="1">
        <v>0.62882724000000001</v>
      </c>
      <c r="B2568">
        <v>0.61485301999999997</v>
      </c>
      <c r="C2568">
        <v>-999999</v>
      </c>
      <c r="D2568">
        <v>883.6</v>
      </c>
    </row>
    <row r="2569" spans="1:4" x14ac:dyDescent="0.25">
      <c r="A2569" s="1">
        <v>0.62883880999999997</v>
      </c>
      <c r="B2569">
        <v>0.61482930000000002</v>
      </c>
      <c r="C2569">
        <v>-999999</v>
      </c>
      <c r="D2569">
        <v>883.6</v>
      </c>
    </row>
    <row r="2570" spans="1:4" x14ac:dyDescent="0.25">
      <c r="A2570" s="1">
        <v>0.62885038999999998</v>
      </c>
      <c r="B2570">
        <v>0.61482798999999999</v>
      </c>
      <c r="C2570">
        <v>-999999</v>
      </c>
      <c r="D2570">
        <v>883.6</v>
      </c>
    </row>
    <row r="2571" spans="1:4" x14ac:dyDescent="0.25">
      <c r="A2571" s="1">
        <v>0.62886196000000005</v>
      </c>
      <c r="B2571">
        <v>0.61484479999999997</v>
      </c>
      <c r="C2571">
        <v>-999999</v>
      </c>
      <c r="D2571">
        <v>883.6</v>
      </c>
    </row>
    <row r="2572" spans="1:4" x14ac:dyDescent="0.25">
      <c r="A2572" s="1">
        <v>0.62887353999999995</v>
      </c>
      <c r="B2572">
        <v>0.61484289000000003</v>
      </c>
      <c r="C2572">
        <v>-999999</v>
      </c>
      <c r="D2572">
        <v>883.6</v>
      </c>
    </row>
    <row r="2573" spans="1:4" x14ac:dyDescent="0.25">
      <c r="A2573" s="1">
        <v>0.62888509000000004</v>
      </c>
      <c r="B2573">
        <v>0.61484647000000003</v>
      </c>
      <c r="C2573">
        <v>-999999</v>
      </c>
      <c r="D2573">
        <v>883.6</v>
      </c>
    </row>
    <row r="2574" spans="1:4" x14ac:dyDescent="0.25">
      <c r="A2574" s="1">
        <v>0.62889666</v>
      </c>
      <c r="B2574">
        <v>0.61484802000000005</v>
      </c>
      <c r="C2574">
        <v>-999999</v>
      </c>
      <c r="D2574">
        <v>883.6</v>
      </c>
    </row>
    <row r="2575" spans="1:4" x14ac:dyDescent="0.25">
      <c r="A2575" s="1">
        <v>0.62890824000000001</v>
      </c>
      <c r="B2575">
        <v>0.61484974999999997</v>
      </c>
      <c r="C2575">
        <v>-999999</v>
      </c>
      <c r="D2575">
        <v>883.6</v>
      </c>
    </row>
    <row r="2576" spans="1:4" x14ac:dyDescent="0.25">
      <c r="A2576" s="1">
        <v>0.62891980999999997</v>
      </c>
      <c r="B2576">
        <v>0.61485058000000004</v>
      </c>
      <c r="C2576">
        <v>-999999</v>
      </c>
      <c r="D2576">
        <v>883.6</v>
      </c>
    </row>
    <row r="2577" spans="1:4" x14ac:dyDescent="0.25">
      <c r="A2577" s="1">
        <v>0.62893138999999998</v>
      </c>
      <c r="B2577">
        <v>0.61485087999999999</v>
      </c>
      <c r="C2577">
        <v>-999999</v>
      </c>
      <c r="D2577">
        <v>883.6</v>
      </c>
    </row>
    <row r="2578" spans="1:4" x14ac:dyDescent="0.25">
      <c r="A2578" s="1">
        <v>0.62894296000000005</v>
      </c>
      <c r="B2578">
        <v>0.61484360999999998</v>
      </c>
      <c r="C2578">
        <v>-999999</v>
      </c>
      <c r="D2578">
        <v>883.6</v>
      </c>
    </row>
    <row r="2579" spans="1:4" x14ac:dyDescent="0.25">
      <c r="A2579" s="1">
        <v>0.62895453999999995</v>
      </c>
      <c r="B2579">
        <v>0.61483394999999996</v>
      </c>
      <c r="C2579">
        <v>-999999</v>
      </c>
      <c r="D2579">
        <v>883.6</v>
      </c>
    </row>
    <row r="2580" spans="1:4" x14ac:dyDescent="0.25">
      <c r="A2580" s="1">
        <v>0.62896611000000002</v>
      </c>
      <c r="B2580">
        <v>0.61484861000000002</v>
      </c>
      <c r="C2580">
        <v>-999999</v>
      </c>
      <c r="D2580">
        <v>883.6</v>
      </c>
    </row>
    <row r="2581" spans="1:4" x14ac:dyDescent="0.25">
      <c r="A2581" s="1">
        <v>0.62897769000000003</v>
      </c>
      <c r="B2581">
        <v>0.61484057000000003</v>
      </c>
      <c r="C2581">
        <v>-999999</v>
      </c>
      <c r="D2581">
        <v>883.6</v>
      </c>
    </row>
    <row r="2582" spans="1:4" x14ac:dyDescent="0.25">
      <c r="A2582" s="1">
        <v>0.62898925999999999</v>
      </c>
      <c r="B2582">
        <v>0.61482292000000005</v>
      </c>
      <c r="C2582">
        <v>-999999</v>
      </c>
      <c r="D2582">
        <v>883.6</v>
      </c>
    </row>
    <row r="2583" spans="1:4" x14ac:dyDescent="0.25">
      <c r="A2583" s="1">
        <v>0.62900084000000001</v>
      </c>
      <c r="B2583">
        <v>0.61486322000000004</v>
      </c>
      <c r="C2583">
        <v>-999999</v>
      </c>
      <c r="D2583">
        <v>883.6</v>
      </c>
    </row>
    <row r="2584" spans="1:4" x14ac:dyDescent="0.25">
      <c r="A2584" s="1">
        <v>0.62901240999999997</v>
      </c>
      <c r="B2584">
        <v>0.61485493000000002</v>
      </c>
      <c r="C2584">
        <v>-999999</v>
      </c>
      <c r="D2584">
        <v>883.6</v>
      </c>
    </row>
    <row r="2585" spans="1:4" x14ac:dyDescent="0.25">
      <c r="A2585" s="1">
        <v>0.62902398999999998</v>
      </c>
      <c r="B2585">
        <v>0.61482583999999996</v>
      </c>
      <c r="C2585">
        <v>-999999</v>
      </c>
      <c r="D2585">
        <v>883.6</v>
      </c>
    </row>
    <row r="2586" spans="1:4" x14ac:dyDescent="0.25">
      <c r="A2586" s="1">
        <v>0.62903556000000005</v>
      </c>
      <c r="B2586">
        <v>0.61483979</v>
      </c>
      <c r="C2586">
        <v>-999999</v>
      </c>
      <c r="D2586">
        <v>883.6</v>
      </c>
    </row>
    <row r="2587" spans="1:4" x14ac:dyDescent="0.25">
      <c r="A2587" s="1">
        <v>0.62904713999999995</v>
      </c>
      <c r="B2587">
        <v>0.614842</v>
      </c>
      <c r="C2587">
        <v>-999999</v>
      </c>
      <c r="D2587">
        <v>883.6</v>
      </c>
    </row>
    <row r="2588" spans="1:4" x14ac:dyDescent="0.25">
      <c r="A2588" s="1">
        <v>0.62905871000000002</v>
      </c>
      <c r="B2588">
        <v>0.61483467000000003</v>
      </c>
      <c r="C2588">
        <v>-999999</v>
      </c>
      <c r="D2588">
        <v>883.6</v>
      </c>
    </row>
    <row r="2589" spans="1:4" x14ac:dyDescent="0.25">
      <c r="A2589" s="1">
        <v>0.62907029000000003</v>
      </c>
      <c r="B2589">
        <v>0.61483513999999995</v>
      </c>
      <c r="C2589">
        <v>-999999</v>
      </c>
      <c r="D2589">
        <v>883.6</v>
      </c>
    </row>
    <row r="2590" spans="1:4" x14ac:dyDescent="0.25">
      <c r="A2590" s="1">
        <v>0.62908185999999999</v>
      </c>
      <c r="B2590">
        <v>0.61483902000000001</v>
      </c>
      <c r="C2590">
        <v>-999999</v>
      </c>
      <c r="D2590">
        <v>883.6</v>
      </c>
    </row>
    <row r="2591" spans="1:4" x14ac:dyDescent="0.25">
      <c r="A2591" s="1">
        <v>0.62909342999999995</v>
      </c>
      <c r="B2591">
        <v>0.61483668999999996</v>
      </c>
      <c r="C2591">
        <v>-999999</v>
      </c>
      <c r="D2591">
        <v>883.6</v>
      </c>
    </row>
    <row r="2592" spans="1:4" x14ac:dyDescent="0.25">
      <c r="A2592" s="1">
        <v>0.62910500999999996</v>
      </c>
      <c r="B2592">
        <v>0.61484181999999998</v>
      </c>
      <c r="C2592">
        <v>-999999</v>
      </c>
      <c r="D2592">
        <v>883.6</v>
      </c>
    </row>
    <row r="2593" spans="1:4" x14ac:dyDescent="0.25">
      <c r="A2593" s="1">
        <v>0.62911658000000004</v>
      </c>
      <c r="B2593">
        <v>0.61483388999999999</v>
      </c>
      <c r="C2593">
        <v>-999999</v>
      </c>
      <c r="D2593">
        <v>883.6</v>
      </c>
    </row>
    <row r="2594" spans="1:4" x14ac:dyDescent="0.25">
      <c r="A2594" s="1">
        <v>0.62912816000000005</v>
      </c>
      <c r="B2594">
        <v>0.61482698000000002</v>
      </c>
      <c r="C2594">
        <v>-999999</v>
      </c>
      <c r="D2594">
        <v>883.6</v>
      </c>
    </row>
    <row r="2595" spans="1:4" x14ac:dyDescent="0.25">
      <c r="A2595" s="1">
        <v>0.62913973000000001</v>
      </c>
      <c r="B2595">
        <v>0.61483997000000001</v>
      </c>
      <c r="C2595">
        <v>-999999</v>
      </c>
      <c r="D2595">
        <v>883.6</v>
      </c>
    </row>
    <row r="2596" spans="1:4" x14ac:dyDescent="0.25">
      <c r="A2596" s="1">
        <v>0.62915131000000002</v>
      </c>
      <c r="B2596">
        <v>0.61485427999999998</v>
      </c>
      <c r="C2596">
        <v>-999999</v>
      </c>
      <c r="D2596">
        <v>883.6</v>
      </c>
    </row>
    <row r="2597" spans="1:4" x14ac:dyDescent="0.25">
      <c r="A2597" s="1">
        <v>0.62916287999999998</v>
      </c>
      <c r="B2597">
        <v>0.61483931999999997</v>
      </c>
      <c r="C2597">
        <v>-999999</v>
      </c>
      <c r="D2597">
        <v>883.6</v>
      </c>
    </row>
    <row r="2598" spans="1:4" x14ac:dyDescent="0.25">
      <c r="A2598" s="1">
        <v>0.62917445999999999</v>
      </c>
      <c r="B2598">
        <v>0.61483133000000001</v>
      </c>
      <c r="C2598">
        <v>-999999</v>
      </c>
      <c r="D2598">
        <v>883.7</v>
      </c>
    </row>
    <row r="2599" spans="1:4" x14ac:dyDescent="0.25">
      <c r="A2599" s="1">
        <v>0.62918602999999995</v>
      </c>
      <c r="B2599">
        <v>0.61484813999999999</v>
      </c>
      <c r="C2599">
        <v>-999999</v>
      </c>
      <c r="D2599">
        <v>883.6</v>
      </c>
    </row>
    <row r="2600" spans="1:4" x14ac:dyDescent="0.25">
      <c r="A2600" s="1">
        <v>0.62919760999999996</v>
      </c>
      <c r="B2600">
        <v>0.61483299999999996</v>
      </c>
      <c r="C2600">
        <v>-999999</v>
      </c>
      <c r="D2600">
        <v>883.6</v>
      </c>
    </row>
    <row r="2601" spans="1:4" x14ac:dyDescent="0.25">
      <c r="A2601" s="1">
        <v>0.62920918000000003</v>
      </c>
      <c r="B2601">
        <v>0.61484753999999997</v>
      </c>
      <c r="C2601">
        <v>-999999</v>
      </c>
      <c r="D2601">
        <v>883.6</v>
      </c>
    </row>
    <row r="2602" spans="1:4" x14ac:dyDescent="0.25">
      <c r="A2602" s="1">
        <v>0.62922076000000005</v>
      </c>
      <c r="B2602">
        <v>0.61484247000000003</v>
      </c>
      <c r="C2602">
        <v>-999999</v>
      </c>
      <c r="D2602">
        <v>883.6</v>
      </c>
    </row>
    <row r="2603" spans="1:4" x14ac:dyDescent="0.25">
      <c r="A2603" s="1">
        <v>0.62923233000000001</v>
      </c>
      <c r="B2603">
        <v>0.61484777999999995</v>
      </c>
      <c r="C2603">
        <v>-999999</v>
      </c>
      <c r="D2603">
        <v>883.6</v>
      </c>
    </row>
    <row r="2604" spans="1:4" x14ac:dyDescent="0.25">
      <c r="A2604" s="1">
        <v>0.62924391000000002</v>
      </c>
      <c r="B2604">
        <v>0.61483239999999995</v>
      </c>
      <c r="C2604">
        <v>-999999</v>
      </c>
      <c r="D2604">
        <v>883.6</v>
      </c>
    </row>
    <row r="2605" spans="1:4" x14ac:dyDescent="0.25">
      <c r="A2605" s="1">
        <v>0.62925547999999998</v>
      </c>
      <c r="B2605">
        <v>0.61483525999999999</v>
      </c>
      <c r="C2605">
        <v>-999999</v>
      </c>
      <c r="D2605">
        <v>883.6</v>
      </c>
    </row>
    <row r="2606" spans="1:4" x14ac:dyDescent="0.25">
      <c r="A2606" s="1">
        <v>0.62926705999999999</v>
      </c>
      <c r="B2606">
        <v>0.61481750000000002</v>
      </c>
      <c r="C2606">
        <v>-999999</v>
      </c>
      <c r="D2606">
        <v>883.6</v>
      </c>
    </row>
    <row r="2607" spans="1:4" x14ac:dyDescent="0.25">
      <c r="A2607" s="1">
        <v>0.62927862999999995</v>
      </c>
      <c r="B2607">
        <v>0.61482579000000004</v>
      </c>
      <c r="C2607">
        <v>-999999</v>
      </c>
      <c r="D2607">
        <v>883.7</v>
      </c>
    </row>
    <row r="2608" spans="1:4" x14ac:dyDescent="0.25">
      <c r="A2608" s="1">
        <v>0.62929018000000003</v>
      </c>
      <c r="B2608">
        <v>0.61484086999999998</v>
      </c>
      <c r="C2608">
        <v>-999999</v>
      </c>
      <c r="D2608">
        <v>883.6</v>
      </c>
    </row>
    <row r="2609" spans="1:4" x14ac:dyDescent="0.25">
      <c r="A2609" s="1">
        <v>0.62930176000000004</v>
      </c>
      <c r="B2609">
        <v>0.61483973000000003</v>
      </c>
      <c r="C2609">
        <v>-999999</v>
      </c>
      <c r="D2609">
        <v>883.6</v>
      </c>
    </row>
    <row r="2610" spans="1:4" x14ac:dyDescent="0.25">
      <c r="A2610" s="1">
        <v>0.62931333</v>
      </c>
      <c r="B2610">
        <v>0.61482071999999999</v>
      </c>
      <c r="C2610">
        <v>-999999</v>
      </c>
      <c r="D2610">
        <v>883.6</v>
      </c>
    </row>
    <row r="2611" spans="1:4" x14ac:dyDescent="0.25">
      <c r="A2611" s="1">
        <v>0.62932491000000002</v>
      </c>
      <c r="B2611">
        <v>0.61481779999999997</v>
      </c>
      <c r="C2611">
        <v>-999999</v>
      </c>
      <c r="D2611">
        <v>883.6</v>
      </c>
    </row>
    <row r="2612" spans="1:4" x14ac:dyDescent="0.25">
      <c r="A2612" s="1">
        <v>0.62933647999999998</v>
      </c>
      <c r="B2612">
        <v>0.61482817000000001</v>
      </c>
      <c r="C2612">
        <v>-999999</v>
      </c>
      <c r="D2612">
        <v>883.6</v>
      </c>
    </row>
    <row r="2613" spans="1:4" x14ac:dyDescent="0.25">
      <c r="A2613" s="1">
        <v>0.62934805999999999</v>
      </c>
      <c r="B2613">
        <v>0.61485182999999999</v>
      </c>
      <c r="C2613">
        <v>-999999</v>
      </c>
      <c r="D2613">
        <v>883.6</v>
      </c>
    </row>
    <row r="2614" spans="1:4" x14ac:dyDescent="0.25">
      <c r="A2614" s="1">
        <v>0.62935964</v>
      </c>
      <c r="B2614">
        <v>0.61483067000000002</v>
      </c>
      <c r="C2614">
        <v>-999999</v>
      </c>
      <c r="D2614">
        <v>883.6</v>
      </c>
    </row>
    <row r="2615" spans="1:4" x14ac:dyDescent="0.25">
      <c r="A2615" s="1">
        <v>0.62937122000000001</v>
      </c>
      <c r="B2615">
        <v>0.61484158</v>
      </c>
      <c r="C2615">
        <v>-999999</v>
      </c>
      <c r="D2615">
        <v>883.6</v>
      </c>
    </row>
    <row r="2616" spans="1:4" x14ac:dyDescent="0.25">
      <c r="A2616" s="1">
        <v>0.62938278999999997</v>
      </c>
      <c r="B2616">
        <v>0.61483549999999998</v>
      </c>
      <c r="C2616">
        <v>-999999</v>
      </c>
      <c r="D2616">
        <v>883.6</v>
      </c>
    </row>
    <row r="2617" spans="1:4" x14ac:dyDescent="0.25">
      <c r="A2617" s="1">
        <v>0.62939436999999998</v>
      </c>
      <c r="B2617">
        <v>0.61482048</v>
      </c>
      <c r="C2617">
        <v>-999999</v>
      </c>
      <c r="D2617">
        <v>883.6</v>
      </c>
    </row>
    <row r="2618" spans="1:4" x14ac:dyDescent="0.25">
      <c r="A2618" s="1">
        <v>0.62940594000000005</v>
      </c>
      <c r="B2618">
        <v>0.61483717000000004</v>
      </c>
      <c r="C2618">
        <v>-999999</v>
      </c>
      <c r="D2618">
        <v>883.6</v>
      </c>
    </row>
    <row r="2619" spans="1:4" x14ac:dyDescent="0.25">
      <c r="A2619" s="1">
        <v>0.62941751999999995</v>
      </c>
      <c r="B2619">
        <v>0.61483847999999997</v>
      </c>
      <c r="C2619">
        <v>-999999</v>
      </c>
      <c r="D2619">
        <v>883.6</v>
      </c>
    </row>
    <row r="2620" spans="1:4" x14ac:dyDescent="0.25">
      <c r="A2620" s="1">
        <v>0.62942909000000002</v>
      </c>
      <c r="B2620">
        <v>0.61482912000000001</v>
      </c>
      <c r="C2620">
        <v>-999999</v>
      </c>
      <c r="D2620">
        <v>883.6</v>
      </c>
    </row>
    <row r="2621" spans="1:4" x14ac:dyDescent="0.25">
      <c r="A2621" s="1">
        <v>0.62944067000000004</v>
      </c>
      <c r="B2621">
        <v>0.61483573999999996</v>
      </c>
      <c r="C2621">
        <v>-999999</v>
      </c>
      <c r="D2621">
        <v>883.6</v>
      </c>
    </row>
    <row r="2622" spans="1:4" x14ac:dyDescent="0.25">
      <c r="A2622" s="1">
        <v>0.62945224</v>
      </c>
      <c r="B2622">
        <v>0.61483991000000005</v>
      </c>
      <c r="C2622">
        <v>-999999</v>
      </c>
      <c r="D2622">
        <v>883.6</v>
      </c>
    </row>
    <row r="2623" spans="1:4" x14ac:dyDescent="0.25">
      <c r="A2623" s="1">
        <v>0.62946380999999996</v>
      </c>
      <c r="B2623">
        <v>0.61482351999999996</v>
      </c>
      <c r="C2623">
        <v>-999999</v>
      </c>
      <c r="D2623">
        <v>883.6</v>
      </c>
    </row>
    <row r="2624" spans="1:4" x14ac:dyDescent="0.25">
      <c r="A2624" s="1">
        <v>0.62947538999999997</v>
      </c>
      <c r="B2624">
        <v>0.61482727999999998</v>
      </c>
      <c r="C2624">
        <v>-999999</v>
      </c>
      <c r="D2624">
        <v>883.6</v>
      </c>
    </row>
    <row r="2625" spans="1:4" x14ac:dyDescent="0.25">
      <c r="A2625" s="1">
        <v>0.62948696000000004</v>
      </c>
      <c r="B2625">
        <v>0.61484492000000002</v>
      </c>
      <c r="C2625">
        <v>-999999</v>
      </c>
      <c r="D2625">
        <v>883.6</v>
      </c>
    </row>
    <row r="2626" spans="1:4" x14ac:dyDescent="0.25">
      <c r="A2626" s="1">
        <v>0.62949851999999995</v>
      </c>
      <c r="B2626">
        <v>0.61483025999999996</v>
      </c>
      <c r="C2626">
        <v>-999999</v>
      </c>
      <c r="D2626">
        <v>883.6</v>
      </c>
    </row>
    <row r="2627" spans="1:4" x14ac:dyDescent="0.25">
      <c r="A2627" s="1">
        <v>0.62951009000000002</v>
      </c>
      <c r="B2627">
        <v>0.61483907999999998</v>
      </c>
      <c r="C2627">
        <v>-999999</v>
      </c>
      <c r="D2627">
        <v>883.6</v>
      </c>
    </row>
    <row r="2628" spans="1:4" x14ac:dyDescent="0.25">
      <c r="A2628" s="1">
        <v>0.62952167000000003</v>
      </c>
      <c r="B2628">
        <v>0.61483544000000001</v>
      </c>
      <c r="C2628">
        <v>-999999</v>
      </c>
      <c r="D2628">
        <v>883.6</v>
      </c>
    </row>
    <row r="2629" spans="1:4" x14ac:dyDescent="0.25">
      <c r="A2629" s="1">
        <v>0.62953323999999999</v>
      </c>
      <c r="B2629">
        <v>0.61483597999999995</v>
      </c>
      <c r="C2629">
        <v>-999999</v>
      </c>
      <c r="D2629">
        <v>883.6</v>
      </c>
    </row>
    <row r="2630" spans="1:4" x14ac:dyDescent="0.25">
      <c r="A2630" s="1">
        <v>0.62954480999999995</v>
      </c>
      <c r="B2630">
        <v>0.61482161000000002</v>
      </c>
      <c r="C2630">
        <v>-999999</v>
      </c>
      <c r="D2630">
        <v>883.6</v>
      </c>
    </row>
    <row r="2631" spans="1:4" x14ac:dyDescent="0.25">
      <c r="A2631" s="1">
        <v>0.62955638999999997</v>
      </c>
      <c r="B2631">
        <v>0.61482071999999999</v>
      </c>
      <c r="C2631">
        <v>-999999</v>
      </c>
      <c r="D2631">
        <v>883.6</v>
      </c>
    </row>
    <row r="2632" spans="1:4" x14ac:dyDescent="0.25">
      <c r="A2632" s="1">
        <v>0.62956796000000004</v>
      </c>
      <c r="B2632">
        <v>0.61484170000000005</v>
      </c>
      <c r="C2632">
        <v>-999999</v>
      </c>
      <c r="D2632">
        <v>883.6</v>
      </c>
    </row>
    <row r="2633" spans="1:4" x14ac:dyDescent="0.25">
      <c r="A2633" s="1">
        <v>0.62957954000000005</v>
      </c>
      <c r="B2633">
        <v>0.61484075000000005</v>
      </c>
      <c r="C2633">
        <v>-999999</v>
      </c>
      <c r="D2633">
        <v>883.6</v>
      </c>
    </row>
    <row r="2634" spans="1:4" x14ac:dyDescent="0.25">
      <c r="A2634" s="1">
        <v>0.62959111000000001</v>
      </c>
      <c r="B2634">
        <v>0.61484163999999997</v>
      </c>
      <c r="C2634">
        <v>-999999</v>
      </c>
      <c r="D2634">
        <v>883.7</v>
      </c>
    </row>
    <row r="2635" spans="1:4" x14ac:dyDescent="0.25">
      <c r="A2635" s="1">
        <v>0.62960269000000002</v>
      </c>
      <c r="B2635">
        <v>0.61483151000000003</v>
      </c>
      <c r="C2635">
        <v>-999999</v>
      </c>
      <c r="D2635">
        <v>883.6</v>
      </c>
    </row>
    <row r="2636" spans="1:4" x14ac:dyDescent="0.25">
      <c r="A2636" s="1">
        <v>0.62961425999999998</v>
      </c>
      <c r="B2636">
        <v>0.61485498999999999</v>
      </c>
      <c r="C2636">
        <v>-999999</v>
      </c>
      <c r="D2636">
        <v>883.6</v>
      </c>
    </row>
    <row r="2637" spans="1:4" x14ac:dyDescent="0.25">
      <c r="A2637" s="1">
        <v>0.62962583999999999</v>
      </c>
      <c r="B2637">
        <v>0.61483323999999995</v>
      </c>
      <c r="C2637">
        <v>-999999</v>
      </c>
      <c r="D2637">
        <v>883.6</v>
      </c>
    </row>
    <row r="2638" spans="1:4" x14ac:dyDescent="0.25">
      <c r="A2638" s="1">
        <v>0.62963740999999995</v>
      </c>
      <c r="B2638">
        <v>0.61482501000000001</v>
      </c>
      <c r="C2638">
        <v>-999999</v>
      </c>
      <c r="D2638">
        <v>883.6</v>
      </c>
    </row>
    <row r="2639" spans="1:4" x14ac:dyDescent="0.25">
      <c r="A2639" s="1">
        <v>0.62964898999999996</v>
      </c>
      <c r="B2639">
        <v>0.61482285999999997</v>
      </c>
      <c r="C2639">
        <v>-999999</v>
      </c>
      <c r="D2639">
        <v>883.7</v>
      </c>
    </row>
    <row r="2640" spans="1:4" x14ac:dyDescent="0.25">
      <c r="A2640" s="1">
        <v>0.62966056000000004</v>
      </c>
      <c r="B2640">
        <v>0.61481350999999995</v>
      </c>
      <c r="C2640">
        <v>-999999</v>
      </c>
      <c r="D2640">
        <v>883.6</v>
      </c>
    </row>
    <row r="2641" spans="1:4" x14ac:dyDescent="0.25">
      <c r="A2641" s="1">
        <v>0.62967214000000005</v>
      </c>
      <c r="B2641">
        <v>0.61482011999999997</v>
      </c>
      <c r="C2641">
        <v>-999999</v>
      </c>
      <c r="D2641">
        <v>883.6</v>
      </c>
    </row>
    <row r="2642" spans="1:4" x14ac:dyDescent="0.25">
      <c r="A2642" s="1">
        <v>0.62968371000000001</v>
      </c>
      <c r="B2642">
        <v>0.61482543000000001</v>
      </c>
      <c r="C2642">
        <v>-999999</v>
      </c>
      <c r="D2642">
        <v>883.6</v>
      </c>
    </row>
    <row r="2643" spans="1:4" x14ac:dyDescent="0.25">
      <c r="A2643" s="1">
        <v>0.62969529000000002</v>
      </c>
      <c r="B2643">
        <v>0.61483175000000001</v>
      </c>
      <c r="C2643">
        <v>-999999</v>
      </c>
      <c r="D2643">
        <v>883.7</v>
      </c>
    </row>
    <row r="2644" spans="1:4" x14ac:dyDescent="0.25">
      <c r="A2644" s="1">
        <v>0.62970685999999998</v>
      </c>
      <c r="B2644">
        <v>0.61482811000000004</v>
      </c>
      <c r="C2644">
        <v>-999999</v>
      </c>
      <c r="D2644">
        <v>883.6</v>
      </c>
    </row>
    <row r="2645" spans="1:4" x14ac:dyDescent="0.25">
      <c r="A2645" s="1">
        <v>0.62971843999999999</v>
      </c>
      <c r="B2645">
        <v>0.61483120999999996</v>
      </c>
      <c r="C2645">
        <v>-999999</v>
      </c>
      <c r="D2645">
        <v>883.6</v>
      </c>
    </row>
    <row r="2646" spans="1:4" x14ac:dyDescent="0.25">
      <c r="A2646" s="1">
        <v>0.62973000999999995</v>
      </c>
      <c r="B2646">
        <v>0.61482477000000002</v>
      </c>
      <c r="C2646">
        <v>-999999</v>
      </c>
      <c r="D2646">
        <v>883.6</v>
      </c>
    </row>
    <row r="2647" spans="1:4" x14ac:dyDescent="0.25">
      <c r="A2647" s="1">
        <v>0.62974158999999996</v>
      </c>
      <c r="B2647">
        <v>0.61482358000000004</v>
      </c>
      <c r="C2647">
        <v>-999999</v>
      </c>
      <c r="D2647">
        <v>883.6</v>
      </c>
    </row>
    <row r="2648" spans="1:4" x14ac:dyDescent="0.25">
      <c r="A2648" s="1">
        <v>0.62975316000000003</v>
      </c>
      <c r="B2648">
        <v>0.61481695999999997</v>
      </c>
      <c r="C2648">
        <v>-999999</v>
      </c>
      <c r="D2648">
        <v>883.6</v>
      </c>
    </row>
    <row r="2649" spans="1:4" x14ac:dyDescent="0.25">
      <c r="A2649" s="1">
        <v>0.62976472999999999</v>
      </c>
      <c r="B2649">
        <v>0.61481416</v>
      </c>
      <c r="C2649">
        <v>-999999</v>
      </c>
      <c r="D2649">
        <v>883.6</v>
      </c>
    </row>
    <row r="2650" spans="1:4" x14ac:dyDescent="0.25">
      <c r="A2650" s="1">
        <v>0.62977631000000001</v>
      </c>
      <c r="B2650">
        <v>0.61483776999999995</v>
      </c>
      <c r="C2650">
        <v>-999999</v>
      </c>
      <c r="D2650">
        <v>883.6</v>
      </c>
    </row>
    <row r="2651" spans="1:4" x14ac:dyDescent="0.25">
      <c r="A2651" s="1">
        <v>0.62978787999999997</v>
      </c>
      <c r="B2651">
        <v>0.61483061000000006</v>
      </c>
      <c r="C2651">
        <v>-999999</v>
      </c>
      <c r="D2651">
        <v>883.6</v>
      </c>
    </row>
    <row r="2652" spans="1:4" x14ac:dyDescent="0.25">
      <c r="A2652" s="1">
        <v>0.62979945999999998</v>
      </c>
      <c r="B2652">
        <v>0.61481470000000005</v>
      </c>
      <c r="C2652">
        <v>-999999</v>
      </c>
      <c r="D2652">
        <v>883.6</v>
      </c>
    </row>
    <row r="2653" spans="1:4" x14ac:dyDescent="0.25">
      <c r="A2653" s="1">
        <v>0.62981103000000005</v>
      </c>
      <c r="B2653">
        <v>0.61482102000000005</v>
      </c>
      <c r="C2653">
        <v>-999999</v>
      </c>
      <c r="D2653">
        <v>883.6</v>
      </c>
    </row>
    <row r="2654" spans="1:4" x14ac:dyDescent="0.25">
      <c r="A2654" s="1">
        <v>0.62982260999999995</v>
      </c>
      <c r="B2654">
        <v>0.61483114999999999</v>
      </c>
      <c r="C2654">
        <v>-999999</v>
      </c>
      <c r="D2654">
        <v>883.6</v>
      </c>
    </row>
    <row r="2655" spans="1:4" x14ac:dyDescent="0.25">
      <c r="A2655" s="1">
        <v>0.62983418000000002</v>
      </c>
      <c r="B2655">
        <v>0.61481439999999998</v>
      </c>
      <c r="C2655">
        <v>-999999</v>
      </c>
      <c r="D2655">
        <v>883.6</v>
      </c>
    </row>
    <row r="2656" spans="1:4" x14ac:dyDescent="0.25">
      <c r="A2656" s="1">
        <v>0.62984576000000003</v>
      </c>
      <c r="B2656">
        <v>0.61480349000000001</v>
      </c>
      <c r="C2656">
        <v>-999999</v>
      </c>
      <c r="D2656">
        <v>883.6</v>
      </c>
    </row>
    <row r="2657" spans="1:4" x14ac:dyDescent="0.25">
      <c r="A2657" s="1">
        <v>0.62985732999999999</v>
      </c>
      <c r="B2657">
        <v>0.61482316000000004</v>
      </c>
      <c r="C2657">
        <v>-999999</v>
      </c>
      <c r="D2657">
        <v>883.6</v>
      </c>
    </row>
    <row r="2658" spans="1:4" x14ac:dyDescent="0.25">
      <c r="A2658" s="1">
        <v>0.62986891</v>
      </c>
      <c r="B2658">
        <v>0.61481589000000003</v>
      </c>
      <c r="C2658">
        <v>-999999</v>
      </c>
      <c r="D2658">
        <v>883.6</v>
      </c>
    </row>
    <row r="2659" spans="1:4" x14ac:dyDescent="0.25">
      <c r="A2659" s="1">
        <v>0.62988047999999996</v>
      </c>
      <c r="B2659">
        <v>0.61481273000000003</v>
      </c>
      <c r="C2659">
        <v>-999999</v>
      </c>
      <c r="D2659">
        <v>883.6</v>
      </c>
    </row>
    <row r="2660" spans="1:4" x14ac:dyDescent="0.25">
      <c r="A2660" s="1">
        <v>0.62989205999999998</v>
      </c>
      <c r="B2660">
        <v>0.61483293999999999</v>
      </c>
      <c r="C2660">
        <v>-999999</v>
      </c>
      <c r="D2660">
        <v>883.6</v>
      </c>
    </row>
    <row r="2661" spans="1:4" x14ac:dyDescent="0.25">
      <c r="A2661" s="1">
        <v>0.62990360999999995</v>
      </c>
      <c r="B2661">
        <v>0.61481637</v>
      </c>
      <c r="C2661">
        <v>-999999</v>
      </c>
      <c r="D2661">
        <v>883.6</v>
      </c>
    </row>
    <row r="2662" spans="1:4" x14ac:dyDescent="0.25">
      <c r="A2662" s="1">
        <v>0.62991518000000002</v>
      </c>
      <c r="B2662">
        <v>0.61483120999999996</v>
      </c>
      <c r="C2662">
        <v>-999999</v>
      </c>
      <c r="D2662">
        <v>883.6</v>
      </c>
    </row>
    <row r="2663" spans="1:4" x14ac:dyDescent="0.25">
      <c r="A2663" s="1">
        <v>0.62992676000000003</v>
      </c>
      <c r="B2663">
        <v>0.61482172999999996</v>
      </c>
      <c r="C2663">
        <v>-999999</v>
      </c>
      <c r="D2663">
        <v>883.6</v>
      </c>
    </row>
    <row r="2664" spans="1:4" x14ac:dyDescent="0.25">
      <c r="A2664" s="1">
        <v>0.62993832999999999</v>
      </c>
      <c r="B2664">
        <v>0.61484110000000003</v>
      </c>
      <c r="C2664">
        <v>-999999</v>
      </c>
      <c r="D2664">
        <v>883.6</v>
      </c>
    </row>
    <row r="2665" spans="1:4" x14ac:dyDescent="0.25">
      <c r="A2665" s="1">
        <v>0.62994991</v>
      </c>
      <c r="B2665">
        <v>0.61481613000000002</v>
      </c>
      <c r="C2665">
        <v>-999999</v>
      </c>
      <c r="D2665">
        <v>883.7</v>
      </c>
    </row>
    <row r="2666" spans="1:4" x14ac:dyDescent="0.25">
      <c r="A2666" s="1">
        <v>0.62996147999999996</v>
      </c>
      <c r="B2666">
        <v>0.61482733000000001</v>
      </c>
      <c r="C2666">
        <v>-999999</v>
      </c>
      <c r="D2666">
        <v>883.6</v>
      </c>
    </row>
    <row r="2667" spans="1:4" x14ac:dyDescent="0.25">
      <c r="A2667" s="1">
        <v>0.62997305999999997</v>
      </c>
      <c r="B2667">
        <v>0.61481512000000005</v>
      </c>
      <c r="C2667">
        <v>-999999</v>
      </c>
      <c r="D2667">
        <v>883.6</v>
      </c>
    </row>
    <row r="2668" spans="1:4" x14ac:dyDescent="0.25">
      <c r="A2668" s="1">
        <v>0.62998463000000005</v>
      </c>
      <c r="B2668">
        <v>0.61482501000000001</v>
      </c>
      <c r="C2668">
        <v>-999999</v>
      </c>
      <c r="D2668">
        <v>883.6</v>
      </c>
    </row>
    <row r="2669" spans="1:4" x14ac:dyDescent="0.25">
      <c r="A2669" s="1">
        <v>0.62999620999999995</v>
      </c>
      <c r="B2669">
        <v>0.61482035999999995</v>
      </c>
      <c r="C2669">
        <v>-999999</v>
      </c>
      <c r="D2669">
        <v>883.6</v>
      </c>
    </row>
    <row r="2670" spans="1:4" x14ac:dyDescent="0.25">
      <c r="A2670" s="1">
        <v>0.63000778000000002</v>
      </c>
      <c r="B2670">
        <v>0.61481863000000003</v>
      </c>
      <c r="C2670">
        <v>-999999</v>
      </c>
      <c r="D2670">
        <v>883.6</v>
      </c>
    </row>
    <row r="2671" spans="1:4" x14ac:dyDescent="0.25">
      <c r="A2671" s="1">
        <v>0.63001936000000003</v>
      </c>
      <c r="B2671">
        <v>0.61481529000000001</v>
      </c>
      <c r="C2671">
        <v>-999999</v>
      </c>
      <c r="D2671">
        <v>883.6</v>
      </c>
    </row>
    <row r="2672" spans="1:4" x14ac:dyDescent="0.25">
      <c r="A2672" s="1">
        <v>0.63003092999999999</v>
      </c>
      <c r="B2672">
        <v>0.61482935999999999</v>
      </c>
      <c r="C2672">
        <v>-999999</v>
      </c>
      <c r="D2672">
        <v>883.6</v>
      </c>
    </row>
    <row r="2673" spans="1:4" x14ac:dyDescent="0.25">
      <c r="A2673" s="1">
        <v>0.63004251</v>
      </c>
      <c r="B2673">
        <v>0.61482632000000004</v>
      </c>
      <c r="C2673">
        <v>-999999</v>
      </c>
      <c r="D2673">
        <v>883.6</v>
      </c>
    </row>
    <row r="2674" spans="1:4" x14ac:dyDescent="0.25">
      <c r="A2674" s="1">
        <v>0.63005407999999996</v>
      </c>
      <c r="B2674">
        <v>0.61483639000000001</v>
      </c>
      <c r="C2674">
        <v>-999999</v>
      </c>
      <c r="D2674">
        <v>883.6</v>
      </c>
    </row>
    <row r="2675" spans="1:4" x14ac:dyDescent="0.25">
      <c r="A2675" s="1">
        <v>0.63006567000000002</v>
      </c>
      <c r="B2675">
        <v>0.61482351999999996</v>
      </c>
      <c r="C2675">
        <v>-999999</v>
      </c>
      <c r="D2675">
        <v>882.3</v>
      </c>
    </row>
    <row r="2676" spans="1:4" x14ac:dyDescent="0.25">
      <c r="A2676" s="1">
        <v>0.63007723999999998</v>
      </c>
      <c r="B2676">
        <v>0.61482888000000002</v>
      </c>
      <c r="C2676">
        <v>-999999</v>
      </c>
      <c r="D2676">
        <v>880.9</v>
      </c>
    </row>
    <row r="2677" spans="1:4" x14ac:dyDescent="0.25">
      <c r="A2677" s="1">
        <v>0.63008881999999999</v>
      </c>
      <c r="B2677">
        <v>0.61482703999999999</v>
      </c>
      <c r="C2677">
        <v>-999999</v>
      </c>
      <c r="D2677">
        <v>887.4</v>
      </c>
    </row>
    <row r="2678" spans="1:4" x14ac:dyDescent="0.25">
      <c r="A2678" s="1">
        <v>0.63010036999999997</v>
      </c>
      <c r="B2678">
        <v>0.61481118000000001</v>
      </c>
      <c r="C2678">
        <v>-999999</v>
      </c>
      <c r="D2678">
        <v>886.6</v>
      </c>
    </row>
    <row r="2679" spans="1:4" x14ac:dyDescent="0.25">
      <c r="A2679" s="1">
        <v>0.63011194000000004</v>
      </c>
      <c r="B2679">
        <v>0.61483889999999997</v>
      </c>
      <c r="C2679">
        <v>-999999</v>
      </c>
      <c r="D2679">
        <v>886.8</v>
      </c>
    </row>
    <row r="2680" spans="1:4" x14ac:dyDescent="0.25">
      <c r="A2680" s="1">
        <v>0.63012352000000005</v>
      </c>
      <c r="B2680">
        <v>0.61481797999999999</v>
      </c>
      <c r="C2680">
        <v>-999999</v>
      </c>
      <c r="D2680">
        <v>886.4</v>
      </c>
    </row>
    <row r="2681" spans="1:4" x14ac:dyDescent="0.25">
      <c r="A2681" s="1">
        <v>0.63013509000000001</v>
      </c>
      <c r="B2681">
        <v>0.61481965000000005</v>
      </c>
      <c r="C2681">
        <v>-999999</v>
      </c>
      <c r="D2681">
        <v>884.8</v>
      </c>
    </row>
    <row r="2682" spans="1:4" x14ac:dyDescent="0.25">
      <c r="A2682" s="1">
        <v>0.63014667000000002</v>
      </c>
      <c r="B2682">
        <v>0.61483114999999999</v>
      </c>
      <c r="C2682">
        <v>-999999</v>
      </c>
      <c r="D2682">
        <v>886.1</v>
      </c>
    </row>
    <row r="2683" spans="1:4" x14ac:dyDescent="0.25">
      <c r="A2683" s="1">
        <v>0.63015823999999998</v>
      </c>
      <c r="B2683">
        <v>0.61482197000000005</v>
      </c>
      <c r="C2683">
        <v>-999999</v>
      </c>
      <c r="D2683">
        <v>886.4</v>
      </c>
    </row>
    <row r="2684" spans="1:4" x14ac:dyDescent="0.25">
      <c r="A2684" s="1">
        <v>0.63016981999999999</v>
      </c>
      <c r="B2684">
        <v>0.61482203000000002</v>
      </c>
      <c r="C2684">
        <v>-999999</v>
      </c>
      <c r="D2684">
        <v>883</v>
      </c>
    </row>
    <row r="2685" spans="1:4" x14ac:dyDescent="0.25">
      <c r="A2685" s="1">
        <v>0.63018138999999995</v>
      </c>
      <c r="B2685">
        <v>0.61481136000000003</v>
      </c>
      <c r="C2685">
        <v>-999999</v>
      </c>
      <c r="D2685">
        <v>884.9</v>
      </c>
    </row>
    <row r="2686" spans="1:4" x14ac:dyDescent="0.25">
      <c r="A2686" s="1">
        <v>0.63019296999999996</v>
      </c>
      <c r="B2686">
        <v>0.61481923000000005</v>
      </c>
      <c r="C2686">
        <v>-999999</v>
      </c>
      <c r="D2686">
        <v>886.5</v>
      </c>
    </row>
    <row r="2687" spans="1:4" x14ac:dyDescent="0.25">
      <c r="A2687" s="1">
        <v>0.63020454000000004</v>
      </c>
      <c r="B2687">
        <v>0.61479676000000005</v>
      </c>
      <c r="C2687">
        <v>-999999</v>
      </c>
      <c r="D2687">
        <v>877.8</v>
      </c>
    </row>
    <row r="2688" spans="1:4" x14ac:dyDescent="0.25">
      <c r="A2688" s="1">
        <v>0.63021611</v>
      </c>
      <c r="B2688">
        <v>0.61481379999999997</v>
      </c>
      <c r="C2688">
        <v>-999999</v>
      </c>
      <c r="D2688">
        <v>872.3</v>
      </c>
    </row>
    <row r="2689" spans="1:4" x14ac:dyDescent="0.25">
      <c r="A2689" s="1">
        <v>0.63022769000000001</v>
      </c>
      <c r="B2689">
        <v>0.61483054999999998</v>
      </c>
      <c r="C2689">
        <v>-999999</v>
      </c>
      <c r="D2689">
        <v>870.5</v>
      </c>
    </row>
    <row r="2690" spans="1:4" x14ac:dyDescent="0.25">
      <c r="A2690" s="1">
        <v>0.63023925999999997</v>
      </c>
      <c r="B2690">
        <v>0.61482948000000004</v>
      </c>
      <c r="C2690">
        <v>-999999</v>
      </c>
      <c r="D2690">
        <v>869.9</v>
      </c>
    </row>
    <row r="2691" spans="1:4" x14ac:dyDescent="0.25">
      <c r="A2691" s="1">
        <v>0.63025083999999998</v>
      </c>
      <c r="B2691">
        <v>0.61481363</v>
      </c>
      <c r="C2691">
        <v>-999999</v>
      </c>
      <c r="D2691">
        <v>867.5</v>
      </c>
    </row>
    <row r="2692" spans="1:4" x14ac:dyDescent="0.25">
      <c r="A2692" s="1">
        <v>0.63026241000000005</v>
      </c>
      <c r="B2692">
        <v>0.61481284999999997</v>
      </c>
      <c r="C2692">
        <v>-999999</v>
      </c>
      <c r="D2692">
        <v>864.7</v>
      </c>
    </row>
    <row r="2693" spans="1:4" x14ac:dyDescent="0.25">
      <c r="A2693" s="1">
        <v>0.63027398999999995</v>
      </c>
      <c r="B2693">
        <v>0.61481792000000002</v>
      </c>
      <c r="C2693">
        <v>-999999</v>
      </c>
      <c r="D2693">
        <v>862.4</v>
      </c>
    </row>
    <row r="2694" spans="1:4" x14ac:dyDescent="0.25">
      <c r="A2694" s="1">
        <v>0.63028556000000002</v>
      </c>
      <c r="B2694">
        <v>0.61481333000000005</v>
      </c>
      <c r="C2694">
        <v>-999999</v>
      </c>
      <c r="D2694">
        <v>860.1</v>
      </c>
    </row>
    <row r="2695" spans="1:4" x14ac:dyDescent="0.25">
      <c r="A2695" s="1">
        <v>0.63029714000000003</v>
      </c>
      <c r="B2695">
        <v>0.61482285999999997</v>
      </c>
      <c r="C2695">
        <v>-999999</v>
      </c>
      <c r="D2695">
        <v>857.8</v>
      </c>
    </row>
    <row r="2696" spans="1:4" x14ac:dyDescent="0.25">
      <c r="A2696" s="1">
        <v>0.63030870999999999</v>
      </c>
      <c r="B2696">
        <v>0.61481184</v>
      </c>
      <c r="C2696">
        <v>-999999</v>
      </c>
      <c r="D2696">
        <v>855.4</v>
      </c>
    </row>
    <row r="2697" spans="1:4" x14ac:dyDescent="0.25">
      <c r="A2697" s="1">
        <v>0.63032029000000001</v>
      </c>
      <c r="B2697">
        <v>0.61481540999999995</v>
      </c>
      <c r="C2697">
        <v>-999999</v>
      </c>
      <c r="D2697">
        <v>852.7</v>
      </c>
    </row>
    <row r="2698" spans="1:4" x14ac:dyDescent="0.25">
      <c r="A2698" s="1">
        <v>0.63033185999999997</v>
      </c>
      <c r="B2698">
        <v>0.61483418999999995</v>
      </c>
      <c r="C2698">
        <v>-999999</v>
      </c>
      <c r="D2698">
        <v>850.4</v>
      </c>
    </row>
    <row r="2699" spans="1:4" x14ac:dyDescent="0.25">
      <c r="A2699" s="1">
        <v>0.63034343999999998</v>
      </c>
      <c r="B2699">
        <v>0.61483525999999999</v>
      </c>
      <c r="C2699">
        <v>-999999</v>
      </c>
      <c r="D2699">
        <v>848.1</v>
      </c>
    </row>
    <row r="2700" spans="1:4" x14ac:dyDescent="0.25">
      <c r="A2700" s="1">
        <v>0.63035501000000005</v>
      </c>
      <c r="B2700">
        <v>0.61480659000000004</v>
      </c>
      <c r="C2700">
        <v>-999999</v>
      </c>
      <c r="D2700">
        <v>845.8</v>
      </c>
    </row>
    <row r="2701" spans="1:4" x14ac:dyDescent="0.25">
      <c r="A2701" s="1">
        <v>0.63036658999999995</v>
      </c>
      <c r="B2701">
        <v>0.61481553</v>
      </c>
      <c r="C2701">
        <v>-999999</v>
      </c>
      <c r="D2701">
        <v>843.5</v>
      </c>
    </row>
    <row r="2702" spans="1:4" x14ac:dyDescent="0.25">
      <c r="A2702" s="1">
        <v>0.63037816000000002</v>
      </c>
      <c r="B2702">
        <v>0.61481755999999999</v>
      </c>
      <c r="C2702">
        <v>-999999</v>
      </c>
      <c r="D2702">
        <v>840.8</v>
      </c>
    </row>
    <row r="2703" spans="1:4" x14ac:dyDescent="0.25">
      <c r="A2703" s="1">
        <v>0.63038974000000003</v>
      </c>
      <c r="B2703">
        <v>0.61481129999999995</v>
      </c>
      <c r="C2703">
        <v>-999999</v>
      </c>
      <c r="D2703">
        <v>838.5</v>
      </c>
    </row>
    <row r="2704" spans="1:4" x14ac:dyDescent="0.25">
      <c r="A2704" s="1">
        <v>0.63040130999999999</v>
      </c>
      <c r="B2704">
        <v>0.61480224000000006</v>
      </c>
      <c r="C2704">
        <v>-999999</v>
      </c>
      <c r="D2704">
        <v>836.2</v>
      </c>
    </row>
    <row r="2705" spans="1:4" x14ac:dyDescent="0.25">
      <c r="A2705" s="1">
        <v>0.63041289</v>
      </c>
      <c r="B2705">
        <v>0.61481363</v>
      </c>
      <c r="C2705">
        <v>-999999</v>
      </c>
      <c r="D2705">
        <v>833.9</v>
      </c>
    </row>
    <row r="2706" spans="1:4" x14ac:dyDescent="0.25">
      <c r="A2706" s="1">
        <v>0.63042445999999996</v>
      </c>
      <c r="B2706">
        <v>0.61480813999999995</v>
      </c>
      <c r="C2706">
        <v>-999999</v>
      </c>
      <c r="D2706">
        <v>831.1</v>
      </c>
    </row>
    <row r="2707" spans="1:4" x14ac:dyDescent="0.25">
      <c r="A2707" s="1">
        <v>0.63043603000000004</v>
      </c>
      <c r="B2707">
        <v>0.61481363</v>
      </c>
      <c r="C2707">
        <v>-999999</v>
      </c>
      <c r="D2707">
        <v>828.9</v>
      </c>
    </row>
    <row r="2708" spans="1:4" x14ac:dyDescent="0.25">
      <c r="A2708" s="1">
        <v>0.63044761000000005</v>
      </c>
      <c r="B2708">
        <v>0.61480820000000003</v>
      </c>
      <c r="C2708">
        <v>-999999</v>
      </c>
      <c r="D2708">
        <v>826.2</v>
      </c>
    </row>
    <row r="2709" spans="1:4" x14ac:dyDescent="0.25">
      <c r="A2709" s="1">
        <v>0.63045918000000001</v>
      </c>
      <c r="B2709">
        <v>0.61479914000000002</v>
      </c>
      <c r="C2709">
        <v>-999999</v>
      </c>
      <c r="D2709">
        <v>824.3</v>
      </c>
    </row>
    <row r="2710" spans="1:4" x14ac:dyDescent="0.25">
      <c r="A2710" s="1">
        <v>0.63047076000000002</v>
      </c>
      <c r="B2710">
        <v>0.61480688999999999</v>
      </c>
      <c r="C2710">
        <v>-999999</v>
      </c>
      <c r="D2710">
        <v>822.1</v>
      </c>
    </row>
    <row r="2711" spans="1:4" x14ac:dyDescent="0.25">
      <c r="A2711" s="1">
        <v>0.63048232999999998</v>
      </c>
      <c r="B2711">
        <v>0.61481708000000002</v>
      </c>
      <c r="C2711">
        <v>-999999</v>
      </c>
      <c r="D2711">
        <v>819.3</v>
      </c>
    </row>
    <row r="2712" spans="1:4" x14ac:dyDescent="0.25">
      <c r="A2712" s="1">
        <v>0.63049390999999999</v>
      </c>
      <c r="B2712">
        <v>0.61480628999999998</v>
      </c>
      <c r="C2712">
        <v>-999999</v>
      </c>
      <c r="D2712">
        <v>817.1</v>
      </c>
    </row>
    <row r="2713" spans="1:4" x14ac:dyDescent="0.25">
      <c r="A2713" s="1">
        <v>0.63050545999999996</v>
      </c>
      <c r="B2713">
        <v>0.61481540999999995</v>
      </c>
      <c r="C2713">
        <v>-999999</v>
      </c>
      <c r="D2713">
        <v>814.4</v>
      </c>
    </row>
    <row r="2714" spans="1:4" x14ac:dyDescent="0.25">
      <c r="A2714" s="1">
        <v>0.63051703000000003</v>
      </c>
      <c r="B2714">
        <v>0.61481357000000003</v>
      </c>
      <c r="C2714">
        <v>-999999</v>
      </c>
      <c r="D2714">
        <v>812.3</v>
      </c>
    </row>
    <row r="2715" spans="1:4" x14ac:dyDescent="0.25">
      <c r="A2715" s="1">
        <v>0.63052861000000004</v>
      </c>
      <c r="B2715">
        <v>0.61482250999999999</v>
      </c>
      <c r="C2715">
        <v>-999999</v>
      </c>
      <c r="D2715">
        <v>810.1</v>
      </c>
    </row>
    <row r="2716" spans="1:4" x14ac:dyDescent="0.25">
      <c r="A2716" s="1">
        <v>0.63054018000000001</v>
      </c>
      <c r="B2716">
        <v>0.61481375000000005</v>
      </c>
      <c r="C2716">
        <v>-999999</v>
      </c>
      <c r="D2716">
        <v>808</v>
      </c>
    </row>
    <row r="2717" spans="1:4" x14ac:dyDescent="0.25">
      <c r="A2717" s="1">
        <v>0.63055176000000002</v>
      </c>
      <c r="B2717">
        <v>0.61479455000000005</v>
      </c>
      <c r="C2717">
        <v>-999999</v>
      </c>
      <c r="D2717">
        <v>805.1</v>
      </c>
    </row>
    <row r="2718" spans="1:4" x14ac:dyDescent="0.25">
      <c r="A2718" s="1">
        <v>0.63056332999999998</v>
      </c>
      <c r="B2718">
        <v>0.61480986999999998</v>
      </c>
      <c r="C2718">
        <v>-999999</v>
      </c>
      <c r="D2718">
        <v>803.1</v>
      </c>
    </row>
    <row r="2719" spans="1:4" x14ac:dyDescent="0.25">
      <c r="A2719" s="1">
        <v>0.63057490999999999</v>
      </c>
      <c r="B2719">
        <v>0.61481231000000003</v>
      </c>
      <c r="C2719">
        <v>-999999</v>
      </c>
      <c r="D2719">
        <v>801.4</v>
      </c>
    </row>
    <row r="2720" spans="1:4" x14ac:dyDescent="0.25">
      <c r="A2720" s="1">
        <v>0.63058647999999995</v>
      </c>
      <c r="B2720">
        <v>0.61481976999999999</v>
      </c>
      <c r="C2720">
        <v>-999999</v>
      </c>
      <c r="D2720">
        <v>799</v>
      </c>
    </row>
    <row r="2721" spans="1:4" x14ac:dyDescent="0.25">
      <c r="A2721" s="1">
        <v>0.63059805999999996</v>
      </c>
      <c r="B2721">
        <v>0.61480330999999999</v>
      </c>
      <c r="C2721">
        <v>-999999</v>
      </c>
      <c r="D2721">
        <v>795.6</v>
      </c>
    </row>
    <row r="2722" spans="1:4" x14ac:dyDescent="0.25">
      <c r="A2722" s="1">
        <v>0.63060963000000003</v>
      </c>
      <c r="B2722">
        <v>0.61480683000000003</v>
      </c>
      <c r="C2722">
        <v>-999999</v>
      </c>
      <c r="D2722">
        <v>793.3</v>
      </c>
    </row>
    <row r="2723" spans="1:4" x14ac:dyDescent="0.25">
      <c r="A2723" s="1">
        <v>0.63062121000000004</v>
      </c>
      <c r="B2723">
        <v>0.61481677999999995</v>
      </c>
      <c r="C2723">
        <v>-999999</v>
      </c>
      <c r="D2723">
        <v>791.3</v>
      </c>
    </row>
    <row r="2724" spans="1:4" x14ac:dyDescent="0.25">
      <c r="A2724" s="1">
        <v>0.63063278</v>
      </c>
      <c r="B2724">
        <v>0.61479550999999999</v>
      </c>
      <c r="C2724">
        <v>-999999</v>
      </c>
      <c r="D2724">
        <v>788.9</v>
      </c>
    </row>
    <row r="2725" spans="1:4" x14ac:dyDescent="0.25">
      <c r="A2725" s="1">
        <v>0.63064436000000001</v>
      </c>
      <c r="B2725">
        <v>0.61480528000000001</v>
      </c>
      <c r="C2725">
        <v>-999999</v>
      </c>
      <c r="D2725">
        <v>786.4</v>
      </c>
    </row>
    <row r="2726" spans="1:4" x14ac:dyDescent="0.25">
      <c r="A2726" s="1">
        <v>0.63065592999999998</v>
      </c>
      <c r="B2726">
        <v>0.61480480000000004</v>
      </c>
      <c r="C2726">
        <v>-999999</v>
      </c>
      <c r="D2726">
        <v>784.3</v>
      </c>
    </row>
    <row r="2727" spans="1:4" x14ac:dyDescent="0.25">
      <c r="A2727" s="1">
        <v>0.63066750999999999</v>
      </c>
      <c r="B2727">
        <v>0.61481105999999996</v>
      </c>
      <c r="C2727">
        <v>-999999</v>
      </c>
      <c r="D2727">
        <v>782.2</v>
      </c>
    </row>
    <row r="2728" spans="1:4" x14ac:dyDescent="0.25">
      <c r="A2728" s="1">
        <v>0.63067907999999995</v>
      </c>
      <c r="B2728">
        <v>0.61480469000000004</v>
      </c>
      <c r="C2728">
        <v>-999999</v>
      </c>
      <c r="D2728">
        <v>780.2</v>
      </c>
    </row>
    <row r="2729" spans="1:4" x14ac:dyDescent="0.25">
      <c r="A2729" s="1">
        <v>0.63069065999999996</v>
      </c>
      <c r="B2729">
        <v>0.61480296000000001</v>
      </c>
      <c r="C2729">
        <v>-999999</v>
      </c>
      <c r="D2729">
        <v>778.3</v>
      </c>
    </row>
    <row r="2730" spans="1:4" x14ac:dyDescent="0.25">
      <c r="A2730" s="1">
        <v>0.63070223999999997</v>
      </c>
      <c r="B2730">
        <v>0.61479103999999996</v>
      </c>
      <c r="C2730">
        <v>-999999</v>
      </c>
      <c r="D2730">
        <v>776.2</v>
      </c>
    </row>
    <row r="2731" spans="1:4" x14ac:dyDescent="0.25">
      <c r="A2731" s="1">
        <v>0.63071379000000005</v>
      </c>
      <c r="B2731">
        <v>0.61480749000000001</v>
      </c>
      <c r="C2731">
        <v>-999999</v>
      </c>
      <c r="D2731">
        <v>774.4</v>
      </c>
    </row>
    <row r="2732" spans="1:4" x14ac:dyDescent="0.25">
      <c r="A2732" s="1">
        <v>0.63072536999999995</v>
      </c>
      <c r="B2732">
        <v>0.61480330999999999</v>
      </c>
      <c r="C2732">
        <v>-999999</v>
      </c>
      <c r="D2732">
        <v>772.8</v>
      </c>
    </row>
    <row r="2733" spans="1:4" x14ac:dyDescent="0.25">
      <c r="A2733" s="1">
        <v>0.63073694000000002</v>
      </c>
      <c r="B2733">
        <v>0.61479806999999997</v>
      </c>
      <c r="C2733">
        <v>-999999</v>
      </c>
      <c r="D2733">
        <v>771.3</v>
      </c>
    </row>
    <row r="2734" spans="1:4" x14ac:dyDescent="0.25">
      <c r="A2734" s="1">
        <v>0.63074852000000003</v>
      </c>
      <c r="B2734">
        <v>0.61480182000000005</v>
      </c>
      <c r="C2734">
        <v>-999999</v>
      </c>
      <c r="D2734">
        <v>769.7</v>
      </c>
    </row>
    <row r="2735" spans="1:4" x14ac:dyDescent="0.25">
      <c r="A2735" s="1">
        <v>0.63076009</v>
      </c>
      <c r="B2735">
        <v>0.61479722999999997</v>
      </c>
      <c r="C2735">
        <v>-999999</v>
      </c>
      <c r="D2735">
        <v>768.6</v>
      </c>
    </row>
    <row r="2736" spans="1:4" x14ac:dyDescent="0.25">
      <c r="A2736" s="1">
        <v>0.63077167000000001</v>
      </c>
      <c r="B2736">
        <v>0.61480725000000003</v>
      </c>
      <c r="C2736">
        <v>-999999</v>
      </c>
      <c r="D2736">
        <v>767.6</v>
      </c>
    </row>
    <row r="2737" spans="1:4" x14ac:dyDescent="0.25">
      <c r="A2737" s="1">
        <v>0.63078323999999997</v>
      </c>
      <c r="B2737">
        <v>0.61482006</v>
      </c>
      <c r="C2737">
        <v>-999999</v>
      </c>
      <c r="D2737">
        <v>766.9</v>
      </c>
    </row>
    <row r="2738" spans="1:4" x14ac:dyDescent="0.25">
      <c r="A2738" s="1">
        <v>0.63079481999999998</v>
      </c>
      <c r="B2738">
        <v>0.61481534999999998</v>
      </c>
      <c r="C2738">
        <v>-999999</v>
      </c>
      <c r="D2738">
        <v>766.2</v>
      </c>
    </row>
    <row r="2739" spans="1:4" x14ac:dyDescent="0.25">
      <c r="A2739" s="1">
        <v>0.63080639000000005</v>
      </c>
      <c r="B2739">
        <v>0.61481708000000002</v>
      </c>
      <c r="C2739">
        <v>-999999</v>
      </c>
      <c r="D2739">
        <v>765.6</v>
      </c>
    </row>
    <row r="2740" spans="1:4" x14ac:dyDescent="0.25">
      <c r="A2740" s="1">
        <v>0.63081796999999995</v>
      </c>
      <c r="B2740">
        <v>0.61479258999999997</v>
      </c>
      <c r="C2740">
        <v>-999999</v>
      </c>
      <c r="D2740">
        <v>764.9</v>
      </c>
    </row>
    <row r="2741" spans="1:4" x14ac:dyDescent="0.25">
      <c r="A2741" s="1">
        <v>0.63082954000000002</v>
      </c>
      <c r="B2741">
        <v>0.61480760999999995</v>
      </c>
      <c r="C2741">
        <v>-999999</v>
      </c>
      <c r="D2741">
        <v>764.4</v>
      </c>
    </row>
    <row r="2742" spans="1:4" x14ac:dyDescent="0.25">
      <c r="A2742" s="1">
        <v>0.63084112000000003</v>
      </c>
      <c r="B2742">
        <v>0.61482190999999997</v>
      </c>
      <c r="C2742">
        <v>-999999</v>
      </c>
      <c r="D2742">
        <v>763.8</v>
      </c>
    </row>
    <row r="2743" spans="1:4" x14ac:dyDescent="0.25">
      <c r="A2743" s="1">
        <v>0.63085268999999999</v>
      </c>
      <c r="B2743">
        <v>0.61481631000000003</v>
      </c>
      <c r="C2743">
        <v>-999999</v>
      </c>
      <c r="D2743">
        <v>763.3</v>
      </c>
    </row>
    <row r="2744" spans="1:4" x14ac:dyDescent="0.25">
      <c r="A2744" s="1">
        <v>0.63086427</v>
      </c>
      <c r="B2744">
        <v>0.61481171999999995</v>
      </c>
      <c r="C2744">
        <v>-999999</v>
      </c>
      <c r="D2744">
        <v>762.9</v>
      </c>
    </row>
    <row r="2745" spans="1:4" x14ac:dyDescent="0.25">
      <c r="A2745" s="1">
        <v>0.63087583999999997</v>
      </c>
      <c r="B2745">
        <v>0.61481047</v>
      </c>
      <c r="C2745">
        <v>-999999</v>
      </c>
      <c r="D2745">
        <v>762.4</v>
      </c>
    </row>
    <row r="2746" spans="1:4" x14ac:dyDescent="0.25">
      <c r="A2746" s="1">
        <v>0.63088741000000004</v>
      </c>
      <c r="B2746">
        <v>0.61480564000000004</v>
      </c>
      <c r="C2746">
        <v>-999999</v>
      </c>
      <c r="D2746">
        <v>761.9</v>
      </c>
    </row>
    <row r="2747" spans="1:4" x14ac:dyDescent="0.25">
      <c r="A2747" s="1">
        <v>0.63089899000000005</v>
      </c>
      <c r="B2747">
        <v>0.61479419000000002</v>
      </c>
      <c r="C2747">
        <v>-999999</v>
      </c>
      <c r="D2747">
        <v>761.5</v>
      </c>
    </row>
    <row r="2748" spans="1:4" x14ac:dyDescent="0.25">
      <c r="A2748" s="1">
        <v>0.63091056000000001</v>
      </c>
      <c r="B2748">
        <v>0.61479676000000005</v>
      </c>
      <c r="C2748">
        <v>-999999</v>
      </c>
      <c r="D2748">
        <v>761.1</v>
      </c>
    </row>
    <row r="2749" spans="1:4" x14ac:dyDescent="0.25">
      <c r="A2749" s="1">
        <v>0.63092214000000002</v>
      </c>
      <c r="B2749">
        <v>0.61479353999999997</v>
      </c>
      <c r="C2749">
        <v>-999999</v>
      </c>
      <c r="D2749">
        <v>760.8</v>
      </c>
    </row>
    <row r="2750" spans="1:4" x14ac:dyDescent="0.25">
      <c r="A2750" s="1">
        <v>0.63093370999999998</v>
      </c>
      <c r="B2750">
        <v>0.61479819000000002</v>
      </c>
      <c r="C2750">
        <v>-999999</v>
      </c>
      <c r="D2750">
        <v>760.5</v>
      </c>
    </row>
    <row r="2751" spans="1:4" x14ac:dyDescent="0.25">
      <c r="A2751" s="1">
        <v>0.63094528999999999</v>
      </c>
      <c r="B2751">
        <v>0.61479722999999997</v>
      </c>
      <c r="C2751">
        <v>-999999</v>
      </c>
      <c r="D2751">
        <v>760</v>
      </c>
    </row>
    <row r="2752" spans="1:4" x14ac:dyDescent="0.25">
      <c r="A2752" s="1">
        <v>0.63095685999999995</v>
      </c>
      <c r="B2752">
        <v>0.61480831999999996</v>
      </c>
      <c r="C2752">
        <v>-999999</v>
      </c>
      <c r="D2752">
        <v>759.6</v>
      </c>
    </row>
    <row r="2753" spans="1:4" x14ac:dyDescent="0.25">
      <c r="A2753" s="1">
        <v>0.63096843999999996</v>
      </c>
      <c r="B2753">
        <v>0.6148209</v>
      </c>
      <c r="C2753">
        <v>-999999</v>
      </c>
      <c r="D2753">
        <v>759.5</v>
      </c>
    </row>
    <row r="2754" spans="1:4" x14ac:dyDescent="0.25">
      <c r="A2754" s="1">
        <v>0.63098001000000004</v>
      </c>
      <c r="B2754">
        <v>0.61479801000000001</v>
      </c>
      <c r="C2754">
        <v>-999999</v>
      </c>
      <c r="D2754">
        <v>759.1</v>
      </c>
    </row>
    <row r="2755" spans="1:4" x14ac:dyDescent="0.25">
      <c r="A2755" s="1">
        <v>0.63099159000000005</v>
      </c>
      <c r="B2755">
        <v>0.61481087999999995</v>
      </c>
      <c r="C2755">
        <v>-999999</v>
      </c>
      <c r="D2755">
        <v>758.7</v>
      </c>
    </row>
    <row r="2756" spans="1:4" x14ac:dyDescent="0.25">
      <c r="A2756" s="1">
        <v>0.63100316000000001</v>
      </c>
      <c r="B2756">
        <v>0.61481350999999995</v>
      </c>
      <c r="C2756">
        <v>-999999</v>
      </c>
      <c r="D2756">
        <v>758.4</v>
      </c>
    </row>
    <row r="2757" spans="1:4" x14ac:dyDescent="0.25">
      <c r="A2757" s="1">
        <v>0.63101474000000002</v>
      </c>
      <c r="B2757">
        <v>0.61481534999999998</v>
      </c>
      <c r="C2757">
        <v>-999999</v>
      </c>
      <c r="D2757">
        <v>758.1</v>
      </c>
    </row>
    <row r="2758" spans="1:4" x14ac:dyDescent="0.25">
      <c r="A2758" s="1">
        <v>0.63102630999999998</v>
      </c>
      <c r="B2758">
        <v>0.61480999000000003</v>
      </c>
      <c r="C2758">
        <v>-999999</v>
      </c>
      <c r="D2758">
        <v>757.9</v>
      </c>
    </row>
    <row r="2759" spans="1:4" x14ac:dyDescent="0.25">
      <c r="A2759" s="1">
        <v>0.63103788999999999</v>
      </c>
      <c r="B2759">
        <v>0.61480385000000004</v>
      </c>
      <c r="C2759">
        <v>-999999</v>
      </c>
      <c r="D2759">
        <v>757.5</v>
      </c>
    </row>
    <row r="2760" spans="1:4" x14ac:dyDescent="0.25">
      <c r="A2760" s="1">
        <v>0.63104945999999995</v>
      </c>
      <c r="B2760">
        <v>0.61479788999999996</v>
      </c>
      <c r="C2760">
        <v>-999999</v>
      </c>
      <c r="D2760">
        <v>757.3</v>
      </c>
    </row>
    <row r="2761" spans="1:4" x14ac:dyDescent="0.25">
      <c r="A2761" s="1">
        <v>0.63106101999999997</v>
      </c>
      <c r="B2761">
        <v>0.61480665000000001</v>
      </c>
      <c r="C2761">
        <v>-999999</v>
      </c>
      <c r="D2761">
        <v>757</v>
      </c>
    </row>
    <row r="2762" spans="1:4" x14ac:dyDescent="0.25">
      <c r="A2762" s="1">
        <v>0.63107259999999998</v>
      </c>
      <c r="B2762">
        <v>0.61482619999999999</v>
      </c>
      <c r="C2762">
        <v>-999999</v>
      </c>
      <c r="D2762">
        <v>756.8</v>
      </c>
    </row>
    <row r="2763" spans="1:4" x14ac:dyDescent="0.25">
      <c r="A2763" s="1">
        <v>0.63108417000000006</v>
      </c>
      <c r="B2763">
        <v>0.61482316000000004</v>
      </c>
      <c r="C2763">
        <v>-999999</v>
      </c>
      <c r="D2763">
        <v>756.5</v>
      </c>
    </row>
    <row r="2764" spans="1:4" x14ac:dyDescent="0.25">
      <c r="A2764" s="1">
        <v>0.63109574999999996</v>
      </c>
      <c r="B2764">
        <v>0.61482179000000003</v>
      </c>
      <c r="C2764">
        <v>-999999</v>
      </c>
      <c r="D2764">
        <v>756.2</v>
      </c>
    </row>
    <row r="2765" spans="1:4" x14ac:dyDescent="0.25">
      <c r="A2765" s="1">
        <v>0.63110732000000003</v>
      </c>
      <c r="B2765">
        <v>0.61480968999999996</v>
      </c>
      <c r="C2765">
        <v>-999999</v>
      </c>
      <c r="D2765">
        <v>755.9</v>
      </c>
    </row>
    <row r="2766" spans="1:4" x14ac:dyDescent="0.25">
      <c r="A2766" s="1">
        <v>0.63111890000000004</v>
      </c>
      <c r="B2766">
        <v>0.61481631000000003</v>
      </c>
      <c r="C2766">
        <v>-999999</v>
      </c>
      <c r="D2766">
        <v>755.7</v>
      </c>
    </row>
    <row r="2767" spans="1:4" x14ac:dyDescent="0.25">
      <c r="A2767" s="1">
        <v>0.63113047</v>
      </c>
      <c r="B2767">
        <v>0.61480117000000001</v>
      </c>
      <c r="C2767">
        <v>-999999</v>
      </c>
      <c r="D2767">
        <v>755.5</v>
      </c>
    </row>
    <row r="2768" spans="1:4" x14ac:dyDescent="0.25">
      <c r="A2768" s="1">
        <v>0.63114205000000001</v>
      </c>
      <c r="B2768">
        <v>0.61479700000000004</v>
      </c>
      <c r="C2768">
        <v>-999999</v>
      </c>
      <c r="D2768">
        <v>755.3</v>
      </c>
    </row>
    <row r="2769" spans="1:4" x14ac:dyDescent="0.25">
      <c r="A2769" s="1">
        <v>0.63115361999999997</v>
      </c>
      <c r="B2769">
        <v>0.6147958</v>
      </c>
      <c r="C2769">
        <v>-999999</v>
      </c>
      <c r="D2769">
        <v>754.9</v>
      </c>
    </row>
    <row r="2770" spans="1:4" x14ac:dyDescent="0.25">
      <c r="A2770" s="1">
        <v>0.63116519999999998</v>
      </c>
      <c r="B2770">
        <v>0.61479079999999997</v>
      </c>
      <c r="C2770">
        <v>-999999</v>
      </c>
      <c r="D2770">
        <v>754.8</v>
      </c>
    </row>
    <row r="2771" spans="1:4" x14ac:dyDescent="0.25">
      <c r="A2771" s="1">
        <v>0.63117677000000005</v>
      </c>
      <c r="B2771">
        <v>0.61481105999999996</v>
      </c>
      <c r="C2771">
        <v>-999999</v>
      </c>
      <c r="D2771">
        <v>754.6</v>
      </c>
    </row>
    <row r="2772" spans="1:4" x14ac:dyDescent="0.25">
      <c r="A2772" s="1">
        <v>0.63118834999999995</v>
      </c>
      <c r="B2772">
        <v>0.61481028999999998</v>
      </c>
      <c r="C2772">
        <v>-999999</v>
      </c>
      <c r="D2772">
        <v>754.6</v>
      </c>
    </row>
    <row r="2773" spans="1:4" x14ac:dyDescent="0.25">
      <c r="A2773" s="1">
        <v>0.63119992000000003</v>
      </c>
      <c r="B2773">
        <v>0.61480420999999996</v>
      </c>
      <c r="C2773">
        <v>-999999</v>
      </c>
      <c r="D2773">
        <v>754.6</v>
      </c>
    </row>
    <row r="2774" spans="1:4" x14ac:dyDescent="0.25">
      <c r="A2774" s="1">
        <v>0.63121150000000004</v>
      </c>
      <c r="B2774">
        <v>0.61479424999999999</v>
      </c>
      <c r="C2774">
        <v>-999999</v>
      </c>
      <c r="D2774">
        <v>754.3</v>
      </c>
    </row>
    <row r="2775" spans="1:4" x14ac:dyDescent="0.25">
      <c r="A2775" s="1">
        <v>0.63122307</v>
      </c>
      <c r="B2775">
        <v>0.61480968999999996</v>
      </c>
      <c r="C2775">
        <v>-999999</v>
      </c>
      <c r="D2775">
        <v>753.7</v>
      </c>
    </row>
    <row r="2776" spans="1:4" x14ac:dyDescent="0.25">
      <c r="A2776" s="1">
        <v>0.63123465000000001</v>
      </c>
      <c r="B2776">
        <v>0.61479461000000002</v>
      </c>
      <c r="C2776">
        <v>-999999</v>
      </c>
      <c r="D2776">
        <v>753.3</v>
      </c>
    </row>
    <row r="2777" spans="1:4" x14ac:dyDescent="0.25">
      <c r="A2777" s="1">
        <v>0.63124621999999997</v>
      </c>
      <c r="B2777">
        <v>0.61480009999999996</v>
      </c>
      <c r="C2777">
        <v>-999999</v>
      </c>
      <c r="D2777">
        <v>753.2</v>
      </c>
    </row>
    <row r="2778" spans="1:4" x14ac:dyDescent="0.25">
      <c r="A2778" s="1">
        <v>0.63125779000000004</v>
      </c>
      <c r="B2778">
        <v>0.61480020999999996</v>
      </c>
      <c r="C2778">
        <v>-999999</v>
      </c>
      <c r="D2778">
        <v>752.8</v>
      </c>
    </row>
    <row r="2779" spans="1:4" x14ac:dyDescent="0.25">
      <c r="A2779" s="1">
        <v>0.63126937000000005</v>
      </c>
      <c r="B2779">
        <v>0.61481213999999995</v>
      </c>
      <c r="C2779">
        <v>-999999</v>
      </c>
      <c r="D2779">
        <v>752.2</v>
      </c>
    </row>
    <row r="2780" spans="1:4" x14ac:dyDescent="0.25">
      <c r="A2780" s="1">
        <v>0.63128094000000001</v>
      </c>
      <c r="B2780">
        <v>0.61478971999999998</v>
      </c>
      <c r="C2780">
        <v>-999999</v>
      </c>
      <c r="D2780">
        <v>751.8</v>
      </c>
    </row>
    <row r="2781" spans="1:4" x14ac:dyDescent="0.25">
      <c r="A2781" s="1">
        <v>0.63129252000000002</v>
      </c>
      <c r="B2781">
        <v>0.61480652999999996</v>
      </c>
      <c r="C2781">
        <v>-999999</v>
      </c>
      <c r="D2781">
        <v>751.6</v>
      </c>
    </row>
    <row r="2782" spans="1:4" x14ac:dyDescent="0.25">
      <c r="A2782" s="1">
        <v>0.63130408999999998</v>
      </c>
      <c r="B2782">
        <v>0.61477720999999996</v>
      </c>
      <c r="C2782">
        <v>-999999</v>
      </c>
      <c r="D2782">
        <v>751.3</v>
      </c>
    </row>
    <row r="2783" spans="1:4" x14ac:dyDescent="0.25">
      <c r="A2783" s="1">
        <v>0.63131565000000001</v>
      </c>
      <c r="B2783">
        <v>0.61480515999999996</v>
      </c>
      <c r="C2783">
        <v>-999999</v>
      </c>
      <c r="D2783">
        <v>750.9</v>
      </c>
    </row>
    <row r="2784" spans="1:4" x14ac:dyDescent="0.25">
      <c r="A2784" s="1">
        <v>0.63132721999999997</v>
      </c>
      <c r="B2784">
        <v>0.61480588000000003</v>
      </c>
      <c r="C2784">
        <v>-999999</v>
      </c>
      <c r="D2784">
        <v>750.8</v>
      </c>
    </row>
    <row r="2785" spans="1:4" x14ac:dyDescent="0.25">
      <c r="A2785" s="1">
        <v>0.63133879000000004</v>
      </c>
      <c r="B2785">
        <v>0.61478531000000003</v>
      </c>
      <c r="C2785">
        <v>-999999</v>
      </c>
      <c r="D2785">
        <v>750.4</v>
      </c>
    </row>
    <row r="2786" spans="1:4" x14ac:dyDescent="0.25">
      <c r="A2786" s="1">
        <v>0.63135037000000005</v>
      </c>
      <c r="B2786">
        <v>0.61477894</v>
      </c>
      <c r="C2786">
        <v>-999999</v>
      </c>
      <c r="D2786">
        <v>750.1</v>
      </c>
    </row>
    <row r="2787" spans="1:4" x14ac:dyDescent="0.25">
      <c r="A2787" s="1">
        <v>0.63136194000000001</v>
      </c>
      <c r="B2787">
        <v>0.61479013999999998</v>
      </c>
      <c r="C2787">
        <v>-999999</v>
      </c>
      <c r="D2787">
        <v>749.9</v>
      </c>
    </row>
    <row r="2788" spans="1:4" x14ac:dyDescent="0.25">
      <c r="A2788" s="1">
        <v>0.63137352000000002</v>
      </c>
      <c r="B2788">
        <v>0.61479837000000004</v>
      </c>
      <c r="C2788">
        <v>-999999</v>
      </c>
      <c r="D2788">
        <v>750.1</v>
      </c>
    </row>
    <row r="2789" spans="1:4" x14ac:dyDescent="0.25">
      <c r="A2789" s="1">
        <v>0.63138508999999998</v>
      </c>
      <c r="B2789">
        <v>0.61477214000000002</v>
      </c>
      <c r="C2789">
        <v>-999999</v>
      </c>
      <c r="D2789">
        <v>750</v>
      </c>
    </row>
    <row r="2790" spans="1:4" x14ac:dyDescent="0.25">
      <c r="A2790" s="1">
        <v>0.63139668000000004</v>
      </c>
      <c r="B2790">
        <v>0.61478162000000003</v>
      </c>
      <c r="C2790">
        <v>-999999</v>
      </c>
      <c r="D2790">
        <v>749.8</v>
      </c>
    </row>
    <row r="2791" spans="1:4" x14ac:dyDescent="0.25">
      <c r="A2791" s="1">
        <v>0.63140825</v>
      </c>
      <c r="B2791">
        <v>0.61478233000000004</v>
      </c>
      <c r="C2791">
        <v>-999999</v>
      </c>
      <c r="D2791">
        <v>749.5</v>
      </c>
    </row>
    <row r="2792" spans="1:4" x14ac:dyDescent="0.25">
      <c r="A2792" s="1">
        <v>0.63141983000000002</v>
      </c>
      <c r="B2792">
        <v>0.61480080999999998</v>
      </c>
      <c r="C2792">
        <v>-999999</v>
      </c>
      <c r="D2792">
        <v>749.3</v>
      </c>
    </row>
    <row r="2793" spans="1:4" x14ac:dyDescent="0.25">
      <c r="A2793" s="1">
        <v>0.63143139999999998</v>
      </c>
      <c r="B2793">
        <v>0.61479026000000003</v>
      </c>
      <c r="C2793">
        <v>-999999</v>
      </c>
      <c r="D2793">
        <v>749</v>
      </c>
    </row>
    <row r="2794" spans="1:4" x14ac:dyDescent="0.25">
      <c r="A2794" s="1">
        <v>0.63144297999999999</v>
      </c>
      <c r="B2794">
        <v>0.61479424999999999</v>
      </c>
      <c r="C2794">
        <v>-999999</v>
      </c>
      <c r="D2794">
        <v>748.8</v>
      </c>
    </row>
    <row r="2795" spans="1:4" x14ac:dyDescent="0.25">
      <c r="A2795" s="1">
        <v>0.63145454999999995</v>
      </c>
      <c r="B2795">
        <v>0.61478758</v>
      </c>
      <c r="C2795">
        <v>-999999</v>
      </c>
      <c r="D2795">
        <v>748.6</v>
      </c>
    </row>
    <row r="2796" spans="1:4" x14ac:dyDescent="0.25">
      <c r="A2796" s="1">
        <v>0.63146612999999996</v>
      </c>
      <c r="B2796">
        <v>0.61478865000000005</v>
      </c>
      <c r="C2796">
        <v>-999999</v>
      </c>
      <c r="D2796">
        <v>748.4</v>
      </c>
    </row>
    <row r="2797" spans="1:4" x14ac:dyDescent="0.25">
      <c r="A2797" s="1">
        <v>0.63147770000000003</v>
      </c>
      <c r="B2797">
        <v>0.61478275000000004</v>
      </c>
      <c r="C2797">
        <v>-999999</v>
      </c>
      <c r="D2797">
        <v>748.2</v>
      </c>
    </row>
    <row r="2798" spans="1:4" x14ac:dyDescent="0.25">
      <c r="A2798" s="1">
        <v>0.63148928000000004</v>
      </c>
      <c r="B2798">
        <v>0.61477983000000003</v>
      </c>
      <c r="C2798">
        <v>-999999</v>
      </c>
      <c r="D2798">
        <v>748.1</v>
      </c>
    </row>
    <row r="2799" spans="1:4" x14ac:dyDescent="0.25">
      <c r="A2799" s="1">
        <v>0.63150085</v>
      </c>
      <c r="B2799">
        <v>0.61480020999999996</v>
      </c>
      <c r="C2799">
        <v>-999999</v>
      </c>
      <c r="D2799">
        <v>748</v>
      </c>
    </row>
    <row r="2800" spans="1:4" x14ac:dyDescent="0.25">
      <c r="A2800" s="1">
        <v>0.63151239999999997</v>
      </c>
      <c r="B2800">
        <v>0.61479437000000003</v>
      </c>
      <c r="C2800">
        <v>-999999</v>
      </c>
      <c r="D2800">
        <v>747.8</v>
      </c>
    </row>
    <row r="2801" spans="1:4" x14ac:dyDescent="0.25">
      <c r="A2801" s="1">
        <v>0.63152397999999998</v>
      </c>
      <c r="B2801">
        <v>0.61479550999999999</v>
      </c>
      <c r="C2801">
        <v>-999999</v>
      </c>
      <c r="D2801">
        <v>747.6</v>
      </c>
    </row>
    <row r="2802" spans="1:4" x14ac:dyDescent="0.25">
      <c r="A2802" s="1">
        <v>0.63153554999999995</v>
      </c>
      <c r="B2802">
        <v>0.61480599999999996</v>
      </c>
      <c r="C2802">
        <v>-999999</v>
      </c>
      <c r="D2802">
        <v>747.4</v>
      </c>
    </row>
    <row r="2803" spans="1:4" x14ac:dyDescent="0.25">
      <c r="A2803" s="1">
        <v>0.63154712999999996</v>
      </c>
      <c r="B2803">
        <v>0.61479634000000005</v>
      </c>
      <c r="C2803">
        <v>-999999</v>
      </c>
      <c r="D2803">
        <v>747.2</v>
      </c>
    </row>
    <row r="2804" spans="1:4" x14ac:dyDescent="0.25">
      <c r="A2804" s="1">
        <v>0.63155870000000003</v>
      </c>
      <c r="B2804">
        <v>0.61477183999999996</v>
      </c>
      <c r="C2804">
        <v>-999999</v>
      </c>
      <c r="D2804">
        <v>747.1</v>
      </c>
    </row>
    <row r="2805" spans="1:4" x14ac:dyDescent="0.25">
      <c r="A2805" s="1">
        <v>0.63157028000000004</v>
      </c>
      <c r="B2805">
        <v>0.61479013999999998</v>
      </c>
      <c r="C2805">
        <v>-999999</v>
      </c>
      <c r="D2805">
        <v>747</v>
      </c>
    </row>
    <row r="2806" spans="1:4" x14ac:dyDescent="0.25">
      <c r="A2806" s="1">
        <v>0.63158185</v>
      </c>
      <c r="B2806">
        <v>0.61479371999999999</v>
      </c>
      <c r="C2806">
        <v>-999999</v>
      </c>
      <c r="D2806">
        <v>746.7</v>
      </c>
    </row>
    <row r="2807" spans="1:4" x14ac:dyDescent="0.25">
      <c r="A2807" s="1">
        <v>0.63159343000000001</v>
      </c>
      <c r="B2807">
        <v>0.61479806999999997</v>
      </c>
      <c r="C2807">
        <v>-999999</v>
      </c>
      <c r="D2807">
        <v>746.6</v>
      </c>
    </row>
    <row r="2808" spans="1:4" x14ac:dyDescent="0.25">
      <c r="A2808" s="1">
        <v>0.63160499999999997</v>
      </c>
      <c r="B2808">
        <v>0.61479229000000002</v>
      </c>
      <c r="C2808">
        <v>-999999</v>
      </c>
      <c r="D2808">
        <v>746.4</v>
      </c>
    </row>
    <row r="2809" spans="1:4" x14ac:dyDescent="0.25">
      <c r="A2809" s="1">
        <v>0.63161657999999998</v>
      </c>
      <c r="B2809">
        <v>0.61477685000000004</v>
      </c>
      <c r="C2809">
        <v>-999999</v>
      </c>
      <c r="D2809">
        <v>746.3</v>
      </c>
    </row>
    <row r="2810" spans="1:4" x14ac:dyDescent="0.25">
      <c r="A2810" s="1">
        <v>0.63162815000000005</v>
      </c>
      <c r="B2810">
        <v>0.61478275000000004</v>
      </c>
      <c r="C2810">
        <v>-999999</v>
      </c>
      <c r="D2810">
        <v>746.1</v>
      </c>
    </row>
    <row r="2811" spans="1:4" x14ac:dyDescent="0.25">
      <c r="A2811" s="1">
        <v>0.63163972999999995</v>
      </c>
      <c r="B2811">
        <v>0.61478781999999998</v>
      </c>
      <c r="C2811">
        <v>-999999</v>
      </c>
      <c r="D2811">
        <v>745.9</v>
      </c>
    </row>
    <row r="2812" spans="1:4" x14ac:dyDescent="0.25">
      <c r="A2812" s="1">
        <v>0.63165130000000003</v>
      </c>
      <c r="B2812">
        <v>0.61478942999999997</v>
      </c>
      <c r="C2812">
        <v>-999999</v>
      </c>
      <c r="D2812">
        <v>745.8</v>
      </c>
    </row>
    <row r="2813" spans="1:4" x14ac:dyDescent="0.25">
      <c r="A2813" s="1">
        <v>0.63166288000000004</v>
      </c>
      <c r="B2813">
        <v>0.61476940000000002</v>
      </c>
      <c r="C2813">
        <v>-999999</v>
      </c>
      <c r="D2813">
        <v>745.8</v>
      </c>
    </row>
    <row r="2814" spans="1:4" x14ac:dyDescent="0.25">
      <c r="A2814" s="1">
        <v>0.63167445</v>
      </c>
      <c r="B2814">
        <v>0.61477250000000006</v>
      </c>
      <c r="C2814">
        <v>-999999</v>
      </c>
      <c r="D2814">
        <v>745.6</v>
      </c>
    </row>
    <row r="2815" spans="1:4" x14ac:dyDescent="0.25">
      <c r="A2815" s="1">
        <v>0.63168603000000001</v>
      </c>
      <c r="B2815">
        <v>0.61479700000000004</v>
      </c>
      <c r="C2815">
        <v>-999999</v>
      </c>
      <c r="D2815">
        <v>745.5</v>
      </c>
    </row>
    <row r="2816" spans="1:4" x14ac:dyDescent="0.25">
      <c r="A2816" s="1">
        <v>0.63169759999999997</v>
      </c>
      <c r="B2816">
        <v>0.61478387999999995</v>
      </c>
      <c r="C2816">
        <v>-999999</v>
      </c>
      <c r="D2816">
        <v>745.3</v>
      </c>
    </row>
    <row r="2817" spans="1:4" x14ac:dyDescent="0.25">
      <c r="A2817" s="1">
        <v>0.63170917000000004</v>
      </c>
      <c r="B2817">
        <v>0.61476671999999999</v>
      </c>
      <c r="C2817">
        <v>-999999</v>
      </c>
      <c r="D2817">
        <v>745.2</v>
      </c>
    </row>
    <row r="2818" spans="1:4" x14ac:dyDescent="0.25">
      <c r="A2818" s="1">
        <v>0.63172075000000005</v>
      </c>
      <c r="B2818">
        <v>0.61477857999999996</v>
      </c>
      <c r="C2818">
        <v>-999999</v>
      </c>
      <c r="D2818">
        <v>745.1</v>
      </c>
    </row>
    <row r="2819" spans="1:4" x14ac:dyDescent="0.25">
      <c r="A2819" s="1">
        <v>0.63173232000000001</v>
      </c>
      <c r="B2819">
        <v>0.61479079999999997</v>
      </c>
      <c r="C2819">
        <v>-999999</v>
      </c>
      <c r="D2819">
        <v>744.8</v>
      </c>
    </row>
    <row r="2820" spans="1:4" x14ac:dyDescent="0.25">
      <c r="A2820" s="1">
        <v>0.63174390000000002</v>
      </c>
      <c r="B2820">
        <v>0.61480128999999994</v>
      </c>
      <c r="C2820">
        <v>-999999</v>
      </c>
      <c r="D2820">
        <v>744.7</v>
      </c>
    </row>
    <row r="2821" spans="1:4" x14ac:dyDescent="0.25">
      <c r="A2821" s="1">
        <v>0.63175546999999999</v>
      </c>
      <c r="B2821">
        <v>0.61480128999999994</v>
      </c>
      <c r="C2821">
        <v>-999999</v>
      </c>
      <c r="D2821">
        <v>744.6</v>
      </c>
    </row>
    <row r="2822" spans="1:4" x14ac:dyDescent="0.25">
      <c r="A2822" s="1">
        <v>0.63176705</v>
      </c>
      <c r="B2822">
        <v>0.61479114999999995</v>
      </c>
      <c r="C2822">
        <v>-999999</v>
      </c>
      <c r="D2822">
        <v>744.4</v>
      </c>
    </row>
    <row r="2823" spans="1:4" x14ac:dyDescent="0.25">
      <c r="A2823" s="1">
        <v>0.63177861999999996</v>
      </c>
      <c r="B2823">
        <v>0.61480087000000005</v>
      </c>
      <c r="C2823">
        <v>-999999</v>
      </c>
      <c r="D2823">
        <v>744.3</v>
      </c>
    </row>
    <row r="2824" spans="1:4" x14ac:dyDescent="0.25">
      <c r="A2824" s="1">
        <v>0.63179019999999997</v>
      </c>
      <c r="B2824">
        <v>0.61478995999999997</v>
      </c>
      <c r="C2824">
        <v>-999999</v>
      </c>
      <c r="D2824">
        <v>744.2</v>
      </c>
    </row>
    <row r="2825" spans="1:4" x14ac:dyDescent="0.25">
      <c r="A2825" s="1">
        <v>0.63180177000000004</v>
      </c>
      <c r="B2825">
        <v>0.61477535999999999</v>
      </c>
      <c r="C2825">
        <v>-999999</v>
      </c>
      <c r="D2825">
        <v>744.1</v>
      </c>
    </row>
    <row r="2826" spans="1:4" x14ac:dyDescent="0.25">
      <c r="A2826" s="1">
        <v>0.63181335000000005</v>
      </c>
      <c r="B2826">
        <v>0.61478107999999998</v>
      </c>
      <c r="C2826">
        <v>-999999</v>
      </c>
      <c r="D2826">
        <v>744</v>
      </c>
    </row>
    <row r="2827" spans="1:4" x14ac:dyDescent="0.25">
      <c r="A2827" s="1">
        <v>0.63182490999999996</v>
      </c>
      <c r="B2827">
        <v>0.61477923000000001</v>
      </c>
      <c r="C2827">
        <v>-999999</v>
      </c>
      <c r="D2827">
        <v>743.9</v>
      </c>
    </row>
    <row r="2828" spans="1:4" x14ac:dyDescent="0.25">
      <c r="A2828" s="1">
        <v>0.63183650000000002</v>
      </c>
      <c r="B2828">
        <v>0.61479437000000003</v>
      </c>
      <c r="C2828">
        <v>-999999</v>
      </c>
      <c r="D2828">
        <v>743.7</v>
      </c>
    </row>
    <row r="2829" spans="1:4" x14ac:dyDescent="0.25">
      <c r="A2829" s="1">
        <v>0.63184806999999998</v>
      </c>
      <c r="B2829">
        <v>0.61479461000000002</v>
      </c>
      <c r="C2829">
        <v>-999999</v>
      </c>
      <c r="D2829">
        <v>743.6</v>
      </c>
    </row>
    <row r="2830" spans="1:4" x14ac:dyDescent="0.25">
      <c r="A2830" s="1">
        <v>0.63185964999999999</v>
      </c>
      <c r="B2830">
        <v>0.61479103999999996</v>
      </c>
      <c r="C2830">
        <v>-999999</v>
      </c>
      <c r="D2830">
        <v>743.6</v>
      </c>
    </row>
    <row r="2831" spans="1:4" x14ac:dyDescent="0.25">
      <c r="A2831" s="1">
        <v>0.63187121999999996</v>
      </c>
      <c r="B2831">
        <v>0.61478018999999995</v>
      </c>
      <c r="C2831">
        <v>-999999</v>
      </c>
      <c r="D2831">
        <v>743.4</v>
      </c>
    </row>
    <row r="2832" spans="1:4" x14ac:dyDescent="0.25">
      <c r="A2832" s="1">
        <v>0.63188279999999997</v>
      </c>
      <c r="B2832">
        <v>0.61477398999999999</v>
      </c>
      <c r="C2832">
        <v>-999999</v>
      </c>
      <c r="D2832">
        <v>743.3</v>
      </c>
    </row>
    <row r="2833" spans="1:4" x14ac:dyDescent="0.25">
      <c r="A2833" s="1">
        <v>0.63189437000000004</v>
      </c>
      <c r="B2833">
        <v>0.61478155999999995</v>
      </c>
      <c r="C2833">
        <v>-999999</v>
      </c>
      <c r="D2833">
        <v>743.1</v>
      </c>
    </row>
    <row r="2834" spans="1:4" x14ac:dyDescent="0.25">
      <c r="A2834" s="1">
        <v>0.63190595000000005</v>
      </c>
      <c r="B2834">
        <v>0.61478071999999995</v>
      </c>
      <c r="C2834">
        <v>-999999</v>
      </c>
      <c r="D2834">
        <v>743.1</v>
      </c>
    </row>
    <row r="2835" spans="1:4" x14ac:dyDescent="0.25">
      <c r="A2835" s="1">
        <v>0.63191750999999996</v>
      </c>
      <c r="B2835">
        <v>0.61478387999999995</v>
      </c>
      <c r="C2835">
        <v>-999999</v>
      </c>
      <c r="D2835">
        <v>743</v>
      </c>
    </row>
    <row r="2836" spans="1:4" x14ac:dyDescent="0.25">
      <c r="A2836" s="1">
        <v>0.63192908000000003</v>
      </c>
      <c r="B2836">
        <v>0.61477435000000002</v>
      </c>
      <c r="C2836">
        <v>-999999</v>
      </c>
      <c r="D2836">
        <v>742.8</v>
      </c>
    </row>
    <row r="2837" spans="1:4" x14ac:dyDescent="0.25">
      <c r="A2837" s="1">
        <v>0.63194066000000004</v>
      </c>
      <c r="B2837">
        <v>0.61477196000000001</v>
      </c>
      <c r="C2837">
        <v>-999999</v>
      </c>
      <c r="D2837">
        <v>742.8</v>
      </c>
    </row>
    <row r="2838" spans="1:4" x14ac:dyDescent="0.25">
      <c r="A2838" s="1">
        <v>0.63195223</v>
      </c>
      <c r="B2838">
        <v>0.61476861999999999</v>
      </c>
      <c r="C2838">
        <v>-999999</v>
      </c>
      <c r="D2838">
        <v>742.7</v>
      </c>
    </row>
    <row r="2839" spans="1:4" x14ac:dyDescent="0.25">
      <c r="A2839" s="1">
        <v>0.63196379999999996</v>
      </c>
      <c r="B2839">
        <v>0.61477250000000006</v>
      </c>
      <c r="C2839">
        <v>-999999</v>
      </c>
      <c r="D2839">
        <v>742.6</v>
      </c>
    </row>
    <row r="2840" spans="1:4" x14ac:dyDescent="0.25">
      <c r="A2840" s="1">
        <v>0.63197537999999998</v>
      </c>
      <c r="B2840">
        <v>0.61477333000000001</v>
      </c>
      <c r="C2840">
        <v>-999999</v>
      </c>
      <c r="D2840">
        <v>742.5</v>
      </c>
    </row>
    <row r="2841" spans="1:4" x14ac:dyDescent="0.25">
      <c r="A2841" s="1">
        <v>0.63198695999999999</v>
      </c>
      <c r="B2841">
        <v>0.61476779000000004</v>
      </c>
      <c r="C2841">
        <v>-999999</v>
      </c>
      <c r="D2841">
        <v>742.4</v>
      </c>
    </row>
    <row r="2842" spans="1:4" x14ac:dyDescent="0.25">
      <c r="A2842" s="1">
        <v>0.63199852999999995</v>
      </c>
      <c r="B2842">
        <v>0.61478281000000001</v>
      </c>
      <c r="C2842">
        <v>-999999</v>
      </c>
      <c r="D2842">
        <v>742.3</v>
      </c>
    </row>
    <row r="2843" spans="1:4" x14ac:dyDescent="0.25">
      <c r="A2843" s="1">
        <v>0.63201010999999996</v>
      </c>
      <c r="B2843">
        <v>0.61479216999999997</v>
      </c>
      <c r="C2843">
        <v>-999999</v>
      </c>
      <c r="D2843">
        <v>742.2</v>
      </c>
    </row>
    <row r="2844" spans="1:4" x14ac:dyDescent="0.25">
      <c r="A2844" s="1">
        <v>0.63202168000000003</v>
      </c>
      <c r="B2844">
        <v>0.61476874000000004</v>
      </c>
      <c r="C2844">
        <v>-999999</v>
      </c>
      <c r="D2844">
        <v>742.1</v>
      </c>
    </row>
    <row r="2845" spans="1:4" x14ac:dyDescent="0.25">
      <c r="A2845" s="1">
        <v>0.63203326000000004</v>
      </c>
      <c r="B2845">
        <v>0.61478370000000004</v>
      </c>
      <c r="C2845">
        <v>-999999</v>
      </c>
      <c r="D2845">
        <v>742</v>
      </c>
    </row>
    <row r="2846" spans="1:4" x14ac:dyDescent="0.25">
      <c r="A2846" s="1">
        <v>0.63204481999999995</v>
      </c>
      <c r="B2846">
        <v>0.61477809999999999</v>
      </c>
      <c r="C2846">
        <v>-999999</v>
      </c>
      <c r="D2846">
        <v>742</v>
      </c>
    </row>
    <row r="2847" spans="1:4" x14ac:dyDescent="0.25">
      <c r="A2847" s="1">
        <v>0.63205623</v>
      </c>
      <c r="B2847">
        <v>0.61477071000000005</v>
      </c>
      <c r="C2847">
        <v>-999999</v>
      </c>
      <c r="D2847">
        <v>741.8</v>
      </c>
    </row>
    <row r="2848" spans="1:4" x14ac:dyDescent="0.25">
      <c r="A2848" s="1">
        <v>0.63206797999999997</v>
      </c>
      <c r="B2848">
        <v>0.61477095000000004</v>
      </c>
      <c r="C2848">
        <v>-999999</v>
      </c>
      <c r="D2848">
        <v>741.7</v>
      </c>
    </row>
    <row r="2849" spans="1:4" x14ac:dyDescent="0.25">
      <c r="A2849" s="1">
        <v>0.63207955000000005</v>
      </c>
      <c r="B2849">
        <v>0.61477053000000004</v>
      </c>
      <c r="C2849">
        <v>-999999</v>
      </c>
      <c r="D2849">
        <v>741.7</v>
      </c>
    </row>
    <row r="2850" spans="1:4" x14ac:dyDescent="0.25">
      <c r="A2850" s="1">
        <v>0.63209112000000001</v>
      </c>
      <c r="B2850">
        <v>0.61476772999999996</v>
      </c>
      <c r="C2850">
        <v>-999999</v>
      </c>
      <c r="D2850">
        <v>741.6</v>
      </c>
    </row>
    <row r="2851" spans="1:4" x14ac:dyDescent="0.25">
      <c r="A2851" s="1">
        <v>0.63210268999999997</v>
      </c>
      <c r="B2851">
        <v>0.61478376000000001</v>
      </c>
      <c r="C2851">
        <v>-999999</v>
      </c>
      <c r="D2851">
        <v>741.4</v>
      </c>
    </row>
    <row r="2852" spans="1:4" x14ac:dyDescent="0.25">
      <c r="A2852" s="1">
        <v>0.63211426999999998</v>
      </c>
      <c r="B2852">
        <v>0.61477095000000004</v>
      </c>
      <c r="C2852">
        <v>-999999</v>
      </c>
      <c r="D2852">
        <v>741.4</v>
      </c>
    </row>
    <row r="2853" spans="1:4" x14ac:dyDescent="0.25">
      <c r="A2853" s="1">
        <v>0.63212584000000005</v>
      </c>
      <c r="B2853">
        <v>0.61476982000000002</v>
      </c>
      <c r="C2853">
        <v>-999999</v>
      </c>
      <c r="D2853">
        <v>741.3</v>
      </c>
    </row>
    <row r="2854" spans="1:4" x14ac:dyDescent="0.25">
      <c r="A2854" s="1">
        <v>0.63213741000000001</v>
      </c>
      <c r="B2854">
        <v>0.61477404999999996</v>
      </c>
      <c r="C2854">
        <v>-999999</v>
      </c>
      <c r="D2854">
        <v>741.2</v>
      </c>
    </row>
    <row r="2855" spans="1:4" x14ac:dyDescent="0.25">
      <c r="A2855" s="1">
        <v>0.63214899000000002</v>
      </c>
      <c r="B2855">
        <v>0.61477017</v>
      </c>
      <c r="C2855">
        <v>-999999</v>
      </c>
      <c r="D2855">
        <v>741.1</v>
      </c>
    </row>
    <row r="2856" spans="1:4" x14ac:dyDescent="0.25">
      <c r="A2856" s="1">
        <v>0.63216057000000003</v>
      </c>
      <c r="B2856">
        <v>0.61476313999999999</v>
      </c>
      <c r="C2856">
        <v>-999999</v>
      </c>
      <c r="D2856">
        <v>741.1</v>
      </c>
    </row>
    <row r="2857" spans="1:4" x14ac:dyDescent="0.25">
      <c r="A2857" s="1">
        <v>0.63217213999999999</v>
      </c>
      <c r="B2857">
        <v>0.61475575000000005</v>
      </c>
      <c r="C2857">
        <v>-999999</v>
      </c>
      <c r="D2857">
        <v>740.9</v>
      </c>
    </row>
    <row r="2858" spans="1:4" x14ac:dyDescent="0.25">
      <c r="A2858" s="1">
        <v>0.63218372</v>
      </c>
      <c r="B2858">
        <v>0.61477077000000002</v>
      </c>
      <c r="C2858">
        <v>-999999</v>
      </c>
      <c r="D2858">
        <v>740.8</v>
      </c>
    </row>
    <row r="2859" spans="1:4" x14ac:dyDescent="0.25">
      <c r="A2859" s="1">
        <v>0.63219528999999997</v>
      </c>
      <c r="B2859">
        <v>0.61476063999999997</v>
      </c>
      <c r="C2859">
        <v>-999999</v>
      </c>
      <c r="D2859">
        <v>740.7</v>
      </c>
    </row>
    <row r="2860" spans="1:4" x14ac:dyDescent="0.25">
      <c r="A2860" s="1">
        <v>0.63220686999999998</v>
      </c>
      <c r="B2860">
        <v>0.61477338999999998</v>
      </c>
      <c r="C2860">
        <v>-999999</v>
      </c>
      <c r="D2860">
        <v>740.7</v>
      </c>
    </row>
    <row r="2861" spans="1:4" x14ac:dyDescent="0.25">
      <c r="A2861" s="1">
        <v>0.63221844000000005</v>
      </c>
      <c r="B2861">
        <v>0.61477082999999999</v>
      </c>
      <c r="C2861">
        <v>-999999</v>
      </c>
      <c r="D2861">
        <v>740.6</v>
      </c>
    </row>
    <row r="2862" spans="1:4" x14ac:dyDescent="0.25">
      <c r="A2862" s="1">
        <v>0.63223001000000001</v>
      </c>
      <c r="B2862">
        <v>0.61476147000000003</v>
      </c>
      <c r="C2862">
        <v>-999999</v>
      </c>
      <c r="D2862">
        <v>740.5</v>
      </c>
    </row>
    <row r="2863" spans="1:4" x14ac:dyDescent="0.25">
      <c r="A2863" s="1">
        <v>0.63224159000000002</v>
      </c>
      <c r="B2863">
        <v>0.61477309000000002</v>
      </c>
      <c r="C2863">
        <v>-999999</v>
      </c>
      <c r="D2863">
        <v>740.4</v>
      </c>
    </row>
    <row r="2864" spans="1:4" x14ac:dyDescent="0.25">
      <c r="A2864" s="1">
        <v>0.63225315999999998</v>
      </c>
      <c r="B2864">
        <v>0.61476892000000005</v>
      </c>
      <c r="C2864">
        <v>-999999</v>
      </c>
      <c r="D2864">
        <v>740.3</v>
      </c>
    </row>
    <row r="2865" spans="1:4" x14ac:dyDescent="0.25">
      <c r="A2865" s="1">
        <v>0.63226473999999999</v>
      </c>
      <c r="B2865">
        <v>0.61477554000000001</v>
      </c>
      <c r="C2865">
        <v>-999999</v>
      </c>
      <c r="D2865">
        <v>740.3</v>
      </c>
    </row>
    <row r="2866" spans="1:4" x14ac:dyDescent="0.25">
      <c r="A2866" s="1">
        <v>0.63227630999999995</v>
      </c>
      <c r="B2866">
        <v>0.61476748999999997</v>
      </c>
      <c r="C2866">
        <v>-999999</v>
      </c>
      <c r="D2866">
        <v>740.2</v>
      </c>
    </row>
    <row r="2867" spans="1:4" x14ac:dyDescent="0.25">
      <c r="A2867" s="1">
        <v>0.63228788999999996</v>
      </c>
      <c r="B2867">
        <v>0.61478018999999995</v>
      </c>
      <c r="C2867">
        <v>-999999</v>
      </c>
      <c r="D2867">
        <v>740.1</v>
      </c>
    </row>
    <row r="2868" spans="1:4" x14ac:dyDescent="0.25">
      <c r="A2868" s="1">
        <v>0.63229946000000004</v>
      </c>
      <c r="B2868">
        <v>0.61476218999999999</v>
      </c>
      <c r="C2868">
        <v>-999999</v>
      </c>
      <c r="D2868">
        <v>740.1</v>
      </c>
    </row>
    <row r="2869" spans="1:4" x14ac:dyDescent="0.25">
      <c r="A2869" s="1">
        <v>0.63231104000000005</v>
      </c>
      <c r="B2869">
        <v>0.61475252999999996</v>
      </c>
      <c r="C2869">
        <v>-999999</v>
      </c>
      <c r="D2869">
        <v>740</v>
      </c>
    </row>
    <row r="2870" spans="1:4" x14ac:dyDescent="0.25">
      <c r="A2870" s="1">
        <v>0.63232259000000002</v>
      </c>
      <c r="B2870">
        <v>0.61477327000000004</v>
      </c>
      <c r="C2870">
        <v>-999999</v>
      </c>
      <c r="D2870">
        <v>739.9</v>
      </c>
    </row>
    <row r="2871" spans="1:4" x14ac:dyDescent="0.25">
      <c r="A2871" s="1">
        <v>0.63233415999999998</v>
      </c>
      <c r="B2871">
        <v>0.61477404999999996</v>
      </c>
      <c r="C2871">
        <v>-999999</v>
      </c>
      <c r="D2871">
        <v>739.9</v>
      </c>
    </row>
    <row r="2872" spans="1:4" x14ac:dyDescent="0.25">
      <c r="A2872" s="1">
        <v>0.63234573999999999</v>
      </c>
      <c r="B2872">
        <v>0.61475939000000002</v>
      </c>
      <c r="C2872">
        <v>-999999</v>
      </c>
      <c r="D2872">
        <v>739.8</v>
      </c>
    </row>
    <row r="2873" spans="1:4" x14ac:dyDescent="0.25">
      <c r="A2873" s="1">
        <v>0.63235730999999995</v>
      </c>
      <c r="B2873">
        <v>0.61476885999999997</v>
      </c>
      <c r="C2873">
        <v>-999999</v>
      </c>
      <c r="D2873">
        <v>739.7</v>
      </c>
    </row>
    <row r="2874" spans="1:4" x14ac:dyDescent="0.25">
      <c r="A2874" s="1">
        <v>0.63236888999999996</v>
      </c>
      <c r="B2874">
        <v>0.61477590000000004</v>
      </c>
      <c r="C2874">
        <v>-999999</v>
      </c>
      <c r="D2874">
        <v>739.7</v>
      </c>
    </row>
    <row r="2875" spans="1:4" x14ac:dyDescent="0.25">
      <c r="A2875" s="1">
        <v>0.63238046000000003</v>
      </c>
      <c r="B2875">
        <v>0.61477428999999995</v>
      </c>
      <c r="C2875">
        <v>-999999</v>
      </c>
      <c r="D2875">
        <v>739.6</v>
      </c>
    </row>
    <row r="2876" spans="1:4" x14ac:dyDescent="0.25">
      <c r="A2876" s="1">
        <v>0.63239204000000004</v>
      </c>
      <c r="B2876">
        <v>0.61478502000000002</v>
      </c>
      <c r="C2876">
        <v>-999999</v>
      </c>
      <c r="D2876">
        <v>739.5</v>
      </c>
    </row>
    <row r="2877" spans="1:4" x14ac:dyDescent="0.25">
      <c r="A2877" s="1">
        <v>0.63240361</v>
      </c>
      <c r="B2877">
        <v>0.61477797999999995</v>
      </c>
      <c r="C2877">
        <v>-999999</v>
      </c>
      <c r="D2877">
        <v>739.5</v>
      </c>
    </row>
    <row r="2878" spans="1:4" x14ac:dyDescent="0.25">
      <c r="A2878" s="1">
        <v>0.63241519000000002</v>
      </c>
      <c r="B2878">
        <v>0.61477232000000004</v>
      </c>
      <c r="C2878">
        <v>-999999</v>
      </c>
      <c r="D2878">
        <v>739.4</v>
      </c>
    </row>
    <row r="2879" spans="1:4" x14ac:dyDescent="0.25">
      <c r="A2879" s="1">
        <v>0.63242675999999998</v>
      </c>
      <c r="B2879">
        <v>0.61476713000000005</v>
      </c>
      <c r="C2879">
        <v>-999999</v>
      </c>
      <c r="D2879">
        <v>739.4</v>
      </c>
    </row>
    <row r="2880" spans="1:4" x14ac:dyDescent="0.25">
      <c r="A2880" s="1">
        <v>0.63243833999999999</v>
      </c>
      <c r="B2880">
        <v>0.61478197999999995</v>
      </c>
      <c r="C2880">
        <v>-999999</v>
      </c>
      <c r="D2880">
        <v>739.3</v>
      </c>
    </row>
    <row r="2881" spans="1:4" x14ac:dyDescent="0.25">
      <c r="A2881" s="1">
        <v>0.63244990999999995</v>
      </c>
      <c r="B2881">
        <v>0.61477577999999999</v>
      </c>
      <c r="C2881">
        <v>-999999</v>
      </c>
      <c r="D2881">
        <v>739.2</v>
      </c>
    </row>
    <row r="2882" spans="1:4" x14ac:dyDescent="0.25">
      <c r="A2882" s="1">
        <v>0.63246148999999996</v>
      </c>
      <c r="B2882">
        <v>0.61477660999999995</v>
      </c>
      <c r="C2882">
        <v>-999999</v>
      </c>
      <c r="D2882">
        <v>739.1</v>
      </c>
    </row>
    <row r="2883" spans="1:4" x14ac:dyDescent="0.25">
      <c r="A2883" s="1">
        <v>0.63247306000000003</v>
      </c>
      <c r="B2883">
        <v>0.61476182999999995</v>
      </c>
      <c r="C2883">
        <v>-999999</v>
      </c>
      <c r="D2883">
        <v>739.1</v>
      </c>
    </row>
    <row r="2884" spans="1:4" x14ac:dyDescent="0.25">
      <c r="A2884" s="1">
        <v>0.63248464000000004</v>
      </c>
      <c r="B2884">
        <v>0.61476713000000005</v>
      </c>
      <c r="C2884">
        <v>-999999</v>
      </c>
      <c r="D2884">
        <v>739</v>
      </c>
    </row>
    <row r="2885" spans="1:4" x14ac:dyDescent="0.25">
      <c r="A2885" s="1">
        <v>0.63249621</v>
      </c>
      <c r="B2885">
        <v>0.61476790999999997</v>
      </c>
      <c r="C2885">
        <v>-999999</v>
      </c>
      <c r="D2885">
        <v>738.9</v>
      </c>
    </row>
    <row r="2886" spans="1:4" x14ac:dyDescent="0.25">
      <c r="A2886" s="1">
        <v>0.63250779000000001</v>
      </c>
      <c r="B2886">
        <v>0.61475044000000001</v>
      </c>
      <c r="C2886">
        <v>-999999</v>
      </c>
      <c r="D2886">
        <v>738.9</v>
      </c>
    </row>
    <row r="2887" spans="1:4" x14ac:dyDescent="0.25">
      <c r="A2887" s="1">
        <v>0.63251935999999997</v>
      </c>
      <c r="B2887">
        <v>0.61476856000000002</v>
      </c>
      <c r="C2887">
        <v>-999999</v>
      </c>
      <c r="D2887">
        <v>738.8</v>
      </c>
    </row>
    <row r="2888" spans="1:4" x14ac:dyDescent="0.25">
      <c r="A2888" s="1">
        <v>0.63253093000000005</v>
      </c>
      <c r="B2888">
        <v>0.61475676000000001</v>
      </c>
      <c r="C2888">
        <v>-999999</v>
      </c>
      <c r="D2888">
        <v>738.8</v>
      </c>
    </row>
    <row r="2889" spans="1:4" x14ac:dyDescent="0.25">
      <c r="A2889" s="1">
        <v>0.63254250999999995</v>
      </c>
      <c r="B2889">
        <v>0.61475979999999997</v>
      </c>
      <c r="C2889">
        <v>-999999</v>
      </c>
      <c r="D2889">
        <v>738.7</v>
      </c>
    </row>
    <row r="2890" spans="1:4" x14ac:dyDescent="0.25">
      <c r="A2890" s="1">
        <v>0.63255408000000002</v>
      </c>
      <c r="B2890">
        <v>0.61477256000000002</v>
      </c>
      <c r="C2890">
        <v>-999999</v>
      </c>
      <c r="D2890">
        <v>738.7</v>
      </c>
    </row>
    <row r="2891" spans="1:4" x14ac:dyDescent="0.25">
      <c r="A2891" s="1">
        <v>0.63256566000000003</v>
      </c>
      <c r="B2891">
        <v>0.61475902999999998</v>
      </c>
      <c r="C2891">
        <v>-999999</v>
      </c>
      <c r="D2891">
        <v>738.6</v>
      </c>
    </row>
    <row r="2892" spans="1:4" x14ac:dyDescent="0.25">
      <c r="A2892" s="1">
        <v>0.63257722999999999</v>
      </c>
      <c r="B2892">
        <v>0.61475521</v>
      </c>
      <c r="C2892">
        <v>-999999</v>
      </c>
      <c r="D2892">
        <v>738.5</v>
      </c>
    </row>
    <row r="2893" spans="1:4" x14ac:dyDescent="0.25">
      <c r="A2893" s="1">
        <v>0.63258881</v>
      </c>
      <c r="B2893">
        <v>0.61476094000000003</v>
      </c>
      <c r="C2893">
        <v>-999999</v>
      </c>
      <c r="D2893">
        <v>738.5</v>
      </c>
    </row>
    <row r="2894" spans="1:4" x14ac:dyDescent="0.25">
      <c r="A2894" s="1">
        <v>0.63260037999999996</v>
      </c>
      <c r="B2894">
        <v>0.61476719000000002</v>
      </c>
      <c r="C2894">
        <v>-999999</v>
      </c>
      <c r="D2894">
        <v>738.4</v>
      </c>
    </row>
    <row r="2895" spans="1:4" x14ac:dyDescent="0.25">
      <c r="A2895" s="1">
        <v>0.63261195999999997</v>
      </c>
      <c r="B2895">
        <v>0.61476701</v>
      </c>
      <c r="C2895">
        <v>-999999</v>
      </c>
      <c r="D2895">
        <v>738.4</v>
      </c>
    </row>
    <row r="2896" spans="1:4" x14ac:dyDescent="0.25">
      <c r="A2896" s="1">
        <v>0.63262353000000004</v>
      </c>
      <c r="B2896">
        <v>0.61476153</v>
      </c>
      <c r="C2896">
        <v>-999999</v>
      </c>
      <c r="D2896">
        <v>738.3</v>
      </c>
    </row>
    <row r="2897" spans="1:4" x14ac:dyDescent="0.25">
      <c r="A2897" s="1">
        <v>0.63263510999999994</v>
      </c>
      <c r="B2897">
        <v>0.61477523999999995</v>
      </c>
      <c r="C2897">
        <v>-999999</v>
      </c>
      <c r="D2897">
        <v>738.2</v>
      </c>
    </row>
    <row r="2898" spans="1:4" x14ac:dyDescent="0.25">
      <c r="A2898" s="1">
        <v>0.63264668000000002</v>
      </c>
      <c r="B2898">
        <v>0.61476945999999999</v>
      </c>
      <c r="C2898">
        <v>-999999</v>
      </c>
      <c r="D2898">
        <v>738.2</v>
      </c>
    </row>
    <row r="2899" spans="1:4" x14ac:dyDescent="0.25">
      <c r="A2899" s="1">
        <v>0.63265826000000003</v>
      </c>
      <c r="B2899">
        <v>0.61474901000000004</v>
      </c>
      <c r="C2899">
        <v>-999999</v>
      </c>
      <c r="D2899">
        <v>738.1</v>
      </c>
    </row>
    <row r="2900" spans="1:4" x14ac:dyDescent="0.25">
      <c r="A2900" s="1">
        <v>0.63266982999999999</v>
      </c>
      <c r="B2900">
        <v>0.61474538000000001</v>
      </c>
      <c r="C2900">
        <v>-999999</v>
      </c>
      <c r="D2900">
        <v>738.1</v>
      </c>
    </row>
    <row r="2901" spans="1:4" x14ac:dyDescent="0.25">
      <c r="A2901" s="1">
        <v>0.63268141</v>
      </c>
      <c r="B2901">
        <v>0.61476123000000005</v>
      </c>
      <c r="C2901">
        <v>-999999</v>
      </c>
      <c r="D2901">
        <v>738</v>
      </c>
    </row>
    <row r="2902" spans="1:4" x14ac:dyDescent="0.25">
      <c r="A2902" s="1">
        <v>0.63269297999999996</v>
      </c>
      <c r="B2902">
        <v>0.61477159999999997</v>
      </c>
      <c r="C2902">
        <v>-999999</v>
      </c>
      <c r="D2902">
        <v>738</v>
      </c>
    </row>
    <row r="2903" spans="1:4" x14ac:dyDescent="0.25">
      <c r="A2903" s="1">
        <v>0.63270455999999997</v>
      </c>
      <c r="B2903">
        <v>0.61476993999999996</v>
      </c>
      <c r="C2903">
        <v>-999999</v>
      </c>
      <c r="D2903">
        <v>738</v>
      </c>
    </row>
    <row r="2904" spans="1:4" x14ac:dyDescent="0.25">
      <c r="A2904" s="1">
        <v>0.63271611999999999</v>
      </c>
      <c r="B2904">
        <v>0.61477064999999997</v>
      </c>
      <c r="C2904">
        <v>-999999</v>
      </c>
      <c r="D2904">
        <v>737.9</v>
      </c>
    </row>
    <row r="2905" spans="1:4" x14ac:dyDescent="0.25">
      <c r="A2905" s="1">
        <v>0.63272768000000001</v>
      </c>
      <c r="B2905">
        <v>0.61475979999999997</v>
      </c>
      <c r="C2905">
        <v>-999999</v>
      </c>
      <c r="D2905">
        <v>737.8</v>
      </c>
    </row>
    <row r="2906" spans="1:4" x14ac:dyDescent="0.25">
      <c r="A2906" s="1">
        <v>0.63273926000000003</v>
      </c>
      <c r="B2906">
        <v>0.61475104000000003</v>
      </c>
      <c r="C2906">
        <v>-999999</v>
      </c>
      <c r="D2906">
        <v>737.8</v>
      </c>
    </row>
    <row r="2907" spans="1:4" x14ac:dyDescent="0.25">
      <c r="A2907" s="1">
        <v>0.63275082999999999</v>
      </c>
      <c r="B2907">
        <v>0.61476302000000005</v>
      </c>
      <c r="C2907">
        <v>-999999</v>
      </c>
      <c r="D2907">
        <v>737.8</v>
      </c>
    </row>
    <row r="2908" spans="1:4" x14ac:dyDescent="0.25">
      <c r="A2908" s="1">
        <v>0.63276241</v>
      </c>
      <c r="B2908">
        <v>0.61474788000000002</v>
      </c>
      <c r="C2908">
        <v>-999999</v>
      </c>
      <c r="D2908">
        <v>737.7</v>
      </c>
    </row>
    <row r="2909" spans="1:4" x14ac:dyDescent="0.25">
      <c r="A2909" s="1">
        <v>0.63277397999999996</v>
      </c>
      <c r="B2909">
        <v>0.61475097999999995</v>
      </c>
      <c r="C2909">
        <v>-999999</v>
      </c>
      <c r="D2909">
        <v>738.4</v>
      </c>
    </row>
    <row r="2910" spans="1:4" x14ac:dyDescent="0.25">
      <c r="A2910" s="1">
        <v>0.63278555999999997</v>
      </c>
      <c r="B2910">
        <v>0.61474680999999998</v>
      </c>
      <c r="C2910">
        <v>-999999</v>
      </c>
      <c r="D2910">
        <v>737.8</v>
      </c>
    </row>
    <row r="2911" spans="1:4" x14ac:dyDescent="0.25">
      <c r="A2911" s="1">
        <v>0.63279713000000004</v>
      </c>
      <c r="B2911">
        <v>0.61476492999999999</v>
      </c>
      <c r="C2911">
        <v>-999999</v>
      </c>
      <c r="D2911">
        <v>737.8</v>
      </c>
    </row>
    <row r="2912" spans="1:4" x14ac:dyDescent="0.25">
      <c r="A2912" s="1">
        <v>0.63280871000000005</v>
      </c>
      <c r="B2912">
        <v>0.61475371999999995</v>
      </c>
      <c r="C2912">
        <v>-999999</v>
      </c>
      <c r="D2912">
        <v>737.7</v>
      </c>
    </row>
    <row r="2913" spans="1:4" x14ac:dyDescent="0.25">
      <c r="A2913" s="1">
        <v>0.63282028000000001</v>
      </c>
      <c r="B2913">
        <v>0.61475133999999998</v>
      </c>
      <c r="C2913">
        <v>-999999</v>
      </c>
      <c r="D2913">
        <v>737.7</v>
      </c>
    </row>
    <row r="2914" spans="1:4" x14ac:dyDescent="0.25">
      <c r="A2914" s="1">
        <v>0.63283184999999997</v>
      </c>
      <c r="B2914">
        <v>0.61475842999999997</v>
      </c>
      <c r="C2914">
        <v>-999999</v>
      </c>
      <c r="D2914">
        <v>737.6</v>
      </c>
    </row>
    <row r="2915" spans="1:4" x14ac:dyDescent="0.25">
      <c r="A2915" s="1">
        <v>0.63284342999999998</v>
      </c>
      <c r="B2915">
        <v>0.61473584000000003</v>
      </c>
      <c r="C2915">
        <v>-999999</v>
      </c>
      <c r="D2915">
        <v>737.6</v>
      </c>
    </row>
    <row r="2916" spans="1:4" x14ac:dyDescent="0.25">
      <c r="A2916" s="1">
        <v>0.63285499999999995</v>
      </c>
      <c r="B2916">
        <v>0.61476218999999999</v>
      </c>
      <c r="C2916">
        <v>-999999</v>
      </c>
      <c r="D2916">
        <v>737.5</v>
      </c>
    </row>
    <row r="2917" spans="1:4" x14ac:dyDescent="0.25">
      <c r="A2917" s="1">
        <v>0.63286657999999996</v>
      </c>
      <c r="B2917">
        <v>0.61474704999999996</v>
      </c>
      <c r="C2917">
        <v>-999999</v>
      </c>
      <c r="D2917">
        <v>737.5</v>
      </c>
    </row>
    <row r="2918" spans="1:4" x14ac:dyDescent="0.25">
      <c r="A2918" s="1">
        <v>0.63287815000000003</v>
      </c>
      <c r="B2918">
        <v>0.61475502999999998</v>
      </c>
      <c r="C2918">
        <v>-999999</v>
      </c>
      <c r="D2918">
        <v>737.4</v>
      </c>
    </row>
    <row r="2919" spans="1:4" x14ac:dyDescent="0.25">
      <c r="A2919" s="1">
        <v>0.63288973000000004</v>
      </c>
      <c r="B2919">
        <v>0.61475033000000001</v>
      </c>
      <c r="C2919">
        <v>-999999</v>
      </c>
      <c r="D2919">
        <v>737.4</v>
      </c>
    </row>
    <row r="2920" spans="1:4" x14ac:dyDescent="0.25">
      <c r="A2920" s="1">
        <v>0.63290131000000005</v>
      </c>
      <c r="B2920">
        <v>0.61474865999999995</v>
      </c>
      <c r="C2920">
        <v>-999999</v>
      </c>
      <c r="D2920">
        <v>737.4</v>
      </c>
    </row>
    <row r="2921" spans="1:4" x14ac:dyDescent="0.25">
      <c r="A2921" s="1">
        <v>0.63291288999999995</v>
      </c>
      <c r="B2921">
        <v>0.61475365999999998</v>
      </c>
      <c r="C2921">
        <v>-999999</v>
      </c>
      <c r="D2921">
        <v>737.3</v>
      </c>
    </row>
    <row r="2922" spans="1:4" x14ac:dyDescent="0.25">
      <c r="A2922" s="1">
        <v>0.63292446000000002</v>
      </c>
      <c r="B2922">
        <v>0.61473787000000002</v>
      </c>
      <c r="C2922">
        <v>-999999</v>
      </c>
      <c r="D2922">
        <v>737.3</v>
      </c>
    </row>
    <row r="2923" spans="1:4" x14ac:dyDescent="0.25">
      <c r="A2923" s="1">
        <v>0.63293602999999998</v>
      </c>
      <c r="B2923">
        <v>0.61475968000000003</v>
      </c>
      <c r="C2923">
        <v>-999999</v>
      </c>
      <c r="D2923">
        <v>737.2</v>
      </c>
    </row>
    <row r="2924" spans="1:4" x14ac:dyDescent="0.25">
      <c r="A2924" s="1">
        <v>0.63294760000000005</v>
      </c>
      <c r="B2924">
        <v>0.61476469</v>
      </c>
      <c r="C2924">
        <v>-999999</v>
      </c>
      <c r="D2924">
        <v>737.2</v>
      </c>
    </row>
    <row r="2925" spans="1:4" x14ac:dyDescent="0.25">
      <c r="A2925" s="1">
        <v>0.63295917999999995</v>
      </c>
      <c r="B2925">
        <v>0.61472106000000004</v>
      </c>
      <c r="C2925">
        <v>-999999</v>
      </c>
      <c r="D2925">
        <v>737.1</v>
      </c>
    </row>
    <row r="2926" spans="1:4" x14ac:dyDescent="0.25">
      <c r="A2926" s="1">
        <v>0.63297075000000003</v>
      </c>
      <c r="B2926">
        <v>0.61475544999999998</v>
      </c>
      <c r="C2926">
        <v>-999999</v>
      </c>
      <c r="D2926">
        <v>737.1</v>
      </c>
    </row>
    <row r="2927" spans="1:4" x14ac:dyDescent="0.25">
      <c r="A2927" s="1">
        <v>0.63298233000000004</v>
      </c>
      <c r="B2927">
        <v>0.61476003999999995</v>
      </c>
      <c r="C2927">
        <v>-999999</v>
      </c>
      <c r="D2927">
        <v>737</v>
      </c>
    </row>
    <row r="2928" spans="1:4" x14ac:dyDescent="0.25">
      <c r="A2928" s="1">
        <v>0.6329939</v>
      </c>
      <c r="B2928">
        <v>0.61475521</v>
      </c>
      <c r="C2928">
        <v>-999999</v>
      </c>
      <c r="D2928">
        <v>737</v>
      </c>
    </row>
    <row r="2929" spans="1:4" x14ac:dyDescent="0.25">
      <c r="A2929" s="1">
        <v>0.63300548000000001</v>
      </c>
      <c r="B2929">
        <v>0.61475992000000002</v>
      </c>
      <c r="C2929">
        <v>-999999</v>
      </c>
      <c r="D2929">
        <v>737</v>
      </c>
    </row>
    <row r="2930" spans="1:4" x14ac:dyDescent="0.25">
      <c r="A2930" s="1">
        <v>0.63301704999999997</v>
      </c>
      <c r="B2930">
        <v>0.61475133999999998</v>
      </c>
      <c r="C2930">
        <v>-999999</v>
      </c>
      <c r="D2930">
        <v>736.9</v>
      </c>
    </row>
    <row r="2931" spans="1:4" x14ac:dyDescent="0.25">
      <c r="A2931" s="1">
        <v>0.63302862999999998</v>
      </c>
      <c r="B2931">
        <v>0.61475676000000001</v>
      </c>
      <c r="C2931">
        <v>-999999</v>
      </c>
      <c r="D2931">
        <v>736.9</v>
      </c>
    </row>
    <row r="2932" spans="1:4" x14ac:dyDescent="0.25">
      <c r="A2932" s="1">
        <v>0.63304020000000005</v>
      </c>
      <c r="B2932">
        <v>0.61475312999999998</v>
      </c>
      <c r="C2932">
        <v>-999999</v>
      </c>
      <c r="D2932">
        <v>736.8</v>
      </c>
    </row>
    <row r="2933" spans="1:4" x14ac:dyDescent="0.25">
      <c r="A2933" s="1">
        <v>0.63305177000000001</v>
      </c>
      <c r="B2933">
        <v>0.61473411</v>
      </c>
      <c r="C2933">
        <v>-999999</v>
      </c>
      <c r="D2933">
        <v>736.8</v>
      </c>
    </row>
    <row r="2934" spans="1:4" x14ac:dyDescent="0.25">
      <c r="A2934" s="1">
        <v>0.63306335000000002</v>
      </c>
      <c r="B2934">
        <v>0.61473042</v>
      </c>
      <c r="C2934">
        <v>-999999</v>
      </c>
      <c r="D2934">
        <v>736.8</v>
      </c>
    </row>
    <row r="2935" spans="1:4" x14ac:dyDescent="0.25">
      <c r="A2935" s="1">
        <v>0.63307491999999999</v>
      </c>
      <c r="B2935">
        <v>0.61476582000000002</v>
      </c>
      <c r="C2935">
        <v>-999999</v>
      </c>
      <c r="D2935">
        <v>736.7</v>
      </c>
    </row>
    <row r="2936" spans="1:4" x14ac:dyDescent="0.25">
      <c r="A2936" s="1">
        <v>0.6330865</v>
      </c>
      <c r="B2936">
        <v>0.61473595999999997</v>
      </c>
      <c r="C2936">
        <v>-999999</v>
      </c>
      <c r="D2936">
        <v>736.7</v>
      </c>
    </row>
    <row r="2937" spans="1:4" x14ac:dyDescent="0.25">
      <c r="A2937" s="1">
        <v>0.63309806999999996</v>
      </c>
      <c r="B2937">
        <v>0.61474001</v>
      </c>
      <c r="C2937">
        <v>-999999</v>
      </c>
      <c r="D2937">
        <v>736.7</v>
      </c>
    </row>
    <row r="2938" spans="1:4" x14ac:dyDescent="0.25">
      <c r="A2938" s="1">
        <v>0.63310964999999997</v>
      </c>
      <c r="B2938">
        <v>0.61474788000000002</v>
      </c>
      <c r="C2938">
        <v>-999999</v>
      </c>
      <c r="D2938">
        <v>736.7</v>
      </c>
    </row>
    <row r="2939" spans="1:4" x14ac:dyDescent="0.25">
      <c r="A2939" s="1">
        <v>0.63312122000000004</v>
      </c>
      <c r="B2939">
        <v>0.61474806000000004</v>
      </c>
      <c r="C2939">
        <v>-999999</v>
      </c>
      <c r="D2939">
        <v>736.6</v>
      </c>
    </row>
    <row r="2940" spans="1:4" x14ac:dyDescent="0.25">
      <c r="A2940" s="1">
        <v>0.63313277000000001</v>
      </c>
      <c r="B2940">
        <v>0.61474340999999999</v>
      </c>
      <c r="C2940">
        <v>-999999</v>
      </c>
      <c r="D2940">
        <v>736.6</v>
      </c>
    </row>
    <row r="2941" spans="1:4" x14ac:dyDescent="0.25">
      <c r="A2941" s="1">
        <v>0.63314435000000002</v>
      </c>
      <c r="B2941">
        <v>0.61472684</v>
      </c>
      <c r="C2941">
        <v>-999999</v>
      </c>
      <c r="D2941">
        <v>736.5</v>
      </c>
    </row>
    <row r="2942" spans="1:4" x14ac:dyDescent="0.25">
      <c r="A2942" s="1">
        <v>0.63315591999999998</v>
      </c>
      <c r="B2942">
        <v>0.61472833000000004</v>
      </c>
      <c r="C2942">
        <v>-999999</v>
      </c>
      <c r="D2942">
        <v>736.5</v>
      </c>
    </row>
    <row r="2943" spans="1:4" x14ac:dyDescent="0.25">
      <c r="A2943" s="1">
        <v>0.63316749999999999</v>
      </c>
      <c r="B2943">
        <v>0.61476587999999999</v>
      </c>
      <c r="C2943">
        <v>-999999</v>
      </c>
      <c r="D2943">
        <v>736.4</v>
      </c>
    </row>
    <row r="2944" spans="1:4" x14ac:dyDescent="0.25">
      <c r="A2944" s="1">
        <v>0.63317906999999995</v>
      </c>
      <c r="B2944">
        <v>0.61473584000000003</v>
      </c>
      <c r="C2944">
        <v>-999999</v>
      </c>
      <c r="D2944">
        <v>736.4</v>
      </c>
    </row>
    <row r="2945" spans="1:4" x14ac:dyDescent="0.25">
      <c r="A2945" s="1">
        <v>0.63319066000000002</v>
      </c>
      <c r="B2945">
        <v>0.61475252999999996</v>
      </c>
      <c r="C2945">
        <v>-999999</v>
      </c>
      <c r="D2945">
        <v>736.4</v>
      </c>
    </row>
    <row r="2946" spans="1:4" x14ac:dyDescent="0.25">
      <c r="A2946" s="1">
        <v>0.63320222999999998</v>
      </c>
      <c r="B2946">
        <v>0.61473769</v>
      </c>
      <c r="C2946">
        <v>-999999</v>
      </c>
      <c r="D2946">
        <v>736.4</v>
      </c>
    </row>
    <row r="2947" spans="1:4" x14ac:dyDescent="0.25">
      <c r="A2947" s="1">
        <v>0.63321380999999999</v>
      </c>
      <c r="B2947">
        <v>0.61474061000000002</v>
      </c>
      <c r="C2947">
        <v>-999999</v>
      </c>
      <c r="D2947">
        <v>736.3</v>
      </c>
    </row>
    <row r="2948" spans="1:4" x14ac:dyDescent="0.25">
      <c r="A2948" s="1">
        <v>0.63322537999999995</v>
      </c>
      <c r="B2948">
        <v>0.61473834999999999</v>
      </c>
      <c r="C2948">
        <v>-999999</v>
      </c>
      <c r="D2948">
        <v>736.3</v>
      </c>
    </row>
    <row r="2949" spans="1:4" x14ac:dyDescent="0.25">
      <c r="A2949" s="1">
        <v>0.63323695999999996</v>
      </c>
      <c r="B2949">
        <v>0.61473924000000002</v>
      </c>
      <c r="C2949">
        <v>-999999</v>
      </c>
      <c r="D2949">
        <v>736.2</v>
      </c>
    </row>
    <row r="2950" spans="1:4" x14ac:dyDescent="0.25">
      <c r="A2950" s="1">
        <v>0.63324853000000003</v>
      </c>
      <c r="B2950">
        <v>0.61473387000000002</v>
      </c>
      <c r="C2950">
        <v>-999999</v>
      </c>
      <c r="D2950">
        <v>736.2</v>
      </c>
    </row>
    <row r="2951" spans="1:4" x14ac:dyDescent="0.25">
      <c r="A2951" s="1">
        <v>0.63326011000000004</v>
      </c>
      <c r="B2951">
        <v>0.61474340999999999</v>
      </c>
      <c r="C2951">
        <v>-999999</v>
      </c>
      <c r="D2951">
        <v>736.2</v>
      </c>
    </row>
    <row r="2952" spans="1:4" x14ac:dyDescent="0.25">
      <c r="A2952" s="1">
        <v>0.63327168</v>
      </c>
      <c r="B2952">
        <v>0.61474150000000005</v>
      </c>
      <c r="C2952">
        <v>-999999</v>
      </c>
      <c r="D2952">
        <v>736.1</v>
      </c>
    </row>
    <row r="2953" spans="1:4" x14ac:dyDescent="0.25">
      <c r="A2953" s="1">
        <v>0.63328326000000001</v>
      </c>
      <c r="B2953">
        <v>0.6147359</v>
      </c>
      <c r="C2953">
        <v>-999999</v>
      </c>
      <c r="D2953">
        <v>736.1</v>
      </c>
    </row>
    <row r="2954" spans="1:4" x14ac:dyDescent="0.25">
      <c r="A2954" s="1">
        <v>0.63329482999999998</v>
      </c>
      <c r="B2954">
        <v>0.61473602000000005</v>
      </c>
      <c r="C2954">
        <v>-999999</v>
      </c>
      <c r="D2954">
        <v>736.1</v>
      </c>
    </row>
    <row r="2955" spans="1:4" x14ac:dyDescent="0.25">
      <c r="A2955" s="1">
        <v>0.63330640999999999</v>
      </c>
      <c r="B2955">
        <v>0.61472958</v>
      </c>
      <c r="C2955">
        <v>-999999</v>
      </c>
      <c r="D2955">
        <v>736.1</v>
      </c>
    </row>
    <row r="2956" spans="1:4" x14ac:dyDescent="0.25">
      <c r="A2956" s="1">
        <v>0.63331797999999995</v>
      </c>
      <c r="B2956">
        <v>0.61472594999999997</v>
      </c>
      <c r="C2956">
        <v>-999999</v>
      </c>
      <c r="D2956">
        <v>736</v>
      </c>
    </row>
    <row r="2957" spans="1:4" x14ac:dyDescent="0.25">
      <c r="A2957" s="1">
        <v>0.63332955999999996</v>
      </c>
      <c r="B2957">
        <v>0.61473339999999999</v>
      </c>
      <c r="C2957">
        <v>-999999</v>
      </c>
      <c r="D2957">
        <v>736</v>
      </c>
    </row>
    <row r="2958" spans="1:4" x14ac:dyDescent="0.25">
      <c r="A2958" s="1">
        <v>0.63334111000000004</v>
      </c>
      <c r="B2958">
        <v>0.61473392999999998</v>
      </c>
      <c r="C2958">
        <v>-999999</v>
      </c>
      <c r="D2958">
        <v>735.9</v>
      </c>
    </row>
    <row r="2959" spans="1:4" x14ac:dyDescent="0.25">
      <c r="A2959" s="1">
        <v>0.63335268</v>
      </c>
      <c r="B2959">
        <v>0.61472707999999998</v>
      </c>
      <c r="C2959">
        <v>-999999</v>
      </c>
      <c r="D2959">
        <v>735.9</v>
      </c>
    </row>
    <row r="2960" spans="1:4" x14ac:dyDescent="0.25">
      <c r="A2960" s="1">
        <v>0.63336426999999995</v>
      </c>
      <c r="B2960">
        <v>0.61474174000000004</v>
      </c>
      <c r="C2960">
        <v>-999999</v>
      </c>
      <c r="D2960">
        <v>735.9</v>
      </c>
    </row>
    <row r="2961" spans="1:4" x14ac:dyDescent="0.25">
      <c r="A2961" s="1">
        <v>0.63337584000000002</v>
      </c>
      <c r="B2961">
        <v>0.61472583000000003</v>
      </c>
      <c r="C2961">
        <v>-999999</v>
      </c>
      <c r="D2961">
        <v>735.9</v>
      </c>
    </row>
    <row r="2962" spans="1:4" x14ac:dyDescent="0.25">
      <c r="A2962" s="1">
        <v>0.63338742000000003</v>
      </c>
      <c r="B2962">
        <v>0.61473984000000004</v>
      </c>
      <c r="C2962">
        <v>-999999</v>
      </c>
      <c r="D2962">
        <v>735.8</v>
      </c>
    </row>
    <row r="2963" spans="1:4" x14ac:dyDescent="0.25">
      <c r="A2963" s="1">
        <v>0.63339899</v>
      </c>
      <c r="B2963">
        <v>0.61473798999999996</v>
      </c>
      <c r="C2963">
        <v>-999999</v>
      </c>
      <c r="D2963">
        <v>735.8</v>
      </c>
    </row>
    <row r="2964" spans="1:4" x14ac:dyDescent="0.25">
      <c r="A2964" s="1">
        <v>0.63341057000000001</v>
      </c>
      <c r="B2964">
        <v>0.61473398999999995</v>
      </c>
      <c r="C2964">
        <v>-999999</v>
      </c>
      <c r="D2964">
        <v>735.8</v>
      </c>
    </row>
    <row r="2965" spans="1:4" x14ac:dyDescent="0.25">
      <c r="A2965" s="1">
        <v>0.63342213999999997</v>
      </c>
      <c r="B2965">
        <v>0.61474024999999999</v>
      </c>
      <c r="C2965">
        <v>-999999</v>
      </c>
      <c r="D2965">
        <v>735.7</v>
      </c>
    </row>
    <row r="2966" spans="1:4" x14ac:dyDescent="0.25">
      <c r="A2966" s="1">
        <v>0.63343371999999998</v>
      </c>
      <c r="B2966">
        <v>0.61472249000000001</v>
      </c>
      <c r="C2966">
        <v>-999999</v>
      </c>
      <c r="D2966">
        <v>735.7</v>
      </c>
    </row>
    <row r="2967" spans="1:4" x14ac:dyDescent="0.25">
      <c r="A2967" s="1">
        <v>0.63344529000000005</v>
      </c>
      <c r="B2967">
        <v>0.61472349999999998</v>
      </c>
      <c r="C2967">
        <v>-999999</v>
      </c>
      <c r="D2967">
        <v>735.7</v>
      </c>
    </row>
    <row r="2968" spans="1:4" x14ac:dyDescent="0.25">
      <c r="A2968" s="1">
        <v>0.63345686999999995</v>
      </c>
      <c r="B2968">
        <v>0.61472057999999996</v>
      </c>
      <c r="C2968">
        <v>-999999</v>
      </c>
      <c r="D2968">
        <v>735.7</v>
      </c>
    </row>
    <row r="2969" spans="1:4" x14ac:dyDescent="0.25">
      <c r="A2969" s="1">
        <v>0.63346844000000002</v>
      </c>
      <c r="B2969">
        <v>0.61470968000000004</v>
      </c>
      <c r="C2969">
        <v>-999999</v>
      </c>
      <c r="D2969">
        <v>735.6</v>
      </c>
    </row>
    <row r="2970" spans="1:4" x14ac:dyDescent="0.25">
      <c r="A2970" s="1">
        <v>0.63348002000000003</v>
      </c>
      <c r="B2970">
        <v>0.61471027</v>
      </c>
      <c r="C2970">
        <v>-999999</v>
      </c>
      <c r="D2970">
        <v>735.7</v>
      </c>
    </row>
    <row r="2971" spans="1:4" x14ac:dyDescent="0.25">
      <c r="A2971" s="1">
        <v>0.63349158999999999</v>
      </c>
      <c r="B2971">
        <v>0.61471021000000003</v>
      </c>
      <c r="C2971">
        <v>-999999</v>
      </c>
      <c r="D2971">
        <v>735.6</v>
      </c>
    </row>
    <row r="2972" spans="1:4" x14ac:dyDescent="0.25">
      <c r="A2972" s="1">
        <v>0.63350317</v>
      </c>
      <c r="B2972">
        <v>0.61472987999999995</v>
      </c>
      <c r="C2972">
        <v>-999999</v>
      </c>
      <c r="D2972">
        <v>735.6</v>
      </c>
    </row>
    <row r="2973" spans="1:4" x14ac:dyDescent="0.25">
      <c r="A2973" s="1">
        <v>0.63351473999999997</v>
      </c>
      <c r="B2973">
        <v>0.61473566000000002</v>
      </c>
      <c r="C2973">
        <v>-999999</v>
      </c>
      <c r="D2973">
        <v>735.5</v>
      </c>
    </row>
    <row r="2974" spans="1:4" x14ac:dyDescent="0.25">
      <c r="A2974" s="1">
        <v>0.63352631999999998</v>
      </c>
      <c r="B2974">
        <v>0.61474722999999998</v>
      </c>
      <c r="C2974">
        <v>-999999</v>
      </c>
      <c r="D2974">
        <v>735.5</v>
      </c>
    </row>
    <row r="2975" spans="1:4" x14ac:dyDescent="0.25">
      <c r="A2975" s="1">
        <v>0.63353786999999995</v>
      </c>
      <c r="B2975">
        <v>0.61474543999999998</v>
      </c>
      <c r="C2975">
        <v>-999999</v>
      </c>
      <c r="D2975">
        <v>735.5</v>
      </c>
    </row>
    <row r="2976" spans="1:4" x14ac:dyDescent="0.25">
      <c r="A2976" s="1">
        <v>0.63354944000000002</v>
      </c>
      <c r="B2976">
        <v>0.61473858000000003</v>
      </c>
      <c r="C2976">
        <v>-999999</v>
      </c>
      <c r="D2976">
        <v>735.5</v>
      </c>
    </row>
    <row r="2977" spans="1:4" x14ac:dyDescent="0.25">
      <c r="A2977" s="1">
        <v>0.63356102000000003</v>
      </c>
      <c r="B2977">
        <v>0.61473495</v>
      </c>
      <c r="C2977">
        <v>-999999</v>
      </c>
      <c r="D2977">
        <v>735.4</v>
      </c>
    </row>
    <row r="2978" spans="1:4" x14ac:dyDescent="0.25">
      <c r="A2978" s="1">
        <v>0.63357258999999999</v>
      </c>
      <c r="B2978">
        <v>0.61473816999999997</v>
      </c>
      <c r="C2978">
        <v>-999999</v>
      </c>
      <c r="D2978">
        <v>735.4</v>
      </c>
    </row>
    <row r="2979" spans="1:4" x14ac:dyDescent="0.25">
      <c r="A2979" s="1">
        <v>0.63358417</v>
      </c>
      <c r="B2979">
        <v>0.61473303999999995</v>
      </c>
      <c r="C2979">
        <v>-999999</v>
      </c>
      <c r="D2979">
        <v>735.4</v>
      </c>
    </row>
    <row r="2980" spans="1:4" x14ac:dyDescent="0.25">
      <c r="A2980" s="1">
        <v>0.63359573999999996</v>
      </c>
      <c r="B2980">
        <v>0.61476111</v>
      </c>
      <c r="C2980">
        <v>-999999</v>
      </c>
      <c r="D2980">
        <v>735.4</v>
      </c>
    </row>
    <row r="2981" spans="1:4" x14ac:dyDescent="0.25">
      <c r="A2981" s="1">
        <v>0.63360731999999997</v>
      </c>
      <c r="B2981">
        <v>0.61473840000000002</v>
      </c>
      <c r="C2981">
        <v>-999999</v>
      </c>
      <c r="D2981">
        <v>735.3</v>
      </c>
    </row>
    <row r="2982" spans="1:4" x14ac:dyDescent="0.25">
      <c r="A2982" s="1">
        <v>0.63361889000000005</v>
      </c>
      <c r="B2982">
        <v>0.61472278999999996</v>
      </c>
      <c r="C2982">
        <v>-999999</v>
      </c>
      <c r="D2982">
        <v>735.3</v>
      </c>
    </row>
    <row r="2983" spans="1:4" x14ac:dyDescent="0.25">
      <c r="A2983" s="1">
        <v>0.63363046999999995</v>
      </c>
      <c r="B2983">
        <v>0.61472576999999995</v>
      </c>
      <c r="C2983">
        <v>-999999</v>
      </c>
      <c r="D2983">
        <v>735.3</v>
      </c>
    </row>
    <row r="2984" spans="1:4" x14ac:dyDescent="0.25">
      <c r="A2984" s="1">
        <v>0.63364204000000002</v>
      </c>
      <c r="B2984">
        <v>0.61474024999999999</v>
      </c>
      <c r="C2984">
        <v>-999999</v>
      </c>
      <c r="D2984">
        <v>735.3</v>
      </c>
    </row>
    <row r="2985" spans="1:4" x14ac:dyDescent="0.25">
      <c r="A2985" s="1">
        <v>0.63365360999999998</v>
      </c>
      <c r="B2985">
        <v>0.61473160999999998</v>
      </c>
      <c r="C2985">
        <v>-999999</v>
      </c>
      <c r="D2985">
        <v>735.2</v>
      </c>
    </row>
    <row r="2986" spans="1:4" x14ac:dyDescent="0.25">
      <c r="A2986" s="1">
        <v>0.63366518999999999</v>
      </c>
      <c r="B2986">
        <v>0.61474222000000001</v>
      </c>
      <c r="C2986">
        <v>-999999</v>
      </c>
      <c r="D2986">
        <v>735.2</v>
      </c>
    </row>
    <row r="2987" spans="1:4" x14ac:dyDescent="0.25">
      <c r="A2987" s="1">
        <v>0.63367675999999995</v>
      </c>
      <c r="B2987">
        <v>0.61472731999999997</v>
      </c>
      <c r="C2987">
        <v>-999999</v>
      </c>
      <c r="D2987">
        <v>735.2</v>
      </c>
    </row>
    <row r="2988" spans="1:4" x14ac:dyDescent="0.25">
      <c r="A2988" s="1">
        <v>0.63368833999999996</v>
      </c>
      <c r="B2988">
        <v>0.61472148000000004</v>
      </c>
      <c r="C2988">
        <v>-999999</v>
      </c>
      <c r="D2988">
        <v>735.2</v>
      </c>
    </row>
    <row r="2989" spans="1:4" x14ac:dyDescent="0.25">
      <c r="A2989" s="1">
        <v>0.63369991000000003</v>
      </c>
      <c r="B2989">
        <v>0.61474085000000001</v>
      </c>
      <c r="C2989">
        <v>-999999</v>
      </c>
      <c r="D2989">
        <v>735.2</v>
      </c>
    </row>
    <row r="2990" spans="1:4" x14ac:dyDescent="0.25">
      <c r="A2990" s="1">
        <v>0.63371149000000004</v>
      </c>
      <c r="B2990">
        <v>0.61475133999999998</v>
      </c>
      <c r="C2990">
        <v>-999999</v>
      </c>
      <c r="D2990">
        <v>735.2</v>
      </c>
    </row>
    <row r="2991" spans="1:4" x14ac:dyDescent="0.25">
      <c r="A2991" s="1">
        <v>0.63372306</v>
      </c>
      <c r="B2991">
        <v>0.61472331999999996</v>
      </c>
      <c r="C2991">
        <v>-999999</v>
      </c>
      <c r="D2991">
        <v>735.1</v>
      </c>
    </row>
    <row r="2992" spans="1:4" x14ac:dyDescent="0.25">
      <c r="A2992" s="1">
        <v>0.63373464000000002</v>
      </c>
      <c r="B2992">
        <v>0.61473495</v>
      </c>
      <c r="C2992">
        <v>-999999</v>
      </c>
      <c r="D2992">
        <v>735.1</v>
      </c>
    </row>
    <row r="2993" spans="1:4" x14ac:dyDescent="0.25">
      <c r="A2993" s="1">
        <v>0.63374620999999998</v>
      </c>
      <c r="B2993">
        <v>0.61472945999999995</v>
      </c>
      <c r="C2993">
        <v>-999999</v>
      </c>
      <c r="D2993">
        <v>735</v>
      </c>
    </row>
    <row r="2994" spans="1:4" x14ac:dyDescent="0.25">
      <c r="A2994" s="1">
        <v>0.63375778999999999</v>
      </c>
      <c r="B2994">
        <v>0.61474055000000005</v>
      </c>
      <c r="C2994">
        <v>-999999</v>
      </c>
      <c r="D2994">
        <v>735</v>
      </c>
    </row>
    <row r="2995" spans="1:4" x14ac:dyDescent="0.25">
      <c r="A2995" s="1">
        <v>0.63376935999999995</v>
      </c>
      <c r="B2995">
        <v>0.61474675000000001</v>
      </c>
      <c r="C2995">
        <v>-999999</v>
      </c>
      <c r="D2995">
        <v>735</v>
      </c>
    </row>
    <row r="2996" spans="1:4" x14ac:dyDescent="0.25">
      <c r="A2996" s="1">
        <v>0.63378093999999996</v>
      </c>
      <c r="B2996">
        <v>0.61473518999999999</v>
      </c>
      <c r="C2996">
        <v>-999999</v>
      </c>
      <c r="D2996">
        <v>735.1</v>
      </c>
    </row>
    <row r="2997" spans="1:4" x14ac:dyDescent="0.25">
      <c r="A2997" s="1">
        <v>0.63379251000000003</v>
      </c>
      <c r="B2997">
        <v>0.61472839000000001</v>
      </c>
      <c r="C2997">
        <v>-999999</v>
      </c>
      <c r="D2997">
        <v>735</v>
      </c>
    </row>
    <row r="2998" spans="1:4" x14ac:dyDescent="0.25">
      <c r="A2998" s="1">
        <v>0.63380409000000004</v>
      </c>
      <c r="B2998">
        <v>0.61471348999999997</v>
      </c>
      <c r="C2998">
        <v>-999999</v>
      </c>
      <c r="D2998">
        <v>735</v>
      </c>
    </row>
    <row r="2999" spans="1:4" x14ac:dyDescent="0.25">
      <c r="A2999" s="1">
        <v>0.63381566</v>
      </c>
      <c r="B2999">
        <v>0.61470639999999999</v>
      </c>
      <c r="C2999">
        <v>-999999</v>
      </c>
      <c r="D2999">
        <v>735</v>
      </c>
    </row>
    <row r="3000" spans="1:4" x14ac:dyDescent="0.25">
      <c r="A3000" s="1">
        <v>0.63382724000000001</v>
      </c>
      <c r="B3000">
        <v>0.61473297999999998</v>
      </c>
      <c r="C3000">
        <v>-999999</v>
      </c>
      <c r="D3000">
        <v>735</v>
      </c>
    </row>
    <row r="3001" spans="1:4" x14ac:dyDescent="0.25">
      <c r="A3001" s="1">
        <v>0.63383880999999997</v>
      </c>
      <c r="B3001">
        <v>0.61470765000000005</v>
      </c>
      <c r="C3001">
        <v>-999999</v>
      </c>
      <c r="D3001">
        <v>734.9</v>
      </c>
    </row>
    <row r="3002" spans="1:4" x14ac:dyDescent="0.25">
      <c r="A3002" s="1">
        <v>0.63385038999999999</v>
      </c>
      <c r="B3002">
        <v>0.61472439999999995</v>
      </c>
      <c r="C3002">
        <v>-999999</v>
      </c>
      <c r="D3002">
        <v>734.9</v>
      </c>
    </row>
    <row r="3003" spans="1:4" x14ac:dyDescent="0.25">
      <c r="A3003" s="1">
        <v>0.63386195999999995</v>
      </c>
      <c r="B3003">
        <v>0.61471467999999996</v>
      </c>
      <c r="C3003">
        <v>-999999</v>
      </c>
      <c r="D3003">
        <v>734.9</v>
      </c>
    </row>
    <row r="3004" spans="1:4" x14ac:dyDescent="0.25">
      <c r="A3004" s="1">
        <v>0.63387353000000002</v>
      </c>
      <c r="B3004">
        <v>0.61473191000000005</v>
      </c>
      <c r="C3004">
        <v>-999999</v>
      </c>
      <c r="D3004">
        <v>734.8</v>
      </c>
    </row>
    <row r="3005" spans="1:4" x14ac:dyDescent="0.25">
      <c r="A3005" s="1">
        <v>0.63388511000000003</v>
      </c>
      <c r="B3005">
        <v>0.61470634000000002</v>
      </c>
      <c r="C3005">
        <v>-999999</v>
      </c>
      <c r="D3005">
        <v>734.8</v>
      </c>
    </row>
    <row r="3006" spans="1:4" x14ac:dyDescent="0.25">
      <c r="A3006" s="1">
        <v>0.63389667999999999</v>
      </c>
      <c r="B3006">
        <v>0.61472117999999998</v>
      </c>
      <c r="C3006">
        <v>-999999</v>
      </c>
      <c r="D3006">
        <v>734.8</v>
      </c>
    </row>
    <row r="3007" spans="1:4" x14ac:dyDescent="0.25">
      <c r="A3007" s="1">
        <v>0.63390826</v>
      </c>
      <c r="B3007">
        <v>0.61469315999999996</v>
      </c>
      <c r="C3007">
        <v>-999999</v>
      </c>
      <c r="D3007">
        <v>734.8</v>
      </c>
    </row>
    <row r="3008" spans="1:4" x14ac:dyDescent="0.25">
      <c r="A3008" s="1">
        <v>0.63391982999999996</v>
      </c>
      <c r="B3008">
        <v>0.61469465000000001</v>
      </c>
      <c r="C3008">
        <v>-999999</v>
      </c>
      <c r="D3008">
        <v>734.8</v>
      </c>
    </row>
    <row r="3009" spans="1:4" x14ac:dyDescent="0.25">
      <c r="A3009" s="1">
        <v>0.63393140999999997</v>
      </c>
      <c r="B3009">
        <v>0.61472380000000004</v>
      </c>
      <c r="C3009">
        <v>-999999</v>
      </c>
      <c r="D3009">
        <v>734.8</v>
      </c>
    </row>
    <row r="3010" spans="1:4" x14ac:dyDescent="0.25">
      <c r="A3010" s="1">
        <v>0.63394296000000006</v>
      </c>
      <c r="B3010">
        <v>0.61472081999999995</v>
      </c>
      <c r="C3010">
        <v>-999999</v>
      </c>
      <c r="D3010">
        <v>734.7</v>
      </c>
    </row>
    <row r="3011" spans="1:4" x14ac:dyDescent="0.25">
      <c r="A3011" s="1">
        <v>0.63395453000000002</v>
      </c>
      <c r="B3011">
        <v>0.61473370000000005</v>
      </c>
      <c r="C3011">
        <v>-999999</v>
      </c>
      <c r="D3011">
        <v>734.8</v>
      </c>
    </row>
    <row r="3012" spans="1:4" x14ac:dyDescent="0.25">
      <c r="A3012" s="1">
        <v>0.63396611000000003</v>
      </c>
      <c r="B3012">
        <v>0.61471790000000004</v>
      </c>
      <c r="C3012">
        <v>-999999</v>
      </c>
      <c r="D3012">
        <v>734.7</v>
      </c>
    </row>
    <row r="3013" spans="1:4" x14ac:dyDescent="0.25">
      <c r="A3013" s="1">
        <v>0.63397767999999999</v>
      </c>
      <c r="B3013">
        <v>0.61472422000000004</v>
      </c>
      <c r="C3013">
        <v>-999999</v>
      </c>
      <c r="D3013">
        <v>734.7</v>
      </c>
    </row>
    <row r="3014" spans="1:4" x14ac:dyDescent="0.25">
      <c r="A3014" s="1">
        <v>0.63398926</v>
      </c>
      <c r="B3014">
        <v>0.61469370000000001</v>
      </c>
      <c r="C3014">
        <v>-999999</v>
      </c>
      <c r="D3014">
        <v>734.7</v>
      </c>
    </row>
    <row r="3015" spans="1:4" x14ac:dyDescent="0.25">
      <c r="A3015" s="1">
        <v>0.63400082999999996</v>
      </c>
      <c r="B3015">
        <v>0.61471403000000002</v>
      </c>
      <c r="C3015">
        <v>-999999</v>
      </c>
      <c r="D3015">
        <v>734.6</v>
      </c>
    </row>
    <row r="3016" spans="1:4" x14ac:dyDescent="0.25">
      <c r="A3016" s="1">
        <v>0.63401240999999997</v>
      </c>
      <c r="B3016">
        <v>0.61471050999999999</v>
      </c>
      <c r="C3016">
        <v>-999999</v>
      </c>
      <c r="D3016">
        <v>734.7</v>
      </c>
    </row>
    <row r="3017" spans="1:4" x14ac:dyDescent="0.25">
      <c r="A3017" s="1">
        <v>0.63402398000000004</v>
      </c>
      <c r="B3017">
        <v>0.61470985</v>
      </c>
      <c r="C3017">
        <v>-999999</v>
      </c>
      <c r="D3017">
        <v>734.6</v>
      </c>
    </row>
    <row r="3018" spans="1:4" x14ac:dyDescent="0.25">
      <c r="A3018" s="1">
        <v>0.63403556000000005</v>
      </c>
      <c r="B3018">
        <v>0.61471956999999999</v>
      </c>
      <c r="C3018">
        <v>-999999</v>
      </c>
      <c r="D3018">
        <v>734.6</v>
      </c>
    </row>
    <row r="3019" spans="1:4" x14ac:dyDescent="0.25">
      <c r="A3019" s="1">
        <v>0.63404713000000001</v>
      </c>
      <c r="B3019">
        <v>0.61471777999999999</v>
      </c>
      <c r="C3019">
        <v>-999999</v>
      </c>
      <c r="D3019">
        <v>734.6</v>
      </c>
    </row>
    <row r="3020" spans="1:4" x14ac:dyDescent="0.25">
      <c r="A3020" s="1">
        <v>0.63405871999999996</v>
      </c>
      <c r="B3020">
        <v>0.61473471000000002</v>
      </c>
      <c r="C3020">
        <v>-999999</v>
      </c>
      <c r="D3020">
        <v>734.6</v>
      </c>
    </row>
    <row r="3021" spans="1:4" x14ac:dyDescent="0.25">
      <c r="A3021" s="1">
        <v>0.63407029000000004</v>
      </c>
      <c r="B3021">
        <v>0.61472165999999995</v>
      </c>
      <c r="C3021">
        <v>-999999</v>
      </c>
      <c r="D3021">
        <v>734.5</v>
      </c>
    </row>
    <row r="3022" spans="1:4" x14ac:dyDescent="0.25">
      <c r="A3022" s="1">
        <v>0.63408187000000005</v>
      </c>
      <c r="B3022">
        <v>0.61469304999999996</v>
      </c>
      <c r="C3022">
        <v>-999999</v>
      </c>
      <c r="D3022">
        <v>734.5</v>
      </c>
    </row>
    <row r="3023" spans="1:4" x14ac:dyDescent="0.25">
      <c r="A3023" s="1">
        <v>0.63409344000000001</v>
      </c>
      <c r="B3023">
        <v>0.61471629000000005</v>
      </c>
      <c r="C3023">
        <v>-999999</v>
      </c>
      <c r="D3023">
        <v>734.5</v>
      </c>
    </row>
    <row r="3024" spans="1:4" x14ac:dyDescent="0.25">
      <c r="A3024" s="1">
        <v>0.63410502000000002</v>
      </c>
      <c r="B3024">
        <v>0.61472362000000003</v>
      </c>
      <c r="C3024">
        <v>-999999</v>
      </c>
      <c r="D3024">
        <v>734.5</v>
      </c>
    </row>
    <row r="3025" spans="1:4" x14ac:dyDescent="0.25">
      <c r="A3025" s="1">
        <v>0.63411658999999998</v>
      </c>
      <c r="B3025">
        <v>0.61471379000000004</v>
      </c>
      <c r="C3025">
        <v>-999999</v>
      </c>
      <c r="D3025">
        <v>734.5</v>
      </c>
    </row>
    <row r="3026" spans="1:4" x14ac:dyDescent="0.25">
      <c r="A3026" s="1">
        <v>0.63412816999999999</v>
      </c>
      <c r="B3026">
        <v>0.61470519999999995</v>
      </c>
      <c r="C3026">
        <v>-999999</v>
      </c>
      <c r="D3026">
        <v>734.5</v>
      </c>
    </row>
    <row r="3027" spans="1:4" x14ac:dyDescent="0.25">
      <c r="A3027" s="1">
        <v>0.63413973999999995</v>
      </c>
      <c r="B3027">
        <v>0.61471242000000004</v>
      </c>
      <c r="C3027">
        <v>-999999</v>
      </c>
      <c r="D3027">
        <v>734.5</v>
      </c>
    </row>
    <row r="3028" spans="1:4" x14ac:dyDescent="0.25">
      <c r="A3028" s="1">
        <v>0.63415129000000003</v>
      </c>
      <c r="B3028">
        <v>0.61471288999999996</v>
      </c>
      <c r="C3028">
        <v>-999999</v>
      </c>
      <c r="D3028">
        <v>734.5</v>
      </c>
    </row>
    <row r="3029" spans="1:4" x14ac:dyDescent="0.25">
      <c r="A3029" s="1">
        <v>0.63416287000000005</v>
      </c>
      <c r="B3029">
        <v>0.61472057999999996</v>
      </c>
      <c r="C3029">
        <v>-999999</v>
      </c>
      <c r="D3029">
        <v>734.4</v>
      </c>
    </row>
    <row r="3030" spans="1:4" x14ac:dyDescent="0.25">
      <c r="A3030" s="1">
        <v>0.63417444999999995</v>
      </c>
      <c r="B3030">
        <v>0.61471558000000004</v>
      </c>
      <c r="C3030">
        <v>-999999</v>
      </c>
      <c r="D3030">
        <v>734.4</v>
      </c>
    </row>
    <row r="3031" spans="1:4" x14ac:dyDescent="0.25">
      <c r="A3031" s="1">
        <v>0.63418602999999996</v>
      </c>
      <c r="B3031">
        <v>0.61470502999999999</v>
      </c>
      <c r="C3031">
        <v>-999999</v>
      </c>
      <c r="D3031">
        <v>734.4</v>
      </c>
    </row>
    <row r="3032" spans="1:4" x14ac:dyDescent="0.25">
      <c r="A3032" s="1">
        <v>0.63419760000000003</v>
      </c>
      <c r="B3032">
        <v>0.61469476999999995</v>
      </c>
      <c r="C3032">
        <v>-999999</v>
      </c>
      <c r="D3032">
        <v>734.4</v>
      </c>
    </row>
    <row r="3033" spans="1:4" x14ac:dyDescent="0.25">
      <c r="A3033" s="1">
        <v>0.63420918000000004</v>
      </c>
      <c r="B3033">
        <v>0.61471593000000002</v>
      </c>
      <c r="C3033">
        <v>-999999</v>
      </c>
      <c r="D3033">
        <v>734.4</v>
      </c>
    </row>
    <row r="3034" spans="1:4" x14ac:dyDescent="0.25">
      <c r="A3034" s="1">
        <v>0.63422075</v>
      </c>
      <c r="B3034">
        <v>0.61471385000000001</v>
      </c>
      <c r="C3034">
        <v>-999999</v>
      </c>
      <c r="D3034">
        <v>734.3</v>
      </c>
    </row>
    <row r="3035" spans="1:4" x14ac:dyDescent="0.25">
      <c r="A3035" s="1">
        <v>0.63423233000000001</v>
      </c>
      <c r="B3035">
        <v>0.61471456000000002</v>
      </c>
      <c r="C3035">
        <v>-999999</v>
      </c>
      <c r="D3035">
        <v>734.3</v>
      </c>
    </row>
    <row r="3036" spans="1:4" x14ac:dyDescent="0.25">
      <c r="A3036" s="1">
        <v>0.63424389999999997</v>
      </c>
      <c r="B3036">
        <v>0.61470418999999998</v>
      </c>
      <c r="C3036">
        <v>-999999</v>
      </c>
      <c r="D3036">
        <v>734.3</v>
      </c>
    </row>
    <row r="3037" spans="1:4" x14ac:dyDescent="0.25">
      <c r="A3037" s="1">
        <v>0.63425547999999998</v>
      </c>
      <c r="B3037">
        <v>0.61469805</v>
      </c>
      <c r="C3037">
        <v>-999999</v>
      </c>
      <c r="D3037">
        <v>734.3</v>
      </c>
    </row>
    <row r="3038" spans="1:4" x14ac:dyDescent="0.25">
      <c r="A3038" s="1">
        <v>0.63426705000000005</v>
      </c>
      <c r="B3038">
        <v>0.61471087000000002</v>
      </c>
      <c r="C3038">
        <v>-999999</v>
      </c>
      <c r="D3038">
        <v>734.3</v>
      </c>
    </row>
    <row r="3039" spans="1:4" x14ac:dyDescent="0.25">
      <c r="A3039" s="1">
        <v>0.63427862999999995</v>
      </c>
      <c r="B3039">
        <v>0.61471414999999996</v>
      </c>
      <c r="C3039">
        <v>-999999</v>
      </c>
      <c r="D3039">
        <v>734.3</v>
      </c>
    </row>
    <row r="3040" spans="1:4" x14ac:dyDescent="0.25">
      <c r="A3040" s="1">
        <v>0.63429020000000003</v>
      </c>
      <c r="B3040">
        <v>0.61469161999999999</v>
      </c>
      <c r="C3040">
        <v>-999999</v>
      </c>
      <c r="D3040">
        <v>734.2</v>
      </c>
    </row>
    <row r="3041" spans="1:4" x14ac:dyDescent="0.25">
      <c r="A3041" s="1">
        <v>0.63430178000000004</v>
      </c>
      <c r="B3041">
        <v>0.61471492000000005</v>
      </c>
      <c r="C3041">
        <v>-999999</v>
      </c>
      <c r="D3041">
        <v>734.2</v>
      </c>
    </row>
    <row r="3042" spans="1:4" x14ac:dyDescent="0.25">
      <c r="A3042" s="1">
        <v>0.63431335</v>
      </c>
      <c r="B3042">
        <v>0.61471021000000003</v>
      </c>
      <c r="C3042">
        <v>-999999</v>
      </c>
      <c r="D3042">
        <v>734.2</v>
      </c>
    </row>
    <row r="3043" spans="1:4" x14ac:dyDescent="0.25">
      <c r="A3043" s="1">
        <v>0.63432493000000001</v>
      </c>
      <c r="B3043">
        <v>0.61470013999999995</v>
      </c>
      <c r="C3043">
        <v>-999999</v>
      </c>
      <c r="D3043">
        <v>734.2</v>
      </c>
    </row>
    <row r="3044" spans="1:4" x14ac:dyDescent="0.25">
      <c r="A3044" s="1">
        <v>0.63433649999999997</v>
      </c>
      <c r="B3044">
        <v>0.61469823000000001</v>
      </c>
      <c r="C3044">
        <v>-999999</v>
      </c>
      <c r="D3044">
        <v>734.2</v>
      </c>
    </row>
    <row r="3045" spans="1:4" x14ac:dyDescent="0.25">
      <c r="A3045" s="1">
        <v>0.63434805000000005</v>
      </c>
      <c r="B3045">
        <v>0.61471200000000004</v>
      </c>
      <c r="C3045">
        <v>-999999</v>
      </c>
      <c r="D3045">
        <v>734.2</v>
      </c>
    </row>
    <row r="3046" spans="1:4" x14ac:dyDescent="0.25">
      <c r="A3046" s="1">
        <v>0.63435962999999995</v>
      </c>
      <c r="B3046">
        <v>0.61471777999999999</v>
      </c>
      <c r="C3046">
        <v>-999999</v>
      </c>
      <c r="D3046">
        <v>734.2</v>
      </c>
    </row>
    <row r="3047" spans="1:4" x14ac:dyDescent="0.25">
      <c r="A3047" s="1">
        <v>0.63437120000000002</v>
      </c>
      <c r="B3047">
        <v>0.61472212999999998</v>
      </c>
      <c r="C3047">
        <v>-999999</v>
      </c>
      <c r="D3047">
        <v>734.2</v>
      </c>
    </row>
    <row r="3048" spans="1:4" x14ac:dyDescent="0.25">
      <c r="A3048" s="1">
        <v>0.63438278000000003</v>
      </c>
      <c r="B3048">
        <v>0.61470234000000001</v>
      </c>
      <c r="C3048">
        <v>-999999</v>
      </c>
      <c r="D3048">
        <v>734.1</v>
      </c>
    </row>
    <row r="3049" spans="1:4" x14ac:dyDescent="0.25">
      <c r="A3049" s="1">
        <v>0.63439435</v>
      </c>
      <c r="B3049">
        <v>0.61471527999999998</v>
      </c>
      <c r="C3049">
        <v>-999999</v>
      </c>
      <c r="D3049">
        <v>734.1</v>
      </c>
    </row>
    <row r="3050" spans="1:4" x14ac:dyDescent="0.25">
      <c r="A3050" s="1">
        <v>0.63440593000000001</v>
      </c>
      <c r="B3050">
        <v>0.61471896999999998</v>
      </c>
      <c r="C3050">
        <v>-999999</v>
      </c>
      <c r="D3050">
        <v>734.1</v>
      </c>
    </row>
    <row r="3051" spans="1:4" x14ac:dyDescent="0.25">
      <c r="A3051" s="1">
        <v>0.63441749999999997</v>
      </c>
      <c r="B3051">
        <v>0.61468643000000001</v>
      </c>
      <c r="C3051">
        <v>-999999</v>
      </c>
      <c r="D3051">
        <v>734.1</v>
      </c>
    </row>
    <row r="3052" spans="1:4" x14ac:dyDescent="0.25">
      <c r="A3052" s="1">
        <v>0.63442907999999998</v>
      </c>
      <c r="B3052">
        <v>0.61470437</v>
      </c>
      <c r="C3052">
        <v>-999999</v>
      </c>
      <c r="D3052">
        <v>734.1</v>
      </c>
    </row>
    <row r="3053" spans="1:4" x14ac:dyDescent="0.25">
      <c r="A3053" s="1">
        <v>0.63444065000000005</v>
      </c>
      <c r="B3053">
        <v>0.61471450000000005</v>
      </c>
      <c r="C3053">
        <v>-999999</v>
      </c>
      <c r="D3053">
        <v>734.1</v>
      </c>
    </row>
    <row r="3054" spans="1:4" x14ac:dyDescent="0.25">
      <c r="A3054" s="1">
        <v>0.63445222999999995</v>
      </c>
      <c r="B3054">
        <v>0.61469768999999996</v>
      </c>
      <c r="C3054">
        <v>-999999</v>
      </c>
      <c r="D3054">
        <v>734</v>
      </c>
    </row>
    <row r="3055" spans="1:4" x14ac:dyDescent="0.25">
      <c r="A3055" s="1">
        <v>0.63446380000000002</v>
      </c>
      <c r="B3055">
        <v>0.61469346000000002</v>
      </c>
      <c r="C3055">
        <v>-999999</v>
      </c>
      <c r="D3055">
        <v>734</v>
      </c>
    </row>
    <row r="3056" spans="1:4" x14ac:dyDescent="0.25">
      <c r="A3056" s="1">
        <v>0.63447536999999998</v>
      </c>
      <c r="B3056">
        <v>0.61469989999999997</v>
      </c>
      <c r="C3056">
        <v>-999999</v>
      </c>
      <c r="D3056">
        <v>734</v>
      </c>
    </row>
    <row r="3057" spans="1:4" x14ac:dyDescent="0.25">
      <c r="A3057" s="1">
        <v>0.63448694999999999</v>
      </c>
      <c r="B3057">
        <v>0.61469251000000003</v>
      </c>
      <c r="C3057">
        <v>-999999</v>
      </c>
      <c r="D3057">
        <v>734</v>
      </c>
    </row>
    <row r="3058" spans="1:4" x14ac:dyDescent="0.25">
      <c r="A3058" s="1">
        <v>0.63449851999999995</v>
      </c>
      <c r="B3058">
        <v>0.61470955999999999</v>
      </c>
      <c r="C3058">
        <v>-999999</v>
      </c>
      <c r="D3058">
        <v>734</v>
      </c>
    </row>
    <row r="3059" spans="1:4" x14ac:dyDescent="0.25">
      <c r="A3059" s="1">
        <v>0.63451009999999997</v>
      </c>
      <c r="B3059">
        <v>0.61470537999999997</v>
      </c>
      <c r="C3059">
        <v>-999999</v>
      </c>
      <c r="D3059">
        <v>734</v>
      </c>
    </row>
    <row r="3060" spans="1:4" x14ac:dyDescent="0.25">
      <c r="A3060" s="1">
        <v>0.63452167000000004</v>
      </c>
      <c r="B3060">
        <v>0.61470479</v>
      </c>
      <c r="C3060">
        <v>-999999</v>
      </c>
      <c r="D3060">
        <v>734</v>
      </c>
    </row>
    <row r="3061" spans="1:4" x14ac:dyDescent="0.25">
      <c r="A3061" s="1">
        <v>0.63453325000000005</v>
      </c>
      <c r="B3061">
        <v>0.61470985</v>
      </c>
      <c r="C3061">
        <v>-999999</v>
      </c>
      <c r="D3061">
        <v>734</v>
      </c>
    </row>
    <row r="3062" spans="1:4" x14ac:dyDescent="0.25">
      <c r="A3062" s="1">
        <v>0.63454482999999995</v>
      </c>
      <c r="B3062">
        <v>0.61469357999999996</v>
      </c>
      <c r="C3062">
        <v>-999999</v>
      </c>
      <c r="D3062">
        <v>733.9</v>
      </c>
    </row>
    <row r="3063" spans="1:4" x14ac:dyDescent="0.25">
      <c r="A3063" s="1">
        <v>0.63455638999999997</v>
      </c>
      <c r="B3063">
        <v>0.61469870999999998</v>
      </c>
      <c r="C3063">
        <v>-999999</v>
      </c>
      <c r="D3063">
        <v>734</v>
      </c>
    </row>
    <row r="3064" spans="1:4" x14ac:dyDescent="0.25">
      <c r="A3064" s="1">
        <v>0.63456796000000004</v>
      </c>
      <c r="B3064">
        <v>0.61470610000000003</v>
      </c>
      <c r="C3064">
        <v>-999999</v>
      </c>
      <c r="D3064">
        <v>733.9</v>
      </c>
    </row>
    <row r="3065" spans="1:4" x14ac:dyDescent="0.25">
      <c r="A3065" s="1">
        <v>0.63457954000000005</v>
      </c>
      <c r="B3065">
        <v>0.61469764000000005</v>
      </c>
      <c r="C3065">
        <v>-999999</v>
      </c>
      <c r="D3065">
        <v>733.9</v>
      </c>
    </row>
    <row r="3066" spans="1:4" x14ac:dyDescent="0.25">
      <c r="A3066" s="1">
        <v>0.63459111000000001</v>
      </c>
      <c r="B3066">
        <v>0.61469697999999995</v>
      </c>
      <c r="C3066">
        <v>-999999</v>
      </c>
      <c r="D3066">
        <v>733.9</v>
      </c>
    </row>
    <row r="3067" spans="1:4" x14ac:dyDescent="0.25">
      <c r="A3067" s="1">
        <v>0.63460269000000002</v>
      </c>
      <c r="B3067">
        <v>0.61469048000000004</v>
      </c>
      <c r="C3067">
        <v>-999999</v>
      </c>
      <c r="D3067">
        <v>733.9</v>
      </c>
    </row>
    <row r="3068" spans="1:4" x14ac:dyDescent="0.25">
      <c r="A3068" s="1">
        <v>0.63461425999999999</v>
      </c>
      <c r="B3068">
        <v>0.61470097000000001</v>
      </c>
      <c r="C3068">
        <v>-999999</v>
      </c>
      <c r="D3068">
        <v>733.9</v>
      </c>
    </row>
    <row r="3069" spans="1:4" x14ac:dyDescent="0.25">
      <c r="A3069" s="1">
        <v>0.63462582999999995</v>
      </c>
      <c r="B3069">
        <v>0.61469596999999998</v>
      </c>
      <c r="C3069">
        <v>-999999</v>
      </c>
      <c r="D3069">
        <v>733.9</v>
      </c>
    </row>
    <row r="3070" spans="1:4" x14ac:dyDescent="0.25">
      <c r="A3070" s="1">
        <v>0.63463740999999996</v>
      </c>
      <c r="B3070">
        <v>0.6147089</v>
      </c>
      <c r="C3070">
        <v>-999999</v>
      </c>
      <c r="D3070">
        <v>733.9</v>
      </c>
    </row>
    <row r="3071" spans="1:4" x14ac:dyDescent="0.25">
      <c r="A3071" s="1">
        <v>0.63464898000000003</v>
      </c>
      <c r="B3071">
        <v>0.61470985</v>
      </c>
      <c r="C3071">
        <v>-999999</v>
      </c>
      <c r="D3071">
        <v>733.8</v>
      </c>
    </row>
    <row r="3072" spans="1:4" x14ac:dyDescent="0.25">
      <c r="A3072" s="1">
        <v>0.63466056000000004</v>
      </c>
      <c r="B3072">
        <v>0.61470716999999997</v>
      </c>
      <c r="C3072">
        <v>-999999</v>
      </c>
      <c r="D3072">
        <v>733.8</v>
      </c>
    </row>
    <row r="3073" spans="1:4" x14ac:dyDescent="0.25">
      <c r="A3073" s="1">
        <v>0.63467213</v>
      </c>
      <c r="B3073">
        <v>0.61471587000000005</v>
      </c>
      <c r="C3073">
        <v>-999999</v>
      </c>
      <c r="D3073">
        <v>733.8</v>
      </c>
    </row>
    <row r="3074" spans="1:4" x14ac:dyDescent="0.25">
      <c r="A3074" s="1">
        <v>0.63468371000000001</v>
      </c>
      <c r="B3074">
        <v>0.61470698999999995</v>
      </c>
      <c r="C3074">
        <v>-999999</v>
      </c>
      <c r="D3074">
        <v>733.8</v>
      </c>
    </row>
    <row r="3075" spans="1:4" x14ac:dyDescent="0.25">
      <c r="A3075" s="1">
        <v>0.63469527999999997</v>
      </c>
      <c r="B3075">
        <v>0.61468917000000001</v>
      </c>
      <c r="C3075">
        <v>-999999</v>
      </c>
      <c r="D3075">
        <v>733.8</v>
      </c>
    </row>
    <row r="3076" spans="1:4" x14ac:dyDescent="0.25">
      <c r="A3076" s="1">
        <v>0.63470685999999998</v>
      </c>
      <c r="B3076">
        <v>0.61470336000000003</v>
      </c>
      <c r="C3076">
        <v>-999999</v>
      </c>
      <c r="D3076">
        <v>733.8</v>
      </c>
    </row>
    <row r="3077" spans="1:4" x14ac:dyDescent="0.25">
      <c r="A3077" s="1">
        <v>0.63471842999999994</v>
      </c>
      <c r="B3077">
        <v>0.61469448000000004</v>
      </c>
      <c r="C3077">
        <v>-999999</v>
      </c>
      <c r="D3077">
        <v>733.8</v>
      </c>
    </row>
    <row r="3078" spans="1:4" x14ac:dyDescent="0.25">
      <c r="A3078" s="1">
        <v>0.63473000999999996</v>
      </c>
      <c r="B3078">
        <v>0.61470097000000001</v>
      </c>
      <c r="C3078">
        <v>-999999</v>
      </c>
      <c r="D3078">
        <v>733.8</v>
      </c>
    </row>
    <row r="3079" spans="1:4" x14ac:dyDescent="0.25">
      <c r="A3079" s="1">
        <v>0.63474158000000003</v>
      </c>
      <c r="B3079">
        <v>0.61470990999999997</v>
      </c>
      <c r="C3079">
        <v>-999999</v>
      </c>
      <c r="D3079">
        <v>733.7</v>
      </c>
    </row>
    <row r="3080" spans="1:4" x14ac:dyDescent="0.25">
      <c r="A3080" s="1">
        <v>0.63475316000000004</v>
      </c>
      <c r="B3080">
        <v>0.61468356999999996</v>
      </c>
      <c r="C3080">
        <v>-999999</v>
      </c>
      <c r="D3080">
        <v>733.8</v>
      </c>
    </row>
    <row r="3081" spans="1:4" x14ac:dyDescent="0.25">
      <c r="A3081" s="1">
        <v>0.63476473</v>
      </c>
      <c r="B3081">
        <v>0.61469156000000003</v>
      </c>
      <c r="C3081">
        <v>-999999</v>
      </c>
      <c r="D3081">
        <v>733.7</v>
      </c>
    </row>
    <row r="3082" spans="1:4" x14ac:dyDescent="0.25">
      <c r="A3082" s="1">
        <v>0.63477631000000001</v>
      </c>
      <c r="B3082">
        <v>0.61468065000000005</v>
      </c>
      <c r="C3082">
        <v>-999999</v>
      </c>
      <c r="D3082">
        <v>733.7</v>
      </c>
    </row>
    <row r="3083" spans="1:4" x14ac:dyDescent="0.25">
      <c r="A3083" s="1">
        <v>0.63478787999999997</v>
      </c>
      <c r="B3083">
        <v>0.61469132000000004</v>
      </c>
      <c r="C3083">
        <v>-999999</v>
      </c>
      <c r="D3083">
        <v>733.7</v>
      </c>
    </row>
    <row r="3084" spans="1:4" x14ac:dyDescent="0.25">
      <c r="A3084" s="1">
        <v>0.63479945999999998</v>
      </c>
      <c r="B3084">
        <v>0.61469889</v>
      </c>
      <c r="C3084">
        <v>-999999</v>
      </c>
      <c r="D3084">
        <v>733.8</v>
      </c>
    </row>
    <row r="3085" spans="1:4" x14ac:dyDescent="0.25">
      <c r="A3085" s="1">
        <v>0.63481103000000005</v>
      </c>
      <c r="B3085">
        <v>0.61468714000000002</v>
      </c>
      <c r="C3085">
        <v>-999999</v>
      </c>
      <c r="D3085">
        <v>733.7</v>
      </c>
    </row>
    <row r="3086" spans="1:4" x14ac:dyDescent="0.25">
      <c r="A3086" s="1">
        <v>0.63482260999999995</v>
      </c>
      <c r="B3086">
        <v>0.61469936000000003</v>
      </c>
      <c r="C3086">
        <v>-999999</v>
      </c>
      <c r="D3086">
        <v>733.7</v>
      </c>
    </row>
    <row r="3087" spans="1:4" x14ac:dyDescent="0.25">
      <c r="A3087" s="1">
        <v>0.63483418000000003</v>
      </c>
      <c r="B3087">
        <v>0.61470221999999997</v>
      </c>
      <c r="C3087">
        <v>-999999</v>
      </c>
      <c r="D3087">
        <v>733.7</v>
      </c>
    </row>
    <row r="3088" spans="1:4" x14ac:dyDescent="0.25">
      <c r="A3088" s="1">
        <v>0.63484574999999999</v>
      </c>
      <c r="B3088">
        <v>0.61469817000000004</v>
      </c>
      <c r="C3088">
        <v>-999999</v>
      </c>
      <c r="D3088">
        <v>733.7</v>
      </c>
    </row>
    <row r="3089" spans="1:4" x14ac:dyDescent="0.25">
      <c r="A3089" s="1">
        <v>0.63485733</v>
      </c>
      <c r="B3089">
        <v>0.61469573</v>
      </c>
      <c r="C3089">
        <v>-999999</v>
      </c>
      <c r="D3089">
        <v>733.7</v>
      </c>
    </row>
    <row r="3090" spans="1:4" x14ac:dyDescent="0.25">
      <c r="A3090" s="1">
        <v>0.63486889999999996</v>
      </c>
      <c r="B3090">
        <v>0.61468374999999997</v>
      </c>
      <c r="C3090">
        <v>-999999</v>
      </c>
      <c r="D3090">
        <v>733.7</v>
      </c>
    </row>
    <row r="3091" spans="1:4" x14ac:dyDescent="0.25">
      <c r="A3091" s="1">
        <v>0.63488047999999997</v>
      </c>
      <c r="B3091">
        <v>0.61470652000000003</v>
      </c>
      <c r="C3091">
        <v>-999999</v>
      </c>
      <c r="D3091">
        <v>733.6</v>
      </c>
    </row>
    <row r="3092" spans="1:4" x14ac:dyDescent="0.25">
      <c r="A3092" s="1">
        <v>0.63489205000000004</v>
      </c>
      <c r="B3092">
        <v>0.61470175000000005</v>
      </c>
      <c r="C3092">
        <v>-999999</v>
      </c>
      <c r="D3092">
        <v>733.7</v>
      </c>
    </row>
    <row r="3093" spans="1:4" x14ac:dyDescent="0.25">
      <c r="A3093" s="1">
        <v>0.63490363000000005</v>
      </c>
      <c r="B3093">
        <v>0.61468202000000005</v>
      </c>
      <c r="C3093">
        <v>-999999</v>
      </c>
      <c r="D3093">
        <v>733.6</v>
      </c>
    </row>
    <row r="3094" spans="1:4" x14ac:dyDescent="0.25">
      <c r="A3094" s="1">
        <v>0.63491520000000001</v>
      </c>
      <c r="B3094">
        <v>0.61468648999999997</v>
      </c>
      <c r="C3094">
        <v>-999999</v>
      </c>
      <c r="D3094">
        <v>733.6</v>
      </c>
    </row>
    <row r="3095" spans="1:4" x14ac:dyDescent="0.25">
      <c r="A3095" s="1">
        <v>0.63492678000000002</v>
      </c>
      <c r="B3095">
        <v>0.61469178999999996</v>
      </c>
      <c r="C3095">
        <v>-999999</v>
      </c>
      <c r="D3095">
        <v>733.6</v>
      </c>
    </row>
    <row r="3096" spans="1:4" x14ac:dyDescent="0.25">
      <c r="A3096" s="1">
        <v>0.63493834999999998</v>
      </c>
      <c r="B3096">
        <v>0.61468582999999999</v>
      </c>
      <c r="C3096">
        <v>-999999</v>
      </c>
      <c r="D3096">
        <v>733.6</v>
      </c>
    </row>
    <row r="3097" spans="1:4" x14ac:dyDescent="0.25">
      <c r="A3097" s="1">
        <v>0.63494993</v>
      </c>
      <c r="B3097">
        <v>0.61468672999999996</v>
      </c>
      <c r="C3097">
        <v>-999999</v>
      </c>
      <c r="D3097">
        <v>733.6</v>
      </c>
    </row>
    <row r="3098" spans="1:4" x14ac:dyDescent="0.25">
      <c r="A3098" s="1">
        <v>0.63496147999999997</v>
      </c>
      <c r="B3098">
        <v>0.61471008999999999</v>
      </c>
      <c r="C3098">
        <v>-999999</v>
      </c>
      <c r="D3098">
        <v>733.6</v>
      </c>
    </row>
    <row r="3099" spans="1:4" x14ac:dyDescent="0.25">
      <c r="A3099" s="1">
        <v>0.63497305000000004</v>
      </c>
      <c r="B3099">
        <v>0.61469399999999996</v>
      </c>
      <c r="C3099">
        <v>-999999</v>
      </c>
      <c r="D3099">
        <v>733.6</v>
      </c>
    </row>
    <row r="3100" spans="1:4" x14ac:dyDescent="0.25">
      <c r="A3100" s="1">
        <v>0.63498463000000005</v>
      </c>
      <c r="B3100">
        <v>0.61468500000000004</v>
      </c>
      <c r="C3100">
        <v>-999999</v>
      </c>
      <c r="D3100">
        <v>733.6</v>
      </c>
    </row>
    <row r="3101" spans="1:4" x14ac:dyDescent="0.25">
      <c r="A3101" s="1">
        <v>0.63499620000000001</v>
      </c>
      <c r="B3101">
        <v>0.61467724999999995</v>
      </c>
      <c r="C3101">
        <v>-999999</v>
      </c>
      <c r="D3101">
        <v>733.6</v>
      </c>
    </row>
    <row r="3102" spans="1:4" x14ac:dyDescent="0.25">
      <c r="A3102" s="1">
        <v>0.63500778000000002</v>
      </c>
      <c r="B3102">
        <v>0.61466913999999995</v>
      </c>
      <c r="C3102">
        <v>-999999</v>
      </c>
      <c r="D3102">
        <v>733.5</v>
      </c>
    </row>
    <row r="3103" spans="1:4" x14ac:dyDescent="0.25">
      <c r="A3103" s="1">
        <v>0.63501934999999998</v>
      </c>
      <c r="B3103">
        <v>0.61467802999999999</v>
      </c>
      <c r="C3103">
        <v>-999999</v>
      </c>
      <c r="D3103">
        <v>733.6</v>
      </c>
    </row>
    <row r="3104" spans="1:4" x14ac:dyDescent="0.25">
      <c r="A3104" s="1">
        <v>0.63503092999999999</v>
      </c>
      <c r="B3104">
        <v>0.61466926</v>
      </c>
      <c r="C3104">
        <v>-999999</v>
      </c>
      <c r="D3104">
        <v>733.6</v>
      </c>
    </row>
    <row r="3105" spans="1:4" x14ac:dyDescent="0.25">
      <c r="A3105" s="1">
        <v>0.63504249999999995</v>
      </c>
      <c r="B3105">
        <v>0.61468398999999996</v>
      </c>
      <c r="C3105">
        <v>-999999</v>
      </c>
      <c r="D3105">
        <v>733.5</v>
      </c>
    </row>
    <row r="3106" spans="1:4" x14ac:dyDescent="0.25">
      <c r="A3106" s="1">
        <v>0.63505407999999997</v>
      </c>
      <c r="B3106">
        <v>0.61470038000000005</v>
      </c>
      <c r="C3106">
        <v>-999999</v>
      </c>
      <c r="D3106">
        <v>733.5</v>
      </c>
    </row>
    <row r="3107" spans="1:4" x14ac:dyDescent="0.25">
      <c r="A3107" s="1">
        <v>0.63506565000000004</v>
      </c>
      <c r="B3107">
        <v>0.61467826000000003</v>
      </c>
      <c r="C3107">
        <v>-999999</v>
      </c>
      <c r="D3107">
        <v>733.5</v>
      </c>
    </row>
    <row r="3108" spans="1:4" x14ac:dyDescent="0.25">
      <c r="A3108" s="1">
        <v>0.63507723000000005</v>
      </c>
      <c r="B3108">
        <v>0.61468601</v>
      </c>
      <c r="C3108">
        <v>-999999</v>
      </c>
      <c r="D3108">
        <v>733.5</v>
      </c>
    </row>
    <row r="3109" spans="1:4" x14ac:dyDescent="0.25">
      <c r="A3109" s="1">
        <v>0.63508880000000001</v>
      </c>
      <c r="B3109">
        <v>0.61467486999999998</v>
      </c>
      <c r="C3109">
        <v>-999999</v>
      </c>
      <c r="D3109">
        <v>733.5</v>
      </c>
    </row>
    <row r="3110" spans="1:4" x14ac:dyDescent="0.25">
      <c r="A3110" s="1">
        <v>0.63510038999999996</v>
      </c>
      <c r="B3110">
        <v>0.61468445999999999</v>
      </c>
      <c r="C3110">
        <v>-999999</v>
      </c>
      <c r="D3110">
        <v>733.5</v>
      </c>
    </row>
    <row r="3111" spans="1:4" x14ac:dyDescent="0.25">
      <c r="A3111" s="1">
        <v>0.63511196000000003</v>
      </c>
      <c r="B3111">
        <v>0.61469214999999999</v>
      </c>
      <c r="C3111">
        <v>-999999</v>
      </c>
      <c r="D3111">
        <v>733.5</v>
      </c>
    </row>
    <row r="3112" spans="1:4" x14ac:dyDescent="0.25">
      <c r="A3112" s="1">
        <v>0.63512354000000004</v>
      </c>
      <c r="B3112">
        <v>0.61468255999999999</v>
      </c>
      <c r="C3112">
        <v>-999999</v>
      </c>
      <c r="D3112">
        <v>733.5</v>
      </c>
    </row>
    <row r="3113" spans="1:4" x14ac:dyDescent="0.25">
      <c r="A3113" s="1">
        <v>0.63513511</v>
      </c>
      <c r="B3113">
        <v>0.61468619000000002</v>
      </c>
      <c r="C3113">
        <v>-999999</v>
      </c>
      <c r="D3113">
        <v>733.5</v>
      </c>
    </row>
    <row r="3114" spans="1:4" x14ac:dyDescent="0.25">
      <c r="A3114" s="1">
        <v>0.63514669000000001</v>
      </c>
      <c r="B3114">
        <v>0.61467636000000003</v>
      </c>
      <c r="C3114">
        <v>-999999</v>
      </c>
      <c r="D3114">
        <v>733.5</v>
      </c>
    </row>
    <row r="3115" spans="1:4" x14ac:dyDescent="0.25">
      <c r="A3115" s="1">
        <v>0.63515823999999999</v>
      </c>
      <c r="B3115">
        <v>0.61469817000000004</v>
      </c>
      <c r="C3115">
        <v>-999999</v>
      </c>
      <c r="D3115">
        <v>733.5</v>
      </c>
    </row>
    <row r="3116" spans="1:4" x14ac:dyDescent="0.25">
      <c r="A3116" s="1">
        <v>0.63516980999999995</v>
      </c>
      <c r="B3116">
        <v>0.61468409999999996</v>
      </c>
      <c r="C3116">
        <v>-999999</v>
      </c>
      <c r="D3116">
        <v>733.4</v>
      </c>
    </row>
    <row r="3117" spans="1:4" x14ac:dyDescent="0.25">
      <c r="A3117" s="1">
        <v>0.63518138999999996</v>
      </c>
      <c r="B3117">
        <v>0.61469585000000004</v>
      </c>
      <c r="C3117">
        <v>-999999</v>
      </c>
      <c r="D3117">
        <v>733.5</v>
      </c>
    </row>
    <row r="3118" spans="1:4" x14ac:dyDescent="0.25">
      <c r="A3118" s="1">
        <v>0.63519296000000003</v>
      </c>
      <c r="B3118">
        <v>0.61468392999999999</v>
      </c>
      <c r="C3118">
        <v>-999999</v>
      </c>
      <c r="D3118">
        <v>733.5</v>
      </c>
    </row>
    <row r="3119" spans="1:4" x14ac:dyDescent="0.25">
      <c r="A3119" s="1">
        <v>0.63520454000000004</v>
      </c>
      <c r="B3119">
        <v>0.61467552000000003</v>
      </c>
      <c r="C3119">
        <v>-999999</v>
      </c>
      <c r="D3119">
        <v>733.5</v>
      </c>
    </row>
    <row r="3120" spans="1:4" x14ac:dyDescent="0.25">
      <c r="A3120" s="1">
        <v>0.63521611</v>
      </c>
      <c r="B3120">
        <v>0.61466527000000004</v>
      </c>
      <c r="C3120">
        <v>-999999</v>
      </c>
      <c r="D3120">
        <v>733.4</v>
      </c>
    </row>
    <row r="3121" spans="1:4" x14ac:dyDescent="0.25">
      <c r="A3121" s="1">
        <v>0.63522769000000001</v>
      </c>
      <c r="B3121">
        <v>0.61467802999999999</v>
      </c>
      <c r="C3121">
        <v>-999999</v>
      </c>
      <c r="D3121">
        <v>733.5</v>
      </c>
    </row>
    <row r="3122" spans="1:4" x14ac:dyDescent="0.25">
      <c r="A3122" s="1">
        <v>0.63523925999999997</v>
      </c>
      <c r="B3122">
        <v>0.61466175000000001</v>
      </c>
      <c r="C3122">
        <v>-999999</v>
      </c>
      <c r="D3122">
        <v>733.4</v>
      </c>
    </row>
    <row r="3123" spans="1:4" x14ac:dyDescent="0.25">
      <c r="A3123" s="1">
        <v>0.63525083999999998</v>
      </c>
      <c r="B3123">
        <v>0.61467903999999995</v>
      </c>
      <c r="C3123">
        <v>-999999</v>
      </c>
      <c r="D3123">
        <v>733.4</v>
      </c>
    </row>
    <row r="3124" spans="1:4" x14ac:dyDescent="0.25">
      <c r="A3124" s="1">
        <v>0.63526241000000006</v>
      </c>
      <c r="B3124">
        <v>0.61469507000000001</v>
      </c>
      <c r="C3124">
        <v>-999999</v>
      </c>
      <c r="D3124">
        <v>733.4</v>
      </c>
    </row>
    <row r="3125" spans="1:4" x14ac:dyDescent="0.25">
      <c r="A3125" s="1">
        <v>0.63527400000000001</v>
      </c>
      <c r="B3125">
        <v>0.61467921999999997</v>
      </c>
      <c r="C3125">
        <v>-999999</v>
      </c>
      <c r="D3125">
        <v>733.4</v>
      </c>
    </row>
    <row r="3126" spans="1:4" x14ac:dyDescent="0.25">
      <c r="A3126" s="1">
        <v>0.63528556999999997</v>
      </c>
      <c r="B3126">
        <v>0.61467969</v>
      </c>
      <c r="C3126">
        <v>-999999</v>
      </c>
      <c r="D3126">
        <v>733.4</v>
      </c>
    </row>
    <row r="3127" spans="1:4" x14ac:dyDescent="0.25">
      <c r="A3127" s="1">
        <v>0.63529714999999998</v>
      </c>
      <c r="B3127">
        <v>0.61468893000000002</v>
      </c>
      <c r="C3127">
        <v>-999999</v>
      </c>
      <c r="D3127">
        <v>733.4</v>
      </c>
    </row>
    <row r="3128" spans="1:4" x14ac:dyDescent="0.25">
      <c r="A3128" s="1">
        <v>0.63530872000000005</v>
      </c>
      <c r="B3128">
        <v>0.61467945999999996</v>
      </c>
      <c r="C3128">
        <v>-999999</v>
      </c>
      <c r="D3128">
        <v>733.4</v>
      </c>
    </row>
    <row r="3129" spans="1:4" x14ac:dyDescent="0.25">
      <c r="A3129" s="1">
        <v>0.63532029999999995</v>
      </c>
      <c r="B3129">
        <v>0.61467749000000005</v>
      </c>
      <c r="C3129">
        <v>-999999</v>
      </c>
      <c r="D3129">
        <v>733.4</v>
      </c>
    </row>
    <row r="3130" spans="1:4" x14ac:dyDescent="0.25">
      <c r="A3130" s="1">
        <v>0.63533187000000002</v>
      </c>
      <c r="B3130">
        <v>0.61467183000000003</v>
      </c>
      <c r="C3130">
        <v>-999999</v>
      </c>
      <c r="D3130">
        <v>733.4</v>
      </c>
    </row>
    <row r="3131" spans="1:4" x14ac:dyDescent="0.25">
      <c r="A3131" s="1">
        <v>0.63534343999999998</v>
      </c>
      <c r="B3131">
        <v>0.61466765000000001</v>
      </c>
      <c r="C3131">
        <v>-999999</v>
      </c>
      <c r="D3131">
        <v>733.4</v>
      </c>
    </row>
    <row r="3132" spans="1:4" x14ac:dyDescent="0.25">
      <c r="A3132" s="1">
        <v>0.63535501999999999</v>
      </c>
      <c r="B3132">
        <v>0.61467296000000005</v>
      </c>
      <c r="C3132">
        <v>-999999</v>
      </c>
      <c r="D3132">
        <v>733.4</v>
      </c>
    </row>
    <row r="3133" spans="1:4" x14ac:dyDescent="0.25">
      <c r="A3133" s="1">
        <v>0.63536656999999996</v>
      </c>
      <c r="B3133">
        <v>0.61469441999999996</v>
      </c>
      <c r="C3133">
        <v>-999999</v>
      </c>
      <c r="D3133">
        <v>733.4</v>
      </c>
    </row>
    <row r="3134" spans="1:4" x14ac:dyDescent="0.25">
      <c r="A3134" s="1">
        <v>0.63537814999999997</v>
      </c>
      <c r="B3134">
        <v>0.61468065000000005</v>
      </c>
      <c r="C3134">
        <v>-999999</v>
      </c>
      <c r="D3134">
        <v>733.4</v>
      </c>
    </row>
    <row r="3135" spans="1:4" x14ac:dyDescent="0.25">
      <c r="A3135" s="1">
        <v>0.63538972000000005</v>
      </c>
      <c r="B3135">
        <v>0.61468445999999999</v>
      </c>
      <c r="C3135">
        <v>-999999</v>
      </c>
      <c r="D3135">
        <v>733.3</v>
      </c>
    </row>
    <row r="3136" spans="1:4" x14ac:dyDescent="0.25">
      <c r="A3136" s="1">
        <v>0.63540129999999995</v>
      </c>
      <c r="B3136">
        <v>0.61467832</v>
      </c>
      <c r="C3136">
        <v>-999999</v>
      </c>
      <c r="D3136">
        <v>733.4</v>
      </c>
    </row>
    <row r="3137" spans="1:4" x14ac:dyDescent="0.25">
      <c r="A3137" s="1">
        <v>0.63541287000000002</v>
      </c>
      <c r="B3137">
        <v>0.61467879999999997</v>
      </c>
      <c r="C3137">
        <v>-999999</v>
      </c>
      <c r="D3137">
        <v>733.4</v>
      </c>
    </row>
    <row r="3138" spans="1:4" x14ac:dyDescent="0.25">
      <c r="A3138" s="1">
        <v>0.63542445000000003</v>
      </c>
      <c r="B3138">
        <v>0.61469631999999996</v>
      </c>
      <c r="C3138">
        <v>-999999</v>
      </c>
      <c r="D3138">
        <v>733.3</v>
      </c>
    </row>
    <row r="3139" spans="1:4" x14ac:dyDescent="0.25">
      <c r="A3139" s="1">
        <v>0.63543601999999999</v>
      </c>
      <c r="B3139">
        <v>0.61468184000000003</v>
      </c>
      <c r="C3139">
        <v>-999999</v>
      </c>
      <c r="D3139">
        <v>733.3</v>
      </c>
    </row>
    <row r="3140" spans="1:4" x14ac:dyDescent="0.25">
      <c r="A3140" s="1">
        <v>0.63544761000000005</v>
      </c>
      <c r="B3140">
        <v>0.61467682999999995</v>
      </c>
      <c r="C3140">
        <v>-999999</v>
      </c>
      <c r="D3140">
        <v>733.3</v>
      </c>
    </row>
    <row r="3141" spans="1:4" x14ac:dyDescent="0.25">
      <c r="A3141" s="1">
        <v>0.63545918000000001</v>
      </c>
      <c r="B3141">
        <v>0.61467897999999999</v>
      </c>
      <c r="C3141">
        <v>-999999</v>
      </c>
      <c r="D3141">
        <v>733.3</v>
      </c>
    </row>
    <row r="3142" spans="1:4" x14ac:dyDescent="0.25">
      <c r="A3142" s="1">
        <v>0.63547076000000002</v>
      </c>
      <c r="B3142">
        <v>0.61467760999999999</v>
      </c>
      <c r="C3142">
        <v>-999999</v>
      </c>
      <c r="D3142">
        <v>733.3</v>
      </c>
    </row>
    <row r="3143" spans="1:4" x14ac:dyDescent="0.25">
      <c r="A3143" s="1">
        <v>0.63548232999999998</v>
      </c>
      <c r="B3143">
        <v>0.61469114000000002</v>
      </c>
      <c r="C3143">
        <v>-999999</v>
      </c>
      <c r="D3143">
        <v>733.3</v>
      </c>
    </row>
    <row r="3144" spans="1:4" x14ac:dyDescent="0.25">
      <c r="A3144" s="1">
        <v>0.63549389999999994</v>
      </c>
      <c r="B3144">
        <v>0.61468345000000002</v>
      </c>
      <c r="C3144">
        <v>-999999</v>
      </c>
      <c r="D3144">
        <v>733.3</v>
      </c>
    </row>
    <row r="3145" spans="1:4" x14ac:dyDescent="0.25">
      <c r="A3145" s="1">
        <v>0.63550547999999996</v>
      </c>
      <c r="B3145">
        <v>0.61468524000000002</v>
      </c>
      <c r="C3145">
        <v>-999999</v>
      </c>
      <c r="D3145">
        <v>733.3</v>
      </c>
    </row>
    <row r="3146" spans="1:4" x14ac:dyDescent="0.25">
      <c r="A3146" s="1">
        <v>0.63551705000000003</v>
      </c>
      <c r="B3146">
        <v>0.61466295000000004</v>
      </c>
      <c r="C3146">
        <v>-999999</v>
      </c>
      <c r="D3146">
        <v>733.3</v>
      </c>
    </row>
    <row r="3147" spans="1:4" x14ac:dyDescent="0.25">
      <c r="A3147" s="1">
        <v>0.63552863000000004</v>
      </c>
      <c r="B3147">
        <v>0.61466836999999996</v>
      </c>
      <c r="C3147">
        <v>-999999</v>
      </c>
      <c r="D3147">
        <v>733.2</v>
      </c>
    </row>
    <row r="3148" spans="1:4" x14ac:dyDescent="0.25">
      <c r="A3148" s="1">
        <v>0.6355402</v>
      </c>
      <c r="B3148">
        <v>0.61467760999999999</v>
      </c>
      <c r="C3148">
        <v>-999999</v>
      </c>
      <c r="D3148">
        <v>733.2</v>
      </c>
    </row>
    <row r="3149" spans="1:4" x14ac:dyDescent="0.25">
      <c r="A3149" s="1">
        <v>0.63555178000000001</v>
      </c>
      <c r="B3149">
        <v>0.61467636000000003</v>
      </c>
      <c r="C3149">
        <v>-999999</v>
      </c>
      <c r="D3149">
        <v>733.2</v>
      </c>
    </row>
    <row r="3150" spans="1:4" x14ac:dyDescent="0.25">
      <c r="A3150" s="1">
        <v>0.63556332999999998</v>
      </c>
      <c r="B3150">
        <v>0.61467760999999999</v>
      </c>
      <c r="C3150">
        <v>-999999</v>
      </c>
      <c r="D3150">
        <v>733.2</v>
      </c>
    </row>
    <row r="3151" spans="1:4" x14ac:dyDescent="0.25">
      <c r="A3151" s="1">
        <v>0.63557490000000005</v>
      </c>
      <c r="B3151">
        <v>0.61467170999999998</v>
      </c>
      <c r="C3151">
        <v>-999999</v>
      </c>
      <c r="D3151">
        <v>733.1</v>
      </c>
    </row>
    <row r="3152" spans="1:4" x14ac:dyDescent="0.25">
      <c r="A3152" s="1">
        <v>0.63558647999999995</v>
      </c>
      <c r="B3152">
        <v>0.61467974999999997</v>
      </c>
      <c r="C3152">
        <v>-999999</v>
      </c>
      <c r="D3152">
        <v>733.1</v>
      </c>
    </row>
    <row r="3153" spans="1:4" x14ac:dyDescent="0.25">
      <c r="A3153" s="1">
        <v>0.63559805000000003</v>
      </c>
      <c r="B3153">
        <v>0.61468666999999999</v>
      </c>
      <c r="C3153">
        <v>-999999</v>
      </c>
      <c r="D3153">
        <v>733.1</v>
      </c>
    </row>
    <row r="3154" spans="1:4" x14ac:dyDescent="0.25">
      <c r="A3154" s="1">
        <v>0.63560963000000004</v>
      </c>
      <c r="B3154">
        <v>0.61467229999999995</v>
      </c>
      <c r="C3154">
        <v>-999999</v>
      </c>
      <c r="D3154">
        <v>733.2</v>
      </c>
    </row>
    <row r="3155" spans="1:4" x14ac:dyDescent="0.25">
      <c r="A3155" s="1">
        <v>0.6356212</v>
      </c>
      <c r="B3155">
        <v>0.61467910000000003</v>
      </c>
      <c r="C3155">
        <v>-999999</v>
      </c>
      <c r="D3155">
        <v>733.1</v>
      </c>
    </row>
    <row r="3156" spans="1:4" x14ac:dyDescent="0.25">
      <c r="A3156" s="1">
        <v>0.63563278000000001</v>
      </c>
      <c r="B3156">
        <v>0.61466907999999998</v>
      </c>
      <c r="C3156">
        <v>-999999</v>
      </c>
      <c r="D3156">
        <v>733.2</v>
      </c>
    </row>
    <row r="3157" spans="1:4" x14ac:dyDescent="0.25">
      <c r="A3157" s="1">
        <v>0.63564436000000002</v>
      </c>
      <c r="B3157">
        <v>0.61468588999999996</v>
      </c>
      <c r="C3157">
        <v>-999999</v>
      </c>
      <c r="D3157">
        <v>733.1</v>
      </c>
    </row>
    <row r="3158" spans="1:4" x14ac:dyDescent="0.25">
      <c r="A3158" s="1">
        <v>0.63565592999999998</v>
      </c>
      <c r="B3158">
        <v>0.61467760999999999</v>
      </c>
      <c r="C3158">
        <v>-999999</v>
      </c>
      <c r="D3158">
        <v>733.1</v>
      </c>
    </row>
    <row r="3159" spans="1:4" x14ac:dyDescent="0.25">
      <c r="A3159" s="1">
        <v>0.63566750999999999</v>
      </c>
      <c r="B3159">
        <v>0.61467612000000005</v>
      </c>
      <c r="C3159">
        <v>-999999</v>
      </c>
      <c r="D3159">
        <v>733.1</v>
      </c>
    </row>
    <row r="3160" spans="1:4" x14ac:dyDescent="0.25">
      <c r="A3160" s="1">
        <v>0.63567907999999995</v>
      </c>
      <c r="B3160">
        <v>0.61467516</v>
      </c>
      <c r="C3160">
        <v>-999999</v>
      </c>
      <c r="D3160">
        <v>733.1</v>
      </c>
    </row>
    <row r="3161" spans="1:4" x14ac:dyDescent="0.25">
      <c r="A3161" s="1">
        <v>0.63569065000000002</v>
      </c>
      <c r="B3161">
        <v>0.61466980000000004</v>
      </c>
      <c r="C3161">
        <v>-999999</v>
      </c>
      <c r="D3161">
        <v>733.1</v>
      </c>
    </row>
    <row r="3162" spans="1:4" x14ac:dyDescent="0.25">
      <c r="A3162" s="1">
        <v>0.63570223000000003</v>
      </c>
      <c r="B3162">
        <v>0.61467844000000005</v>
      </c>
      <c r="C3162">
        <v>-999999</v>
      </c>
      <c r="D3162">
        <v>733</v>
      </c>
    </row>
    <row r="3163" spans="1:4" x14ac:dyDescent="0.25">
      <c r="A3163" s="1">
        <v>0.6357138</v>
      </c>
      <c r="B3163">
        <v>0.61466593000000003</v>
      </c>
      <c r="C3163">
        <v>-999999</v>
      </c>
      <c r="D3163">
        <v>733.1</v>
      </c>
    </row>
    <row r="3164" spans="1:4" x14ac:dyDescent="0.25">
      <c r="A3164" s="1">
        <v>0.63572538000000001</v>
      </c>
      <c r="B3164">
        <v>0.61467916</v>
      </c>
      <c r="C3164">
        <v>-999999</v>
      </c>
      <c r="D3164">
        <v>733.1</v>
      </c>
    </row>
    <row r="3165" spans="1:4" x14ac:dyDescent="0.25">
      <c r="A3165" s="1">
        <v>0.63573694999999997</v>
      </c>
      <c r="B3165">
        <v>0.61467289999999997</v>
      </c>
      <c r="C3165">
        <v>-999999</v>
      </c>
      <c r="D3165">
        <v>733</v>
      </c>
    </row>
    <row r="3166" spans="1:4" x14ac:dyDescent="0.25">
      <c r="A3166" s="1">
        <v>0.63574852999999998</v>
      </c>
      <c r="B3166">
        <v>0.61468082999999996</v>
      </c>
      <c r="C3166">
        <v>-999999</v>
      </c>
      <c r="D3166">
        <v>733</v>
      </c>
    </row>
    <row r="3167" spans="1:4" x14ac:dyDescent="0.25">
      <c r="A3167" s="1">
        <v>0.63576010999999999</v>
      </c>
      <c r="B3167">
        <v>0.61467408999999995</v>
      </c>
      <c r="C3167">
        <v>-999999</v>
      </c>
      <c r="D3167">
        <v>733</v>
      </c>
    </row>
    <row r="3168" spans="1:4" x14ac:dyDescent="0.25">
      <c r="A3168" s="1">
        <v>0.63577167999999995</v>
      </c>
      <c r="B3168">
        <v>0.61466604000000002</v>
      </c>
      <c r="C3168">
        <v>-999999</v>
      </c>
      <c r="D3168">
        <v>733.1</v>
      </c>
    </row>
    <row r="3169" spans="1:4" x14ac:dyDescent="0.25">
      <c r="A3169" s="1">
        <v>0.63578325000000002</v>
      </c>
      <c r="B3169">
        <v>0.61468845999999999</v>
      </c>
      <c r="C3169">
        <v>-999999</v>
      </c>
      <c r="D3169">
        <v>733.1</v>
      </c>
    </row>
    <row r="3170" spans="1:4" x14ac:dyDescent="0.25">
      <c r="A3170" s="1">
        <v>0.63579481999999998</v>
      </c>
      <c r="B3170">
        <v>0.61467075000000004</v>
      </c>
      <c r="C3170">
        <v>-999999</v>
      </c>
      <c r="D3170">
        <v>733.1</v>
      </c>
    </row>
    <row r="3171" spans="1:4" x14ac:dyDescent="0.25">
      <c r="A3171" s="1">
        <v>0.63580639999999999</v>
      </c>
      <c r="B3171">
        <v>0.61467302000000001</v>
      </c>
      <c r="C3171">
        <v>-999999</v>
      </c>
      <c r="D3171">
        <v>733.1</v>
      </c>
    </row>
    <row r="3172" spans="1:4" x14ac:dyDescent="0.25">
      <c r="A3172" s="1">
        <v>0.63581796999999995</v>
      </c>
      <c r="B3172">
        <v>0.61467223999999998</v>
      </c>
      <c r="C3172">
        <v>-999999</v>
      </c>
      <c r="D3172">
        <v>733.1</v>
      </c>
    </row>
    <row r="3173" spans="1:4" x14ac:dyDescent="0.25">
      <c r="A3173" s="1">
        <v>0.63582954999999997</v>
      </c>
      <c r="B3173">
        <v>0.61466270999999995</v>
      </c>
      <c r="C3173">
        <v>-999999</v>
      </c>
      <c r="D3173">
        <v>733.2</v>
      </c>
    </row>
    <row r="3174" spans="1:4" x14ac:dyDescent="0.25">
      <c r="A3174" s="1">
        <v>0.63584112000000004</v>
      </c>
      <c r="B3174">
        <v>0.61465751999999996</v>
      </c>
      <c r="C3174">
        <v>-999999</v>
      </c>
      <c r="D3174">
        <v>733.1</v>
      </c>
    </row>
    <row r="3175" spans="1:4" x14ac:dyDescent="0.25">
      <c r="A3175" s="1">
        <v>0.63585270000000005</v>
      </c>
      <c r="B3175">
        <v>0.61467658999999997</v>
      </c>
      <c r="C3175">
        <v>-999999</v>
      </c>
      <c r="D3175">
        <v>733.2</v>
      </c>
    </row>
    <row r="3176" spans="1:4" x14ac:dyDescent="0.25">
      <c r="A3176" s="1">
        <v>0.63586427000000001</v>
      </c>
      <c r="B3176">
        <v>0.61467755000000002</v>
      </c>
      <c r="C3176">
        <v>-999999</v>
      </c>
      <c r="D3176">
        <v>733.1</v>
      </c>
    </row>
    <row r="3177" spans="1:4" x14ac:dyDescent="0.25">
      <c r="A3177" s="1">
        <v>0.63587585000000002</v>
      </c>
      <c r="B3177">
        <v>0.61467576000000002</v>
      </c>
      <c r="C3177">
        <v>-999999</v>
      </c>
      <c r="D3177">
        <v>733.1</v>
      </c>
    </row>
    <row r="3178" spans="1:4" x14ac:dyDescent="0.25">
      <c r="A3178" s="1">
        <v>0.63588741999999998</v>
      </c>
      <c r="B3178">
        <v>0.61469673999999996</v>
      </c>
      <c r="C3178">
        <v>-999999</v>
      </c>
      <c r="D3178">
        <v>733</v>
      </c>
    </row>
    <row r="3179" spans="1:4" x14ac:dyDescent="0.25">
      <c r="A3179" s="1">
        <v>0.63589899999999999</v>
      </c>
      <c r="B3179">
        <v>0.61467271999999995</v>
      </c>
      <c r="C3179">
        <v>-999999</v>
      </c>
      <c r="D3179">
        <v>733</v>
      </c>
    </row>
    <row r="3180" spans="1:4" x14ac:dyDescent="0.25">
      <c r="A3180" s="1">
        <v>0.63591056999999995</v>
      </c>
      <c r="B3180">
        <v>0.61466741999999996</v>
      </c>
      <c r="C3180">
        <v>-999999</v>
      </c>
      <c r="D3180">
        <v>733.1</v>
      </c>
    </row>
    <row r="3181" spans="1:4" x14ac:dyDescent="0.25">
      <c r="A3181" s="1">
        <v>0.63592214999999996</v>
      </c>
      <c r="B3181">
        <v>0.61467539999999998</v>
      </c>
      <c r="C3181">
        <v>-999999</v>
      </c>
      <c r="D3181">
        <v>733.1</v>
      </c>
    </row>
    <row r="3182" spans="1:4" x14ac:dyDescent="0.25">
      <c r="A3182" s="1">
        <v>0.63593372000000004</v>
      </c>
      <c r="B3182">
        <v>0.61466646000000003</v>
      </c>
      <c r="C3182">
        <v>-999999</v>
      </c>
      <c r="D3182">
        <v>732.9</v>
      </c>
    </row>
    <row r="3183" spans="1:4" x14ac:dyDescent="0.25">
      <c r="A3183" s="1">
        <v>0.63594530000000005</v>
      </c>
      <c r="B3183">
        <v>0.61466575000000001</v>
      </c>
      <c r="C3183">
        <v>-999999</v>
      </c>
      <c r="D3183">
        <v>733</v>
      </c>
    </row>
    <row r="3184" spans="1:4" x14ac:dyDescent="0.25">
      <c r="A3184" s="1">
        <v>0.63595687000000001</v>
      </c>
      <c r="B3184">
        <v>0.61466885000000004</v>
      </c>
      <c r="C3184">
        <v>-999999</v>
      </c>
      <c r="D3184">
        <v>733</v>
      </c>
    </row>
    <row r="3185" spans="1:4" x14ac:dyDescent="0.25">
      <c r="A3185" s="1">
        <v>0.63596841999999998</v>
      </c>
      <c r="B3185">
        <v>0.61467170999999998</v>
      </c>
      <c r="C3185">
        <v>-999999</v>
      </c>
      <c r="D3185">
        <v>733</v>
      </c>
    </row>
    <row r="3186" spans="1:4" x14ac:dyDescent="0.25">
      <c r="A3186" s="1">
        <v>0.63597999999999999</v>
      </c>
      <c r="B3186">
        <v>0.61468518000000005</v>
      </c>
      <c r="C3186">
        <v>-999999</v>
      </c>
      <c r="D3186">
        <v>733</v>
      </c>
    </row>
    <row r="3187" spans="1:4" x14ac:dyDescent="0.25">
      <c r="A3187" s="1">
        <v>0.63599156999999995</v>
      </c>
      <c r="B3187">
        <v>0.61467539999999998</v>
      </c>
      <c r="C3187">
        <v>-999999</v>
      </c>
      <c r="D3187">
        <v>733</v>
      </c>
    </row>
    <row r="3188" spans="1:4" x14ac:dyDescent="0.25">
      <c r="A3188" s="1">
        <v>0.63600314999999996</v>
      </c>
      <c r="B3188">
        <v>0.61466520999999996</v>
      </c>
      <c r="C3188">
        <v>-999999</v>
      </c>
      <c r="D3188">
        <v>733</v>
      </c>
    </row>
    <row r="3189" spans="1:4" x14ac:dyDescent="0.25">
      <c r="A3189" s="1">
        <v>0.63601472000000003</v>
      </c>
      <c r="B3189">
        <v>0.61467612000000005</v>
      </c>
      <c r="C3189">
        <v>-999999</v>
      </c>
      <c r="D3189">
        <v>733</v>
      </c>
    </row>
    <row r="3190" spans="1:4" x14ac:dyDescent="0.25">
      <c r="A3190" s="1">
        <v>0.63602630000000004</v>
      </c>
      <c r="B3190">
        <v>0.61467844000000005</v>
      </c>
      <c r="C3190">
        <v>-999999</v>
      </c>
      <c r="D3190">
        <v>733</v>
      </c>
    </row>
    <row r="3191" spans="1:4" x14ac:dyDescent="0.25">
      <c r="A3191" s="1">
        <v>0.63603787000000001</v>
      </c>
      <c r="B3191">
        <v>0.61466317999999998</v>
      </c>
      <c r="C3191">
        <v>-999999</v>
      </c>
      <c r="D3191">
        <v>732.9</v>
      </c>
    </row>
    <row r="3192" spans="1:4" x14ac:dyDescent="0.25">
      <c r="A3192" s="1">
        <v>0.63604945000000002</v>
      </c>
      <c r="B3192">
        <v>0.61467320000000003</v>
      </c>
      <c r="C3192">
        <v>-999999</v>
      </c>
      <c r="D3192">
        <v>732.9</v>
      </c>
    </row>
    <row r="3193" spans="1:4" x14ac:dyDescent="0.25">
      <c r="A3193" s="1">
        <v>0.63606101999999998</v>
      </c>
      <c r="B3193">
        <v>0.61466187000000005</v>
      </c>
      <c r="C3193">
        <v>-999999</v>
      </c>
      <c r="D3193">
        <v>732.9</v>
      </c>
    </row>
    <row r="3194" spans="1:4" x14ac:dyDescent="0.25">
      <c r="A3194" s="1">
        <v>0.63607259999999999</v>
      </c>
      <c r="B3194">
        <v>0.61466562999999996</v>
      </c>
      <c r="C3194">
        <v>-999999</v>
      </c>
      <c r="D3194">
        <v>732.9</v>
      </c>
    </row>
    <row r="3195" spans="1:4" x14ac:dyDescent="0.25">
      <c r="A3195" s="1">
        <v>0.63608416999999995</v>
      </c>
      <c r="B3195">
        <v>0.61465919000000002</v>
      </c>
      <c r="C3195">
        <v>-999999</v>
      </c>
      <c r="D3195">
        <v>732.9</v>
      </c>
    </row>
    <row r="3196" spans="1:4" x14ac:dyDescent="0.25">
      <c r="A3196" s="1">
        <v>0.63609574000000002</v>
      </c>
      <c r="B3196">
        <v>0.61465091000000005</v>
      </c>
      <c r="C3196">
        <v>-999999</v>
      </c>
      <c r="D3196">
        <v>732.9</v>
      </c>
    </row>
    <row r="3197" spans="1:4" x14ac:dyDescent="0.25">
      <c r="A3197" s="1">
        <v>0.63610732000000003</v>
      </c>
      <c r="B3197">
        <v>0.61467212000000004</v>
      </c>
      <c r="C3197">
        <v>-999999</v>
      </c>
      <c r="D3197">
        <v>732.9</v>
      </c>
    </row>
    <row r="3198" spans="1:4" x14ac:dyDescent="0.25">
      <c r="A3198" s="1">
        <v>0.63611888999999999</v>
      </c>
      <c r="B3198">
        <v>0.61466783000000003</v>
      </c>
      <c r="C3198">
        <v>-999999</v>
      </c>
      <c r="D3198">
        <v>732.9</v>
      </c>
    </row>
    <row r="3199" spans="1:4" x14ac:dyDescent="0.25">
      <c r="A3199" s="1">
        <v>0.63613047</v>
      </c>
      <c r="B3199">
        <v>0.61465347000000004</v>
      </c>
      <c r="C3199">
        <v>-999999</v>
      </c>
      <c r="D3199">
        <v>732.9</v>
      </c>
    </row>
    <row r="3200" spans="1:4" x14ac:dyDescent="0.25">
      <c r="A3200" s="1">
        <v>0.63614203999999996</v>
      </c>
      <c r="B3200">
        <v>0.61465853000000004</v>
      </c>
      <c r="C3200">
        <v>-999999</v>
      </c>
      <c r="D3200">
        <v>732.9</v>
      </c>
    </row>
    <row r="3201" spans="1:4" x14ac:dyDescent="0.25">
      <c r="A3201" s="1">
        <v>0.63615361999999998</v>
      </c>
      <c r="B3201">
        <v>0.61467022000000004</v>
      </c>
      <c r="C3201">
        <v>-999999</v>
      </c>
      <c r="D3201">
        <v>732.9</v>
      </c>
    </row>
    <row r="3202" spans="1:4" x14ac:dyDescent="0.25">
      <c r="A3202" s="1">
        <v>0.63616519000000005</v>
      </c>
      <c r="B3202">
        <v>0.61467749000000005</v>
      </c>
      <c r="C3202">
        <v>-999999</v>
      </c>
      <c r="D3202">
        <v>732.9</v>
      </c>
    </row>
    <row r="3203" spans="1:4" x14ac:dyDescent="0.25">
      <c r="A3203" s="1">
        <v>0.63617676999999995</v>
      </c>
      <c r="B3203">
        <v>0.61465882999999999</v>
      </c>
      <c r="C3203">
        <v>-999999</v>
      </c>
      <c r="D3203">
        <v>732.9</v>
      </c>
    </row>
    <row r="3204" spans="1:4" x14ac:dyDescent="0.25">
      <c r="A3204" s="1">
        <v>0.63618834000000002</v>
      </c>
      <c r="B3204">
        <v>0.61465126000000003</v>
      </c>
      <c r="C3204">
        <v>-999999</v>
      </c>
      <c r="D3204">
        <v>732.9</v>
      </c>
    </row>
    <row r="3205" spans="1:4" x14ac:dyDescent="0.25">
      <c r="A3205" s="1">
        <v>0.63619992000000003</v>
      </c>
      <c r="B3205">
        <v>0.61466414000000003</v>
      </c>
      <c r="C3205">
        <v>-999999</v>
      </c>
      <c r="D3205">
        <v>732.8</v>
      </c>
    </row>
    <row r="3206" spans="1:4" x14ac:dyDescent="0.25">
      <c r="A3206" s="1">
        <v>0.63621148999999999</v>
      </c>
      <c r="B3206">
        <v>0.61466043999999997</v>
      </c>
      <c r="C3206">
        <v>-999999</v>
      </c>
      <c r="D3206">
        <v>732.9</v>
      </c>
    </row>
    <row r="3207" spans="1:4" x14ac:dyDescent="0.25">
      <c r="A3207" s="1">
        <v>0.63622307</v>
      </c>
      <c r="B3207">
        <v>0.61465709999999996</v>
      </c>
      <c r="C3207">
        <v>-999999</v>
      </c>
      <c r="D3207">
        <v>732.8</v>
      </c>
    </row>
    <row r="3208" spans="1:4" x14ac:dyDescent="0.25">
      <c r="A3208" s="1">
        <v>0.63623463999999996</v>
      </c>
      <c r="B3208">
        <v>0.61464863999999997</v>
      </c>
      <c r="C3208">
        <v>-999999</v>
      </c>
      <c r="D3208">
        <v>732.8</v>
      </c>
    </row>
    <row r="3209" spans="1:4" x14ac:dyDescent="0.25">
      <c r="A3209" s="1">
        <v>0.63624621999999997</v>
      </c>
      <c r="B3209">
        <v>0.61465585</v>
      </c>
      <c r="C3209">
        <v>-999999</v>
      </c>
      <c r="D3209">
        <v>732.8</v>
      </c>
    </row>
    <row r="3210" spans="1:4" x14ac:dyDescent="0.25">
      <c r="A3210" s="1">
        <v>0.63625779000000005</v>
      </c>
      <c r="B3210">
        <v>0.61465859</v>
      </c>
      <c r="C3210">
        <v>-999999</v>
      </c>
      <c r="D3210">
        <v>732.8</v>
      </c>
    </row>
    <row r="3211" spans="1:4" x14ac:dyDescent="0.25">
      <c r="A3211" s="1">
        <v>0.63626936999999995</v>
      </c>
      <c r="B3211">
        <v>0.61465269</v>
      </c>
      <c r="C3211">
        <v>-999999</v>
      </c>
      <c r="D3211">
        <v>732.8</v>
      </c>
    </row>
    <row r="3212" spans="1:4" x14ac:dyDescent="0.25">
      <c r="A3212" s="1">
        <v>0.63628094000000002</v>
      </c>
      <c r="B3212">
        <v>0.61465924999999999</v>
      </c>
      <c r="C3212">
        <v>-999999</v>
      </c>
      <c r="D3212">
        <v>732.8</v>
      </c>
    </row>
    <row r="3213" spans="1:4" x14ac:dyDescent="0.25">
      <c r="A3213" s="1">
        <v>0.63629252000000003</v>
      </c>
      <c r="B3213">
        <v>0.61467134999999995</v>
      </c>
      <c r="C3213">
        <v>-999999</v>
      </c>
      <c r="D3213">
        <v>732.8</v>
      </c>
    </row>
    <row r="3214" spans="1:4" x14ac:dyDescent="0.25">
      <c r="A3214" s="1">
        <v>0.63630408999999999</v>
      </c>
      <c r="B3214">
        <v>0.61464786999999999</v>
      </c>
      <c r="C3214">
        <v>-999999</v>
      </c>
      <c r="D3214">
        <v>732.8</v>
      </c>
    </row>
    <row r="3215" spans="1:4" x14ac:dyDescent="0.25">
      <c r="A3215" s="1">
        <v>0.63631565999999995</v>
      </c>
      <c r="B3215">
        <v>0.61466467000000002</v>
      </c>
      <c r="C3215">
        <v>-999999</v>
      </c>
      <c r="D3215">
        <v>732.8</v>
      </c>
    </row>
    <row r="3216" spans="1:4" x14ac:dyDescent="0.25">
      <c r="A3216" s="1">
        <v>0.63632723999999996</v>
      </c>
      <c r="B3216">
        <v>0.61467075000000004</v>
      </c>
      <c r="C3216">
        <v>-999999</v>
      </c>
      <c r="D3216">
        <v>732.7</v>
      </c>
    </row>
    <row r="3217" spans="1:4" x14ac:dyDescent="0.25">
      <c r="A3217" s="1">
        <v>0.63633881000000003</v>
      </c>
      <c r="B3217">
        <v>0.61465334999999999</v>
      </c>
      <c r="C3217">
        <v>-999999</v>
      </c>
      <c r="D3217">
        <v>732.7</v>
      </c>
    </row>
    <row r="3218" spans="1:4" x14ac:dyDescent="0.25">
      <c r="A3218" s="1">
        <v>0.63635039000000004</v>
      </c>
      <c r="B3218">
        <v>0.61467558</v>
      </c>
      <c r="C3218">
        <v>-999999</v>
      </c>
      <c r="D3218">
        <v>732.7</v>
      </c>
    </row>
    <row r="3219" spans="1:4" x14ac:dyDescent="0.25">
      <c r="A3219" s="1">
        <v>0.63636196</v>
      </c>
      <c r="B3219">
        <v>0.61468195999999997</v>
      </c>
      <c r="C3219">
        <v>-999999</v>
      </c>
      <c r="D3219">
        <v>732.7</v>
      </c>
    </row>
    <row r="3220" spans="1:4" x14ac:dyDescent="0.25">
      <c r="A3220" s="1">
        <v>0.63637352000000003</v>
      </c>
      <c r="B3220">
        <v>0.61464870000000005</v>
      </c>
      <c r="C3220">
        <v>-999999</v>
      </c>
      <c r="D3220">
        <v>732.7</v>
      </c>
    </row>
    <row r="3221" spans="1:4" x14ac:dyDescent="0.25">
      <c r="A3221" s="1">
        <v>0.63638508999999999</v>
      </c>
      <c r="B3221">
        <v>0.61467201000000005</v>
      </c>
      <c r="C3221">
        <v>-999999</v>
      </c>
      <c r="D3221">
        <v>732.7</v>
      </c>
    </row>
    <row r="3222" spans="1:4" x14ac:dyDescent="0.25">
      <c r="A3222" s="1">
        <v>0.63639665999999995</v>
      </c>
      <c r="B3222">
        <v>0.61466365999999995</v>
      </c>
      <c r="C3222">
        <v>-999999</v>
      </c>
      <c r="D3222">
        <v>732.7</v>
      </c>
    </row>
    <row r="3223" spans="1:4" x14ac:dyDescent="0.25">
      <c r="A3223" s="1">
        <v>0.63640823999999996</v>
      </c>
      <c r="B3223">
        <v>0.61465782000000002</v>
      </c>
      <c r="C3223">
        <v>-999999</v>
      </c>
      <c r="D3223">
        <v>732.7</v>
      </c>
    </row>
    <row r="3224" spans="1:4" x14ac:dyDescent="0.25">
      <c r="A3224" s="1">
        <v>0.63641981000000003</v>
      </c>
      <c r="B3224">
        <v>0.61465532000000001</v>
      </c>
      <c r="C3224">
        <v>-999999</v>
      </c>
      <c r="D3224">
        <v>732.7</v>
      </c>
    </row>
    <row r="3225" spans="1:4" x14ac:dyDescent="0.25">
      <c r="A3225" s="1">
        <v>0.63643139000000004</v>
      </c>
      <c r="B3225">
        <v>0.61466008000000005</v>
      </c>
      <c r="C3225">
        <v>-999999</v>
      </c>
      <c r="D3225">
        <v>732.7</v>
      </c>
    </row>
    <row r="3226" spans="1:4" x14ac:dyDescent="0.25">
      <c r="A3226" s="1">
        <v>0.63644296</v>
      </c>
      <c r="B3226">
        <v>0.61466443999999998</v>
      </c>
      <c r="C3226">
        <v>-999999</v>
      </c>
      <c r="D3226">
        <v>732.7</v>
      </c>
    </row>
    <row r="3227" spans="1:4" x14ac:dyDescent="0.25">
      <c r="A3227" s="1">
        <v>0.63645454000000001</v>
      </c>
      <c r="B3227">
        <v>0.61465901000000001</v>
      </c>
      <c r="C3227">
        <v>-999999</v>
      </c>
      <c r="D3227">
        <v>732.7</v>
      </c>
    </row>
    <row r="3228" spans="1:4" x14ac:dyDescent="0.25">
      <c r="A3228" s="1">
        <v>0.63646610999999997</v>
      </c>
      <c r="B3228">
        <v>0.61465400000000003</v>
      </c>
      <c r="C3228">
        <v>-999999</v>
      </c>
      <c r="D3228">
        <v>732.7</v>
      </c>
    </row>
    <row r="3229" spans="1:4" x14ac:dyDescent="0.25">
      <c r="A3229" s="1">
        <v>0.63647768999999998</v>
      </c>
      <c r="B3229">
        <v>0.61465645000000002</v>
      </c>
      <c r="C3229">
        <v>-999999</v>
      </c>
      <c r="D3229">
        <v>732.7</v>
      </c>
    </row>
    <row r="3230" spans="1:4" x14ac:dyDescent="0.25">
      <c r="A3230" s="1">
        <v>0.63648925999999995</v>
      </c>
      <c r="B3230">
        <v>0.61466586999999995</v>
      </c>
      <c r="C3230">
        <v>-999999</v>
      </c>
      <c r="D3230">
        <v>732.7</v>
      </c>
    </row>
    <row r="3231" spans="1:4" x14ac:dyDescent="0.25">
      <c r="A3231" s="1">
        <v>0.63650083999999996</v>
      </c>
      <c r="B3231">
        <v>0.61465406</v>
      </c>
      <c r="C3231">
        <v>-999999</v>
      </c>
      <c r="D3231">
        <v>732.7</v>
      </c>
    </row>
    <row r="3232" spans="1:4" x14ac:dyDescent="0.25">
      <c r="A3232" s="1">
        <v>0.63651241000000003</v>
      </c>
      <c r="B3232">
        <v>0.61465758000000004</v>
      </c>
      <c r="C3232">
        <v>-999999</v>
      </c>
      <c r="D3232">
        <v>732.7</v>
      </c>
    </row>
    <row r="3233" spans="1:4" x14ac:dyDescent="0.25">
      <c r="A3233" s="1">
        <v>0.63652399000000004</v>
      </c>
      <c r="B3233">
        <v>0.61465418000000005</v>
      </c>
      <c r="C3233">
        <v>-999999</v>
      </c>
      <c r="D3233">
        <v>732.7</v>
      </c>
    </row>
    <row r="3234" spans="1:4" x14ac:dyDescent="0.25">
      <c r="A3234" s="1">
        <v>0.63653556</v>
      </c>
      <c r="B3234">
        <v>0.61464571999999995</v>
      </c>
      <c r="C3234">
        <v>-999999</v>
      </c>
      <c r="D3234">
        <v>732.7</v>
      </c>
    </row>
    <row r="3235" spans="1:4" x14ac:dyDescent="0.25">
      <c r="A3235" s="1">
        <v>0.63654714000000001</v>
      </c>
      <c r="B3235">
        <v>0.61465842000000004</v>
      </c>
      <c r="C3235">
        <v>-999999</v>
      </c>
      <c r="D3235">
        <v>732.7</v>
      </c>
    </row>
    <row r="3236" spans="1:4" x14ac:dyDescent="0.25">
      <c r="A3236" s="1">
        <v>0.63655870999999997</v>
      </c>
      <c r="B3236">
        <v>0.61464143000000004</v>
      </c>
      <c r="C3236">
        <v>-999999</v>
      </c>
      <c r="D3236">
        <v>732.7</v>
      </c>
    </row>
    <row r="3237" spans="1:4" x14ac:dyDescent="0.25">
      <c r="A3237" s="1">
        <v>0.63657028999999998</v>
      </c>
      <c r="B3237">
        <v>0.61466615999999996</v>
      </c>
      <c r="C3237">
        <v>-999999</v>
      </c>
      <c r="D3237">
        <v>732.6</v>
      </c>
    </row>
    <row r="3238" spans="1:4" x14ac:dyDescent="0.25">
      <c r="A3238" s="1">
        <v>0.63658186000000005</v>
      </c>
      <c r="B3238">
        <v>0.61464679</v>
      </c>
      <c r="C3238">
        <v>-999999</v>
      </c>
      <c r="D3238">
        <v>732.6</v>
      </c>
    </row>
    <row r="3239" spans="1:4" x14ac:dyDescent="0.25">
      <c r="A3239" s="1">
        <v>0.63659343999999995</v>
      </c>
      <c r="B3239">
        <v>0.61465656999999996</v>
      </c>
      <c r="C3239">
        <v>-999999</v>
      </c>
      <c r="D3239">
        <v>732.6</v>
      </c>
    </row>
    <row r="3240" spans="1:4" x14ac:dyDescent="0.25">
      <c r="A3240" s="1">
        <v>0.63660501000000003</v>
      </c>
      <c r="B3240">
        <v>0.61467015999999997</v>
      </c>
      <c r="C3240">
        <v>-999999</v>
      </c>
      <c r="D3240">
        <v>732.6</v>
      </c>
    </row>
    <row r="3241" spans="1:4" x14ac:dyDescent="0.25">
      <c r="A3241" s="1">
        <v>0.63661657999999999</v>
      </c>
      <c r="B3241">
        <v>0.61466056000000002</v>
      </c>
      <c r="C3241">
        <v>-999999</v>
      </c>
      <c r="D3241">
        <v>732.6</v>
      </c>
    </row>
    <row r="3242" spans="1:4" x14ac:dyDescent="0.25">
      <c r="A3242" s="1">
        <v>0.63662816</v>
      </c>
      <c r="B3242">
        <v>0.61465000999999997</v>
      </c>
      <c r="C3242">
        <v>-999999</v>
      </c>
      <c r="D3242">
        <v>732.6</v>
      </c>
    </row>
    <row r="3243" spans="1:4" x14ac:dyDescent="0.25">
      <c r="A3243" s="1">
        <v>0.63663972999999996</v>
      </c>
      <c r="B3243">
        <v>0.61466783000000003</v>
      </c>
      <c r="C3243">
        <v>-999999</v>
      </c>
      <c r="D3243">
        <v>732.6</v>
      </c>
    </row>
    <row r="3244" spans="1:4" x14ac:dyDescent="0.25">
      <c r="A3244" s="1">
        <v>0.63665130999999997</v>
      </c>
      <c r="B3244">
        <v>0.61466001999999997</v>
      </c>
      <c r="C3244">
        <v>-999999</v>
      </c>
      <c r="D3244">
        <v>732.6</v>
      </c>
    </row>
    <row r="3245" spans="1:4" x14ac:dyDescent="0.25">
      <c r="A3245" s="1">
        <v>0.63666288000000004</v>
      </c>
      <c r="B3245">
        <v>0.61464578000000003</v>
      </c>
      <c r="C3245">
        <v>-999999</v>
      </c>
      <c r="D3245">
        <v>732.6</v>
      </c>
    </row>
    <row r="3246" spans="1:4" x14ac:dyDescent="0.25">
      <c r="A3246" s="1">
        <v>0.63667446000000005</v>
      </c>
      <c r="B3246">
        <v>0.61465871000000005</v>
      </c>
      <c r="C3246">
        <v>-999999</v>
      </c>
      <c r="D3246">
        <v>732.6</v>
      </c>
    </row>
    <row r="3247" spans="1:4" x14ac:dyDescent="0.25">
      <c r="A3247" s="1">
        <v>0.63668603000000001</v>
      </c>
      <c r="B3247">
        <v>0.61465424000000002</v>
      </c>
      <c r="C3247">
        <v>-999999</v>
      </c>
      <c r="D3247">
        <v>732.6</v>
      </c>
    </row>
    <row r="3248" spans="1:4" x14ac:dyDescent="0.25">
      <c r="A3248" s="1">
        <v>0.63669761000000002</v>
      </c>
      <c r="B3248">
        <v>0.61465864999999997</v>
      </c>
      <c r="C3248">
        <v>-999999</v>
      </c>
      <c r="D3248">
        <v>732.6</v>
      </c>
    </row>
    <row r="3249" spans="1:4" x14ac:dyDescent="0.25">
      <c r="A3249" s="1">
        <v>0.63670917999999999</v>
      </c>
      <c r="B3249">
        <v>0.61465800000000004</v>
      </c>
      <c r="C3249">
        <v>-999999</v>
      </c>
      <c r="D3249">
        <v>732.6</v>
      </c>
    </row>
    <row r="3250" spans="1:4" x14ac:dyDescent="0.25">
      <c r="A3250" s="1">
        <v>0.63672076</v>
      </c>
      <c r="B3250">
        <v>0.61464578000000003</v>
      </c>
      <c r="C3250">
        <v>-999999</v>
      </c>
      <c r="D3250">
        <v>732.6</v>
      </c>
    </row>
    <row r="3251" spans="1:4" x14ac:dyDescent="0.25">
      <c r="A3251" s="1">
        <v>0.63673232999999996</v>
      </c>
      <c r="B3251">
        <v>0.61465263000000003</v>
      </c>
      <c r="C3251">
        <v>-999999</v>
      </c>
      <c r="D3251">
        <v>732.6</v>
      </c>
    </row>
    <row r="3252" spans="1:4" x14ac:dyDescent="0.25">
      <c r="A3252" s="1">
        <v>0.63674390999999997</v>
      </c>
      <c r="B3252">
        <v>0.61464083000000003</v>
      </c>
      <c r="C3252">
        <v>-999999</v>
      </c>
      <c r="D3252">
        <v>732.5</v>
      </c>
    </row>
    <row r="3253" spans="1:4" x14ac:dyDescent="0.25">
      <c r="A3253" s="1">
        <v>0.63675548000000004</v>
      </c>
      <c r="B3253">
        <v>0.61465371000000002</v>
      </c>
      <c r="C3253">
        <v>-999999</v>
      </c>
      <c r="D3253">
        <v>732.5</v>
      </c>
    </row>
    <row r="3254" spans="1:4" x14ac:dyDescent="0.25">
      <c r="A3254" s="1">
        <v>0.63676706000000005</v>
      </c>
      <c r="B3254">
        <v>0.61465853000000004</v>
      </c>
      <c r="C3254">
        <v>-999999</v>
      </c>
      <c r="D3254">
        <v>732.5</v>
      </c>
    </row>
    <row r="3255" spans="1:4" x14ac:dyDescent="0.25">
      <c r="A3255" s="1">
        <v>0.63677861000000002</v>
      </c>
      <c r="B3255">
        <v>0.61463922000000004</v>
      </c>
      <c r="C3255">
        <v>-999999</v>
      </c>
      <c r="D3255">
        <v>732.5</v>
      </c>
    </row>
    <row r="3256" spans="1:4" x14ac:dyDescent="0.25">
      <c r="A3256" s="1">
        <v>0.63679017999999998</v>
      </c>
      <c r="B3256">
        <v>0.61464434999999995</v>
      </c>
      <c r="C3256">
        <v>-999999</v>
      </c>
      <c r="D3256">
        <v>732.6</v>
      </c>
    </row>
    <row r="3257" spans="1:4" x14ac:dyDescent="0.25">
      <c r="A3257" s="1">
        <v>0.63680175999999999</v>
      </c>
      <c r="B3257">
        <v>0.61464304000000003</v>
      </c>
      <c r="C3257">
        <v>-999999</v>
      </c>
      <c r="D3257">
        <v>732.5</v>
      </c>
    </row>
    <row r="3258" spans="1:4" x14ac:dyDescent="0.25">
      <c r="A3258" s="1">
        <v>0.63681332999999996</v>
      </c>
      <c r="B3258">
        <v>0.61464660999999998</v>
      </c>
      <c r="C3258">
        <v>-999999</v>
      </c>
      <c r="D3258">
        <v>732.5</v>
      </c>
    </row>
    <row r="3259" spans="1:4" x14ac:dyDescent="0.25">
      <c r="A3259" s="1">
        <v>0.63682490999999997</v>
      </c>
      <c r="B3259">
        <v>0.61464529999999995</v>
      </c>
      <c r="C3259">
        <v>-999999</v>
      </c>
      <c r="D3259">
        <v>732.5</v>
      </c>
    </row>
    <row r="3260" spans="1:4" x14ac:dyDescent="0.25">
      <c r="A3260" s="1">
        <v>0.63683648000000004</v>
      </c>
      <c r="B3260">
        <v>0.61464268</v>
      </c>
      <c r="C3260">
        <v>-999999</v>
      </c>
      <c r="D3260">
        <v>732.5</v>
      </c>
    </row>
    <row r="3261" spans="1:4" x14ac:dyDescent="0.25">
      <c r="A3261" s="1">
        <v>0.63684806000000005</v>
      </c>
      <c r="B3261">
        <v>0.61464965000000005</v>
      </c>
      <c r="C3261">
        <v>-999999</v>
      </c>
      <c r="D3261">
        <v>732.5</v>
      </c>
    </row>
    <row r="3262" spans="1:4" x14ac:dyDescent="0.25">
      <c r="A3262" s="1">
        <v>0.63685963000000001</v>
      </c>
      <c r="B3262">
        <v>0.61465621000000004</v>
      </c>
      <c r="C3262">
        <v>-999999</v>
      </c>
      <c r="D3262">
        <v>732.5</v>
      </c>
    </row>
    <row r="3263" spans="1:4" x14ac:dyDescent="0.25">
      <c r="A3263" s="1">
        <v>0.63687121000000002</v>
      </c>
      <c r="B3263">
        <v>0.61464547999999997</v>
      </c>
      <c r="C3263">
        <v>-999999</v>
      </c>
      <c r="D3263">
        <v>732.5</v>
      </c>
    </row>
    <row r="3264" spans="1:4" x14ac:dyDescent="0.25">
      <c r="A3264" s="1">
        <v>0.63688277999999998</v>
      </c>
      <c r="B3264">
        <v>0.61463933999999998</v>
      </c>
      <c r="C3264">
        <v>-999999</v>
      </c>
      <c r="D3264">
        <v>732.5</v>
      </c>
    </row>
    <row r="3265" spans="1:4" x14ac:dyDescent="0.25">
      <c r="A3265" s="1">
        <v>0.63689435999999999</v>
      </c>
      <c r="B3265">
        <v>0.61465669000000001</v>
      </c>
      <c r="C3265">
        <v>-999999</v>
      </c>
      <c r="D3265">
        <v>732.5</v>
      </c>
    </row>
    <row r="3266" spans="1:4" x14ac:dyDescent="0.25">
      <c r="A3266" s="1">
        <v>0.63690592999999995</v>
      </c>
      <c r="B3266">
        <v>0.61466651999999999</v>
      </c>
      <c r="C3266">
        <v>-999999</v>
      </c>
      <c r="D3266">
        <v>732.5</v>
      </c>
    </row>
    <row r="3267" spans="1:4" x14ac:dyDescent="0.25">
      <c r="A3267" s="1">
        <v>0.63691750000000003</v>
      </c>
      <c r="B3267">
        <v>0.61466240999999999</v>
      </c>
      <c r="C3267">
        <v>-999999</v>
      </c>
      <c r="D3267">
        <v>732.5</v>
      </c>
    </row>
    <row r="3268" spans="1:4" x14ac:dyDescent="0.25">
      <c r="A3268" s="1">
        <v>0.63692908000000004</v>
      </c>
      <c r="B3268">
        <v>0.61464786999999999</v>
      </c>
      <c r="C3268">
        <v>-999999</v>
      </c>
      <c r="D3268">
        <v>732.5</v>
      </c>
    </row>
    <row r="3269" spans="1:4" x14ac:dyDescent="0.25">
      <c r="A3269" s="1">
        <v>0.63694065</v>
      </c>
      <c r="B3269">
        <v>0.61465031000000003</v>
      </c>
      <c r="C3269">
        <v>-999999</v>
      </c>
      <c r="D3269">
        <v>732.4</v>
      </c>
    </row>
    <row r="3270" spans="1:4" x14ac:dyDescent="0.25">
      <c r="A3270" s="1">
        <v>0.63695223000000001</v>
      </c>
      <c r="B3270">
        <v>0.61464160999999995</v>
      </c>
      <c r="C3270">
        <v>-999999</v>
      </c>
      <c r="D3270">
        <v>732.5</v>
      </c>
    </row>
    <row r="3271" spans="1:4" x14ac:dyDescent="0.25">
      <c r="A3271" s="1">
        <v>0.63696379999999997</v>
      </c>
      <c r="B3271">
        <v>0.61464642999999997</v>
      </c>
      <c r="C3271">
        <v>-999999</v>
      </c>
      <c r="D3271">
        <v>732.5</v>
      </c>
    </row>
    <row r="3272" spans="1:4" x14ac:dyDescent="0.25">
      <c r="A3272" s="1">
        <v>0.63697537999999998</v>
      </c>
      <c r="B3272">
        <v>0.61463844999999995</v>
      </c>
      <c r="C3272">
        <v>-999999</v>
      </c>
      <c r="D3272">
        <v>732.5</v>
      </c>
    </row>
    <row r="3273" spans="1:4" x14ac:dyDescent="0.25">
      <c r="A3273" s="1">
        <v>0.63698695000000005</v>
      </c>
      <c r="B3273">
        <v>0.61465924999999999</v>
      </c>
      <c r="C3273">
        <v>-999999</v>
      </c>
      <c r="D3273">
        <v>732.5</v>
      </c>
    </row>
    <row r="3274" spans="1:4" x14ac:dyDescent="0.25">
      <c r="A3274" s="1">
        <v>0.63699852999999995</v>
      </c>
      <c r="B3274">
        <v>0.61465853000000004</v>
      </c>
      <c r="C3274">
        <v>-999999</v>
      </c>
      <c r="D3274">
        <v>732.5</v>
      </c>
    </row>
    <row r="3275" spans="1:4" x14ac:dyDescent="0.25">
      <c r="A3275" s="1">
        <v>0.63701010000000002</v>
      </c>
      <c r="B3275">
        <v>0.61463886000000001</v>
      </c>
      <c r="C3275">
        <v>-999999</v>
      </c>
      <c r="D3275">
        <v>732.5</v>
      </c>
    </row>
    <row r="3276" spans="1:4" x14ac:dyDescent="0.25">
      <c r="A3276" s="1">
        <v>0.63702168000000003</v>
      </c>
      <c r="B3276">
        <v>0.61466699999999996</v>
      </c>
      <c r="C3276">
        <v>-999999</v>
      </c>
      <c r="D3276">
        <v>732.5</v>
      </c>
    </row>
    <row r="3277" spans="1:4" x14ac:dyDescent="0.25">
      <c r="A3277" s="1">
        <v>0.63703325</v>
      </c>
      <c r="B3277">
        <v>0.61465024999999995</v>
      </c>
      <c r="C3277">
        <v>-999999</v>
      </c>
      <c r="D3277">
        <v>732.5</v>
      </c>
    </row>
    <row r="3278" spans="1:4" x14ac:dyDescent="0.25">
      <c r="A3278" s="1">
        <v>0.63704483000000001</v>
      </c>
      <c r="B3278">
        <v>0.61464428999999998</v>
      </c>
      <c r="C3278">
        <v>-999999</v>
      </c>
      <c r="D3278">
        <v>732.5</v>
      </c>
    </row>
    <row r="3279" spans="1:4" x14ac:dyDescent="0.25">
      <c r="A3279" s="1">
        <v>0.63705639999999997</v>
      </c>
      <c r="B3279">
        <v>0.61464185000000005</v>
      </c>
      <c r="C3279">
        <v>-999999</v>
      </c>
      <c r="D3279">
        <v>732.5</v>
      </c>
    </row>
    <row r="3280" spans="1:4" x14ac:dyDescent="0.25">
      <c r="A3280" s="1">
        <v>0.63706797999999998</v>
      </c>
      <c r="B3280">
        <v>0.61463743000000004</v>
      </c>
      <c r="C3280">
        <v>-999999</v>
      </c>
      <c r="D3280">
        <v>732.4</v>
      </c>
    </row>
    <row r="3281" spans="1:4" x14ac:dyDescent="0.25">
      <c r="A3281" s="1">
        <v>0.63707955000000005</v>
      </c>
      <c r="B3281">
        <v>0.61465340999999996</v>
      </c>
      <c r="C3281">
        <v>-999999</v>
      </c>
      <c r="D3281">
        <v>732.4</v>
      </c>
    </row>
    <row r="3282" spans="1:4" x14ac:dyDescent="0.25">
      <c r="A3282" s="1">
        <v>0.63709112999999995</v>
      </c>
      <c r="B3282">
        <v>0.61462963000000004</v>
      </c>
      <c r="C3282">
        <v>-999999</v>
      </c>
      <c r="D3282">
        <v>732.5</v>
      </c>
    </row>
    <row r="3283" spans="1:4" x14ac:dyDescent="0.25">
      <c r="A3283" s="1">
        <v>0.63710270000000002</v>
      </c>
      <c r="B3283">
        <v>0.61464363</v>
      </c>
      <c r="C3283">
        <v>-999999</v>
      </c>
      <c r="D3283">
        <v>732.4</v>
      </c>
    </row>
    <row r="3284" spans="1:4" x14ac:dyDescent="0.25">
      <c r="A3284" s="1">
        <v>0.63711428000000003</v>
      </c>
      <c r="B3284">
        <v>0.61464291999999998</v>
      </c>
      <c r="C3284">
        <v>-999999</v>
      </c>
      <c r="D3284">
        <v>732.5</v>
      </c>
    </row>
    <row r="3285" spans="1:4" x14ac:dyDescent="0.25">
      <c r="A3285" s="1">
        <v>0.63712584999999999</v>
      </c>
      <c r="B3285">
        <v>0.61464655000000001</v>
      </c>
      <c r="C3285">
        <v>-999999</v>
      </c>
      <c r="D3285">
        <v>732.5</v>
      </c>
    </row>
    <row r="3286" spans="1:4" x14ac:dyDescent="0.25">
      <c r="A3286" s="1">
        <v>0.63713741999999995</v>
      </c>
      <c r="B3286">
        <v>0.61464839999999998</v>
      </c>
      <c r="C3286">
        <v>-999999</v>
      </c>
      <c r="D3286">
        <v>732.4</v>
      </c>
    </row>
    <row r="3287" spans="1:4" x14ac:dyDescent="0.25">
      <c r="A3287" s="1">
        <v>0.63714899999999997</v>
      </c>
      <c r="B3287">
        <v>0.61463272999999996</v>
      </c>
      <c r="C3287">
        <v>-999999</v>
      </c>
      <c r="D3287">
        <v>732.4</v>
      </c>
    </row>
    <row r="3288" spans="1:4" x14ac:dyDescent="0.25">
      <c r="A3288" s="1">
        <v>0.63716057000000004</v>
      </c>
      <c r="B3288">
        <v>0.61464344999999998</v>
      </c>
      <c r="C3288">
        <v>-999999</v>
      </c>
      <c r="D3288">
        <v>732.4</v>
      </c>
    </row>
    <row r="3289" spans="1:4" x14ac:dyDescent="0.25">
      <c r="A3289" s="1">
        <v>0.63717215000000005</v>
      </c>
      <c r="B3289">
        <v>0.61463462999999996</v>
      </c>
      <c r="C3289">
        <v>-999999</v>
      </c>
      <c r="D3289">
        <v>732.5</v>
      </c>
    </row>
    <row r="3290" spans="1:4" x14ac:dyDescent="0.25">
      <c r="A3290" s="1">
        <v>0.63718370000000002</v>
      </c>
      <c r="B3290">
        <v>0.61462981000000005</v>
      </c>
      <c r="C3290">
        <v>-999999</v>
      </c>
      <c r="D3290">
        <v>732.5</v>
      </c>
    </row>
    <row r="3291" spans="1:4" x14ac:dyDescent="0.25">
      <c r="A3291" s="1">
        <v>0.63719528000000003</v>
      </c>
      <c r="B3291">
        <v>0.61465544000000005</v>
      </c>
      <c r="C3291">
        <v>-999999</v>
      </c>
      <c r="D3291">
        <v>732.5</v>
      </c>
    </row>
    <row r="3292" spans="1:4" x14ac:dyDescent="0.25">
      <c r="A3292" s="1">
        <v>0.63720684999999999</v>
      </c>
      <c r="B3292">
        <v>0.61463964000000004</v>
      </c>
      <c r="C3292">
        <v>-999999</v>
      </c>
      <c r="D3292">
        <v>732.4</v>
      </c>
    </row>
    <row r="3293" spans="1:4" x14ac:dyDescent="0.25">
      <c r="A3293" s="1">
        <v>0.63721841999999995</v>
      </c>
      <c r="B3293">
        <v>0.61463224999999999</v>
      </c>
      <c r="C3293">
        <v>-999999</v>
      </c>
      <c r="D3293">
        <v>732.4</v>
      </c>
    </row>
    <row r="3294" spans="1:4" x14ac:dyDescent="0.25">
      <c r="A3294" s="1">
        <v>0.63722999999999996</v>
      </c>
      <c r="B3294">
        <v>0.61464489</v>
      </c>
      <c r="C3294">
        <v>-999999</v>
      </c>
      <c r="D3294">
        <v>732.4</v>
      </c>
    </row>
    <row r="3295" spans="1:4" x14ac:dyDescent="0.25">
      <c r="A3295" s="1">
        <v>0.63724157000000003</v>
      </c>
      <c r="B3295">
        <v>0.61465442000000003</v>
      </c>
      <c r="C3295">
        <v>-999999</v>
      </c>
      <c r="D3295">
        <v>732.4</v>
      </c>
    </row>
    <row r="3296" spans="1:4" x14ac:dyDescent="0.25">
      <c r="A3296" s="1">
        <v>0.63725315000000005</v>
      </c>
      <c r="B3296">
        <v>0.61462950999999999</v>
      </c>
      <c r="C3296">
        <v>-999999</v>
      </c>
      <c r="D3296">
        <v>732.4</v>
      </c>
    </row>
    <row r="3297" spans="1:4" x14ac:dyDescent="0.25">
      <c r="A3297" s="1">
        <v>0.63726472000000001</v>
      </c>
      <c r="B3297">
        <v>0.61465603000000002</v>
      </c>
      <c r="C3297">
        <v>-999999</v>
      </c>
      <c r="D3297">
        <v>732.4</v>
      </c>
    </row>
    <row r="3298" spans="1:4" x14ac:dyDescent="0.25">
      <c r="A3298" s="1">
        <v>0.63727630000000002</v>
      </c>
      <c r="B3298">
        <v>0.61463279000000004</v>
      </c>
      <c r="C3298">
        <v>-999999</v>
      </c>
      <c r="D3298">
        <v>732.4</v>
      </c>
    </row>
    <row r="3299" spans="1:4" x14ac:dyDescent="0.25">
      <c r="A3299" s="1">
        <v>0.63728786999999998</v>
      </c>
      <c r="B3299">
        <v>0.61464602000000002</v>
      </c>
      <c r="C3299">
        <v>-999999</v>
      </c>
      <c r="D3299">
        <v>732.4</v>
      </c>
    </row>
    <row r="3300" spans="1:4" x14ac:dyDescent="0.25">
      <c r="A3300" s="1">
        <v>0.63729944999999999</v>
      </c>
      <c r="B3300">
        <v>0.61463696000000001</v>
      </c>
      <c r="C3300">
        <v>-999999</v>
      </c>
      <c r="D3300">
        <v>732.4</v>
      </c>
    </row>
    <row r="3301" spans="1:4" x14ac:dyDescent="0.25">
      <c r="A3301" s="1">
        <v>0.63731101999999995</v>
      </c>
      <c r="B3301">
        <v>0.61465007000000005</v>
      </c>
      <c r="C3301">
        <v>-999999</v>
      </c>
      <c r="D3301">
        <v>732.4</v>
      </c>
    </row>
    <row r="3302" spans="1:4" x14ac:dyDescent="0.25">
      <c r="A3302" s="1">
        <v>0.63732259999999996</v>
      </c>
      <c r="B3302">
        <v>0.61465656999999996</v>
      </c>
      <c r="C3302">
        <v>-999999</v>
      </c>
      <c r="D3302">
        <v>732.4</v>
      </c>
    </row>
    <row r="3303" spans="1:4" x14ac:dyDescent="0.25">
      <c r="A3303" s="1">
        <v>0.63733417000000003</v>
      </c>
      <c r="B3303">
        <v>0.61463743000000004</v>
      </c>
      <c r="C3303">
        <v>-999999</v>
      </c>
      <c r="D3303">
        <v>732.4</v>
      </c>
    </row>
    <row r="3304" spans="1:4" x14ac:dyDescent="0.25">
      <c r="A3304" s="1">
        <v>0.63734575000000004</v>
      </c>
      <c r="B3304">
        <v>0.61462492000000002</v>
      </c>
      <c r="C3304">
        <v>-999999</v>
      </c>
      <c r="D3304">
        <v>732.4</v>
      </c>
    </row>
    <row r="3305" spans="1:4" x14ac:dyDescent="0.25">
      <c r="A3305" s="1">
        <v>0.63735732</v>
      </c>
      <c r="B3305">
        <v>0.61463791000000001</v>
      </c>
      <c r="C3305">
        <v>-999999</v>
      </c>
      <c r="D3305">
        <v>732.4</v>
      </c>
    </row>
    <row r="3306" spans="1:4" x14ac:dyDescent="0.25">
      <c r="A3306" s="1">
        <v>0.63736890000000002</v>
      </c>
      <c r="B3306">
        <v>0.61464626</v>
      </c>
      <c r="C3306">
        <v>-999999</v>
      </c>
      <c r="D3306">
        <v>732.4</v>
      </c>
    </row>
    <row r="3307" spans="1:4" x14ac:dyDescent="0.25">
      <c r="A3307" s="1">
        <v>0.63738046999999998</v>
      </c>
      <c r="B3307">
        <v>0.61463040000000002</v>
      </c>
      <c r="C3307">
        <v>-999999</v>
      </c>
      <c r="D3307">
        <v>732.4</v>
      </c>
    </row>
    <row r="3308" spans="1:4" x14ac:dyDescent="0.25">
      <c r="A3308" s="1">
        <v>0.63739204999999999</v>
      </c>
      <c r="B3308">
        <v>0.61465389000000004</v>
      </c>
      <c r="C3308">
        <v>-999999</v>
      </c>
      <c r="D3308">
        <v>732.4</v>
      </c>
    </row>
    <row r="3309" spans="1:4" x14ac:dyDescent="0.25">
      <c r="A3309" s="1">
        <v>0.63740361999999995</v>
      </c>
      <c r="B3309">
        <v>0.61463599999999996</v>
      </c>
      <c r="C3309">
        <v>-999999</v>
      </c>
      <c r="D3309">
        <v>732.4</v>
      </c>
    </row>
    <row r="3310" spans="1:4" x14ac:dyDescent="0.25">
      <c r="A3310" s="1">
        <v>0.63741519999999996</v>
      </c>
      <c r="B3310">
        <v>0.61464483000000003</v>
      </c>
      <c r="C3310">
        <v>-999999</v>
      </c>
      <c r="D3310">
        <v>732.4</v>
      </c>
    </row>
    <row r="3311" spans="1:4" x14ac:dyDescent="0.25">
      <c r="A3311" s="1">
        <v>0.63742677000000003</v>
      </c>
      <c r="B3311">
        <v>0.61464881999999998</v>
      </c>
      <c r="C3311">
        <v>-999999</v>
      </c>
      <c r="D3311">
        <v>732.4</v>
      </c>
    </row>
    <row r="3312" spans="1:4" x14ac:dyDescent="0.25">
      <c r="A3312" s="1">
        <v>0.63743833999999999</v>
      </c>
      <c r="B3312">
        <v>0.61465192000000002</v>
      </c>
      <c r="C3312">
        <v>-999999</v>
      </c>
      <c r="D3312">
        <v>732.4</v>
      </c>
    </row>
    <row r="3313" spans="1:4" x14ac:dyDescent="0.25">
      <c r="A3313" s="1">
        <v>0.63744992</v>
      </c>
      <c r="B3313">
        <v>0.61463785000000004</v>
      </c>
      <c r="C3313">
        <v>-999999</v>
      </c>
      <c r="D3313">
        <v>732.4</v>
      </c>
    </row>
    <row r="3314" spans="1:4" x14ac:dyDescent="0.25">
      <c r="A3314" s="1">
        <v>0.63746148999999996</v>
      </c>
      <c r="B3314">
        <v>0.61465192000000002</v>
      </c>
      <c r="C3314">
        <v>-999999</v>
      </c>
      <c r="D3314">
        <v>732.4</v>
      </c>
    </row>
    <row r="3315" spans="1:4" x14ac:dyDescent="0.25">
      <c r="A3315" s="1">
        <v>0.63747306999999998</v>
      </c>
      <c r="B3315">
        <v>0.61463224999999999</v>
      </c>
      <c r="C3315">
        <v>-999999</v>
      </c>
      <c r="D3315">
        <v>732.4</v>
      </c>
    </row>
    <row r="3316" spans="1:4" x14ac:dyDescent="0.25">
      <c r="A3316" s="1">
        <v>0.63748464000000005</v>
      </c>
      <c r="B3316">
        <v>0.61462981000000005</v>
      </c>
      <c r="C3316">
        <v>-999999</v>
      </c>
      <c r="D3316">
        <v>732.4</v>
      </c>
    </row>
    <row r="3317" spans="1:4" x14ac:dyDescent="0.25">
      <c r="A3317" s="1">
        <v>0.63749621999999995</v>
      </c>
      <c r="B3317">
        <v>0.61463069999999997</v>
      </c>
      <c r="C3317">
        <v>-999999</v>
      </c>
      <c r="D3317">
        <v>732.4</v>
      </c>
    </row>
    <row r="3318" spans="1:4" x14ac:dyDescent="0.25">
      <c r="A3318" s="1">
        <v>0.63750779000000002</v>
      </c>
      <c r="B3318">
        <v>0.61465150000000002</v>
      </c>
      <c r="C3318">
        <v>-999999</v>
      </c>
      <c r="D3318">
        <v>732.4</v>
      </c>
    </row>
    <row r="3319" spans="1:4" x14ac:dyDescent="0.25">
      <c r="A3319" s="1">
        <v>0.63751937000000003</v>
      </c>
      <c r="B3319">
        <v>0.61462693999999995</v>
      </c>
      <c r="C3319">
        <v>-999999</v>
      </c>
      <c r="D3319">
        <v>732.4</v>
      </c>
    </row>
    <row r="3320" spans="1:4" x14ac:dyDescent="0.25">
      <c r="A3320" s="1">
        <v>0.63753093999999999</v>
      </c>
      <c r="B3320">
        <v>0.61463159000000001</v>
      </c>
      <c r="C3320">
        <v>-999999</v>
      </c>
      <c r="D3320">
        <v>732.4</v>
      </c>
    </row>
    <row r="3321" spans="1:4" x14ac:dyDescent="0.25">
      <c r="A3321" s="1">
        <v>0.63754252</v>
      </c>
      <c r="B3321">
        <v>0.61462927000000001</v>
      </c>
      <c r="C3321">
        <v>-999999</v>
      </c>
      <c r="D3321">
        <v>732.4</v>
      </c>
    </row>
    <row r="3322" spans="1:4" x14ac:dyDescent="0.25">
      <c r="A3322" s="1">
        <v>0.63755408999999996</v>
      </c>
      <c r="B3322">
        <v>0.61464083000000003</v>
      </c>
      <c r="C3322">
        <v>-999999</v>
      </c>
      <c r="D3322">
        <v>732.4</v>
      </c>
    </row>
    <row r="3323" spans="1:4" x14ac:dyDescent="0.25">
      <c r="A3323" s="1">
        <v>0.63756566999999997</v>
      </c>
      <c r="B3323">
        <v>0.61463433999999995</v>
      </c>
      <c r="C3323">
        <v>-999999</v>
      </c>
      <c r="D3323">
        <v>732.4</v>
      </c>
    </row>
    <row r="3324" spans="1:4" x14ac:dyDescent="0.25">
      <c r="A3324" s="1">
        <v>0.63757724000000005</v>
      </c>
      <c r="B3324">
        <v>0.61463648000000004</v>
      </c>
      <c r="C3324">
        <v>-999999</v>
      </c>
      <c r="D3324">
        <v>732.4</v>
      </c>
    </row>
    <row r="3325" spans="1:4" x14ac:dyDescent="0.25">
      <c r="A3325" s="1">
        <v>0.63758879000000002</v>
      </c>
      <c r="B3325">
        <v>0.61462581000000005</v>
      </c>
      <c r="C3325">
        <v>-999999</v>
      </c>
      <c r="D3325">
        <v>732.4</v>
      </c>
    </row>
    <row r="3326" spans="1:4" x14ac:dyDescent="0.25">
      <c r="A3326" s="1">
        <v>0.63760037000000003</v>
      </c>
      <c r="B3326">
        <v>0.61464178999999997</v>
      </c>
      <c r="C3326">
        <v>-999999</v>
      </c>
      <c r="D3326">
        <v>732.4</v>
      </c>
    </row>
    <row r="3327" spans="1:4" x14ac:dyDescent="0.25">
      <c r="A3327" s="1">
        <v>0.63761193999999999</v>
      </c>
      <c r="B3327">
        <v>0.61463891999999998</v>
      </c>
      <c r="C3327">
        <v>-999999</v>
      </c>
      <c r="D3327">
        <v>732.4</v>
      </c>
    </row>
    <row r="3328" spans="1:4" x14ac:dyDescent="0.25">
      <c r="A3328" s="1">
        <v>0.63762352</v>
      </c>
      <c r="B3328">
        <v>0.61462760000000005</v>
      </c>
      <c r="C3328">
        <v>-999999</v>
      </c>
      <c r="D3328">
        <v>732.4</v>
      </c>
    </row>
    <row r="3329" spans="1:4" x14ac:dyDescent="0.25">
      <c r="A3329" s="1">
        <v>0.63763508999999996</v>
      </c>
      <c r="B3329">
        <v>0.61463564999999998</v>
      </c>
      <c r="C3329">
        <v>-999999</v>
      </c>
      <c r="D3329">
        <v>732.4</v>
      </c>
    </row>
    <row r="3330" spans="1:4" x14ac:dyDescent="0.25">
      <c r="A3330" s="1">
        <v>0.63764666999999997</v>
      </c>
      <c r="B3330">
        <v>0.61464368999999996</v>
      </c>
      <c r="C3330">
        <v>-999999</v>
      </c>
      <c r="D3330">
        <v>732.4</v>
      </c>
    </row>
    <row r="3331" spans="1:4" x14ac:dyDescent="0.25">
      <c r="A3331" s="1">
        <v>0.63765824000000004</v>
      </c>
      <c r="B3331">
        <v>0.61463749000000001</v>
      </c>
      <c r="C3331">
        <v>-999999</v>
      </c>
      <c r="D3331">
        <v>732.4</v>
      </c>
    </row>
    <row r="3332" spans="1:4" x14ac:dyDescent="0.25">
      <c r="A3332" s="1">
        <v>0.63766982000000005</v>
      </c>
      <c r="B3332">
        <v>0.61464112999999998</v>
      </c>
      <c r="C3332">
        <v>-999999</v>
      </c>
      <c r="D3332">
        <v>732.4</v>
      </c>
    </row>
    <row r="3333" spans="1:4" x14ac:dyDescent="0.25">
      <c r="A3333" s="1">
        <v>0.63768139000000001</v>
      </c>
      <c r="B3333">
        <v>0.61462121999999997</v>
      </c>
      <c r="C3333">
        <v>-999999</v>
      </c>
      <c r="D3333">
        <v>732.4</v>
      </c>
    </row>
    <row r="3334" spans="1:4" x14ac:dyDescent="0.25">
      <c r="A3334" s="1">
        <v>0.63769297000000003</v>
      </c>
      <c r="B3334">
        <v>0.61461418999999995</v>
      </c>
      <c r="C3334">
        <v>-999999</v>
      </c>
      <c r="D3334">
        <v>732.4</v>
      </c>
    </row>
    <row r="3335" spans="1:4" x14ac:dyDescent="0.25">
      <c r="A3335" s="1">
        <v>0.63770453999999999</v>
      </c>
      <c r="B3335">
        <v>0.61464660999999998</v>
      </c>
      <c r="C3335">
        <v>-999999</v>
      </c>
      <c r="D3335">
        <v>732.4</v>
      </c>
    </row>
    <row r="3336" spans="1:4" x14ac:dyDescent="0.25">
      <c r="A3336" s="1">
        <v>0.63771612</v>
      </c>
      <c r="B3336">
        <v>0.61463540999999999</v>
      </c>
      <c r="C3336">
        <v>-999999</v>
      </c>
      <c r="D3336">
        <v>732.4</v>
      </c>
    </row>
    <row r="3337" spans="1:4" x14ac:dyDescent="0.25">
      <c r="A3337" s="1">
        <v>0.63772768999999996</v>
      </c>
      <c r="B3337">
        <v>0.61463760999999995</v>
      </c>
      <c r="C3337">
        <v>-999999</v>
      </c>
      <c r="D3337">
        <v>732.3</v>
      </c>
    </row>
    <row r="3338" spans="1:4" x14ac:dyDescent="0.25">
      <c r="A3338" s="1">
        <v>0.63773926000000003</v>
      </c>
      <c r="B3338">
        <v>0.61462497999999999</v>
      </c>
      <c r="C3338">
        <v>-999999</v>
      </c>
      <c r="D3338">
        <v>732.4</v>
      </c>
    </row>
    <row r="3339" spans="1:4" x14ac:dyDescent="0.25">
      <c r="A3339" s="1">
        <v>0.63775084000000004</v>
      </c>
      <c r="B3339">
        <v>0.61464982999999995</v>
      </c>
      <c r="C3339">
        <v>-999999</v>
      </c>
      <c r="D3339">
        <v>732.4</v>
      </c>
    </row>
    <row r="3340" spans="1:4" x14ac:dyDescent="0.25">
      <c r="A3340" s="1">
        <v>0.63776241</v>
      </c>
      <c r="B3340">
        <v>0.61464684999999997</v>
      </c>
      <c r="C3340">
        <v>-999999</v>
      </c>
      <c r="D3340">
        <v>732.4</v>
      </c>
    </row>
    <row r="3341" spans="1:4" x14ac:dyDescent="0.25">
      <c r="A3341" s="1">
        <v>0.63777399000000001</v>
      </c>
      <c r="B3341">
        <v>0.61464322000000005</v>
      </c>
      <c r="C3341">
        <v>-999999</v>
      </c>
      <c r="D3341">
        <v>732.4</v>
      </c>
    </row>
    <row r="3342" spans="1:4" x14ac:dyDescent="0.25">
      <c r="A3342" s="1">
        <v>0.63778555999999997</v>
      </c>
      <c r="B3342">
        <v>0.61463367999999996</v>
      </c>
      <c r="C3342">
        <v>-999999</v>
      </c>
      <c r="D3342">
        <v>732.4</v>
      </c>
    </row>
    <row r="3343" spans="1:4" x14ac:dyDescent="0.25">
      <c r="A3343" s="1">
        <v>0.63779713999999998</v>
      </c>
      <c r="B3343">
        <v>0.61462163999999997</v>
      </c>
      <c r="C3343">
        <v>-999999</v>
      </c>
      <c r="D3343">
        <v>732.4</v>
      </c>
    </row>
    <row r="3344" spans="1:4" x14ac:dyDescent="0.25">
      <c r="A3344" s="1">
        <v>0.63780870999999995</v>
      </c>
      <c r="B3344">
        <v>0.61464399000000003</v>
      </c>
      <c r="C3344">
        <v>-999999</v>
      </c>
      <c r="D3344">
        <v>732.4</v>
      </c>
    </row>
    <row r="3345" spans="1:4" x14ac:dyDescent="0.25">
      <c r="A3345" s="1">
        <v>0.63782028999999996</v>
      </c>
      <c r="B3345">
        <v>0.61463237000000004</v>
      </c>
      <c r="C3345">
        <v>-999999</v>
      </c>
      <c r="D3345">
        <v>732.4</v>
      </c>
    </row>
    <row r="3346" spans="1:4" x14ac:dyDescent="0.25">
      <c r="A3346" s="1">
        <v>0.63783186000000003</v>
      </c>
      <c r="B3346">
        <v>0.6146239</v>
      </c>
      <c r="C3346">
        <v>-999999</v>
      </c>
      <c r="D3346">
        <v>732.4</v>
      </c>
    </row>
    <row r="3347" spans="1:4" x14ac:dyDescent="0.25">
      <c r="A3347" s="1">
        <v>0.63784344000000004</v>
      </c>
      <c r="B3347">
        <v>0.61463422000000001</v>
      </c>
      <c r="C3347">
        <v>-999999</v>
      </c>
      <c r="D3347">
        <v>732.4</v>
      </c>
    </row>
    <row r="3348" spans="1:4" x14ac:dyDescent="0.25">
      <c r="A3348" s="1">
        <v>0.63785501</v>
      </c>
      <c r="B3348">
        <v>0.61462711999999997</v>
      </c>
      <c r="C3348">
        <v>-999999</v>
      </c>
      <c r="D3348">
        <v>732.4</v>
      </c>
    </row>
    <row r="3349" spans="1:4" x14ac:dyDescent="0.25">
      <c r="A3349" s="1">
        <v>0.63786659000000001</v>
      </c>
      <c r="B3349">
        <v>0.61463255000000006</v>
      </c>
      <c r="C3349">
        <v>-999999</v>
      </c>
      <c r="D3349">
        <v>732.4</v>
      </c>
    </row>
    <row r="3350" spans="1:4" x14ac:dyDescent="0.25">
      <c r="A3350" s="1">
        <v>0.63787815999999997</v>
      </c>
      <c r="B3350">
        <v>0.61463886000000001</v>
      </c>
      <c r="C3350">
        <v>-999999</v>
      </c>
      <c r="D3350">
        <v>732.4</v>
      </c>
    </row>
    <row r="3351" spans="1:4" x14ac:dyDescent="0.25">
      <c r="A3351" s="1">
        <v>0.63788973999999998</v>
      </c>
      <c r="B3351">
        <v>0.61461931000000003</v>
      </c>
      <c r="C3351">
        <v>-999999</v>
      </c>
      <c r="D3351">
        <v>732.4</v>
      </c>
    </row>
    <row r="3352" spans="1:4" x14ac:dyDescent="0.25">
      <c r="A3352" s="1">
        <v>0.63790131000000005</v>
      </c>
      <c r="B3352">
        <v>0.61462605000000003</v>
      </c>
      <c r="C3352">
        <v>-999999</v>
      </c>
      <c r="D3352">
        <v>732.4</v>
      </c>
    </row>
    <row r="3353" spans="1:4" x14ac:dyDescent="0.25">
      <c r="A3353" s="1">
        <v>0.63791288999999995</v>
      </c>
      <c r="B3353">
        <v>0.61459850999999999</v>
      </c>
      <c r="C3353">
        <v>-999999</v>
      </c>
      <c r="D3353">
        <v>732.4</v>
      </c>
    </row>
    <row r="3354" spans="1:4" x14ac:dyDescent="0.25">
      <c r="A3354" s="1">
        <v>0.63792446000000003</v>
      </c>
      <c r="B3354">
        <v>0.61464721</v>
      </c>
      <c r="C3354">
        <v>-999999</v>
      </c>
      <c r="D3354">
        <v>732.4</v>
      </c>
    </row>
    <row r="3355" spans="1:4" x14ac:dyDescent="0.25">
      <c r="A3355" s="1">
        <v>0.63793604000000004</v>
      </c>
      <c r="B3355">
        <v>0.61461615999999997</v>
      </c>
      <c r="C3355">
        <v>-999999</v>
      </c>
      <c r="D3355">
        <v>732.4</v>
      </c>
    </row>
    <row r="3356" spans="1:4" x14ac:dyDescent="0.25">
      <c r="A3356" s="1">
        <v>0.63794761</v>
      </c>
      <c r="B3356">
        <v>0.61462384000000003</v>
      </c>
      <c r="C3356">
        <v>-999999</v>
      </c>
      <c r="D3356">
        <v>732.4</v>
      </c>
    </row>
    <row r="3357" spans="1:4" x14ac:dyDescent="0.25">
      <c r="A3357" s="1">
        <v>0.63795917999999996</v>
      </c>
      <c r="B3357">
        <v>0.61460822999999998</v>
      </c>
      <c r="C3357">
        <v>-999999</v>
      </c>
      <c r="D3357">
        <v>732.4</v>
      </c>
    </row>
    <row r="3358" spans="1:4" x14ac:dyDescent="0.25">
      <c r="A3358" s="1">
        <v>0.63797075999999997</v>
      </c>
      <c r="B3358">
        <v>0.61463707999999995</v>
      </c>
      <c r="C3358">
        <v>-999999</v>
      </c>
      <c r="D3358">
        <v>732.4</v>
      </c>
    </row>
    <row r="3359" spans="1:4" x14ac:dyDescent="0.25">
      <c r="A3359" s="1">
        <v>0.63798233000000004</v>
      </c>
      <c r="B3359">
        <v>0.61462908999999999</v>
      </c>
      <c r="C3359">
        <v>-999999</v>
      </c>
      <c r="D3359">
        <v>732.4</v>
      </c>
    </row>
    <row r="3360" spans="1:4" x14ac:dyDescent="0.25">
      <c r="A3360" s="1">
        <v>0.63799388999999995</v>
      </c>
      <c r="B3360">
        <v>0.61461323000000001</v>
      </c>
      <c r="C3360">
        <v>-999999</v>
      </c>
      <c r="D3360">
        <v>732.4</v>
      </c>
    </row>
    <row r="3361" spans="1:4" x14ac:dyDescent="0.25">
      <c r="A3361" s="1">
        <v>0.63800546000000002</v>
      </c>
      <c r="B3361">
        <v>0.61461984999999997</v>
      </c>
      <c r="C3361">
        <v>-999999</v>
      </c>
      <c r="D3361">
        <v>732.4</v>
      </c>
    </row>
    <row r="3362" spans="1:4" x14ac:dyDescent="0.25">
      <c r="A3362" s="1">
        <v>0.63801704000000004</v>
      </c>
      <c r="B3362">
        <v>0.61463159000000001</v>
      </c>
      <c r="C3362">
        <v>-999999</v>
      </c>
      <c r="D3362">
        <v>732.4</v>
      </c>
    </row>
    <row r="3363" spans="1:4" x14ac:dyDescent="0.25">
      <c r="A3363" s="1">
        <v>0.63802861</v>
      </c>
      <c r="B3363">
        <v>0.61463164999999997</v>
      </c>
      <c r="C3363">
        <v>-999999</v>
      </c>
      <c r="D3363">
        <v>732.4</v>
      </c>
    </row>
    <row r="3364" spans="1:4" x14ac:dyDescent="0.25">
      <c r="A3364" s="1">
        <v>0.63804017999999996</v>
      </c>
      <c r="B3364">
        <v>0.61463654000000001</v>
      </c>
      <c r="C3364">
        <v>-999999</v>
      </c>
      <c r="D3364">
        <v>732.4</v>
      </c>
    </row>
    <row r="3365" spans="1:4" x14ac:dyDescent="0.25">
      <c r="A3365" s="1">
        <v>0.63805175999999997</v>
      </c>
      <c r="B3365">
        <v>0.61463487000000006</v>
      </c>
      <c r="C3365">
        <v>-999999</v>
      </c>
      <c r="D3365">
        <v>732.4</v>
      </c>
    </row>
    <row r="3366" spans="1:4" x14ac:dyDescent="0.25">
      <c r="A3366" s="1">
        <v>0.63806333000000004</v>
      </c>
      <c r="B3366">
        <v>0.61463630000000002</v>
      </c>
      <c r="C3366">
        <v>-999999</v>
      </c>
      <c r="D3366">
        <v>732.4</v>
      </c>
    </row>
    <row r="3367" spans="1:4" x14ac:dyDescent="0.25">
      <c r="A3367" s="1">
        <v>0.63807491000000005</v>
      </c>
      <c r="B3367">
        <v>0.61463058000000004</v>
      </c>
      <c r="C3367">
        <v>-999999</v>
      </c>
      <c r="D3367">
        <v>732.4</v>
      </c>
    </row>
    <row r="3368" spans="1:4" x14ac:dyDescent="0.25">
      <c r="A3368" s="1">
        <v>0.63808648000000001</v>
      </c>
      <c r="B3368">
        <v>0.61460285999999997</v>
      </c>
      <c r="C3368">
        <v>-999999</v>
      </c>
      <c r="D3368">
        <v>732.4</v>
      </c>
    </row>
    <row r="3369" spans="1:4" x14ac:dyDescent="0.25">
      <c r="A3369" s="1">
        <v>0.63809806000000002</v>
      </c>
      <c r="B3369">
        <v>0.61461127000000004</v>
      </c>
      <c r="C3369">
        <v>-999999</v>
      </c>
      <c r="D3369">
        <v>732.4</v>
      </c>
    </row>
    <row r="3370" spans="1:4" x14ac:dyDescent="0.25">
      <c r="A3370" s="1">
        <v>0.63810962999999998</v>
      </c>
      <c r="B3370">
        <v>0.61461275999999998</v>
      </c>
      <c r="C3370">
        <v>-999999</v>
      </c>
      <c r="D3370">
        <v>732.4</v>
      </c>
    </row>
    <row r="3371" spans="1:4" x14ac:dyDescent="0.25">
      <c r="A3371" s="1">
        <v>0.63812120999999999</v>
      </c>
      <c r="B3371">
        <v>0.61461120999999996</v>
      </c>
      <c r="C3371">
        <v>-999999</v>
      </c>
      <c r="D3371">
        <v>732.4</v>
      </c>
    </row>
    <row r="3372" spans="1:4" x14ac:dyDescent="0.25">
      <c r="A3372" s="1">
        <v>0.63813277999999996</v>
      </c>
      <c r="B3372">
        <v>0.61461281999999995</v>
      </c>
      <c r="C3372">
        <v>-999999</v>
      </c>
      <c r="D3372">
        <v>732.4</v>
      </c>
    </row>
    <row r="3373" spans="1:4" x14ac:dyDescent="0.25">
      <c r="A3373" s="1">
        <v>0.63814435999999997</v>
      </c>
      <c r="B3373">
        <v>0.61460387999999999</v>
      </c>
      <c r="C3373">
        <v>-999999</v>
      </c>
      <c r="D3373">
        <v>732.3</v>
      </c>
    </row>
    <row r="3374" spans="1:4" x14ac:dyDescent="0.25">
      <c r="A3374" s="1">
        <v>0.63815593000000004</v>
      </c>
      <c r="B3374">
        <v>0.61461197999999995</v>
      </c>
      <c r="C3374">
        <v>-999999</v>
      </c>
      <c r="D3374">
        <v>732.4</v>
      </c>
    </row>
    <row r="3375" spans="1:4" x14ac:dyDescent="0.25">
      <c r="A3375" s="1">
        <v>0.63816751000000005</v>
      </c>
      <c r="B3375">
        <v>0.61461770999999998</v>
      </c>
      <c r="C3375">
        <v>-999999</v>
      </c>
      <c r="D3375">
        <v>732.4</v>
      </c>
    </row>
    <row r="3376" spans="1:4" x14ac:dyDescent="0.25">
      <c r="A3376" s="1">
        <v>0.63817908000000001</v>
      </c>
      <c r="B3376">
        <v>0.61462866999999999</v>
      </c>
      <c r="C3376">
        <v>-999999</v>
      </c>
      <c r="D3376">
        <v>732.4</v>
      </c>
    </row>
    <row r="3377" spans="1:4" x14ac:dyDescent="0.25">
      <c r="A3377" s="1">
        <v>0.63819066000000002</v>
      </c>
      <c r="B3377">
        <v>0.61462253</v>
      </c>
      <c r="C3377">
        <v>-999999</v>
      </c>
      <c r="D3377">
        <v>732.3</v>
      </c>
    </row>
    <row r="3378" spans="1:4" x14ac:dyDescent="0.25">
      <c r="A3378" s="1">
        <v>0.63820222999999998</v>
      </c>
      <c r="B3378">
        <v>0.61461191999999998</v>
      </c>
      <c r="C3378">
        <v>-999999</v>
      </c>
      <c r="D3378">
        <v>732.4</v>
      </c>
    </row>
    <row r="3379" spans="1:4" x14ac:dyDescent="0.25">
      <c r="A3379" s="1">
        <v>0.63821380999999999</v>
      </c>
      <c r="B3379">
        <v>0.61461376999999995</v>
      </c>
      <c r="C3379">
        <v>-999999</v>
      </c>
      <c r="D3379">
        <v>732.4</v>
      </c>
    </row>
    <row r="3380" spans="1:4" x14ac:dyDescent="0.25">
      <c r="A3380" s="1">
        <v>0.63822537999999995</v>
      </c>
      <c r="B3380">
        <v>0.61461657000000003</v>
      </c>
      <c r="C3380">
        <v>-999999</v>
      </c>
      <c r="D3380">
        <v>732.3</v>
      </c>
    </row>
    <row r="3381" spans="1:4" x14ac:dyDescent="0.25">
      <c r="A3381" s="1">
        <v>0.63823695999999996</v>
      </c>
      <c r="B3381">
        <v>0.61461854000000005</v>
      </c>
      <c r="C3381">
        <v>-999999</v>
      </c>
      <c r="D3381">
        <v>732.4</v>
      </c>
    </row>
    <row r="3382" spans="1:4" x14ac:dyDescent="0.25">
      <c r="A3382" s="1">
        <v>0.63824853000000004</v>
      </c>
      <c r="B3382">
        <v>0.61460513000000006</v>
      </c>
      <c r="C3382">
        <v>-999999</v>
      </c>
      <c r="D3382">
        <v>732.4</v>
      </c>
    </row>
    <row r="3383" spans="1:4" x14ac:dyDescent="0.25">
      <c r="A3383" s="1">
        <v>0.6382601</v>
      </c>
      <c r="B3383">
        <v>0.61461209999999999</v>
      </c>
      <c r="C3383">
        <v>-999999</v>
      </c>
      <c r="D3383">
        <v>732.4</v>
      </c>
    </row>
    <row r="3384" spans="1:4" x14ac:dyDescent="0.25">
      <c r="A3384" s="1">
        <v>0.63827168000000001</v>
      </c>
      <c r="B3384">
        <v>0.61460477000000002</v>
      </c>
      <c r="C3384">
        <v>-999999</v>
      </c>
      <c r="D3384">
        <v>732.3</v>
      </c>
    </row>
    <row r="3385" spans="1:4" x14ac:dyDescent="0.25">
      <c r="A3385" s="1">
        <v>0.63828324999999997</v>
      </c>
      <c r="B3385">
        <v>0.61460471000000005</v>
      </c>
      <c r="C3385">
        <v>-999999</v>
      </c>
      <c r="D3385">
        <v>732.4</v>
      </c>
    </row>
    <row r="3386" spans="1:4" x14ac:dyDescent="0.25">
      <c r="A3386" s="1">
        <v>0.63829482999999998</v>
      </c>
      <c r="B3386">
        <v>0.61461926</v>
      </c>
      <c r="C3386">
        <v>-999999</v>
      </c>
      <c r="D3386">
        <v>732.3</v>
      </c>
    </row>
    <row r="3387" spans="1:4" x14ac:dyDescent="0.25">
      <c r="A3387" s="1">
        <v>0.63830640000000005</v>
      </c>
      <c r="B3387">
        <v>0.61460899999999996</v>
      </c>
      <c r="C3387">
        <v>-999999</v>
      </c>
      <c r="D3387">
        <v>732.3</v>
      </c>
    </row>
    <row r="3388" spans="1:4" x14ac:dyDescent="0.25">
      <c r="A3388" s="1">
        <v>0.63831797999999995</v>
      </c>
      <c r="B3388">
        <v>0.61460077999999996</v>
      </c>
      <c r="C3388">
        <v>-999999</v>
      </c>
      <c r="D3388">
        <v>732.3</v>
      </c>
    </row>
    <row r="3389" spans="1:4" x14ac:dyDescent="0.25">
      <c r="A3389" s="1">
        <v>0.63832955000000002</v>
      </c>
      <c r="B3389">
        <v>0.61461991000000005</v>
      </c>
      <c r="C3389">
        <v>-999999</v>
      </c>
      <c r="D3389">
        <v>732.3</v>
      </c>
    </row>
    <row r="3390" spans="1:4" x14ac:dyDescent="0.25">
      <c r="A3390" s="1">
        <v>0.63834113000000003</v>
      </c>
      <c r="B3390">
        <v>0.6146161</v>
      </c>
      <c r="C3390">
        <v>-999999</v>
      </c>
      <c r="D3390">
        <v>732.3</v>
      </c>
    </row>
    <row r="3391" spans="1:4" x14ac:dyDescent="0.25">
      <c r="A3391" s="1">
        <v>0.6383527</v>
      </c>
      <c r="B3391">
        <v>0.61460972000000003</v>
      </c>
      <c r="C3391">
        <v>-999999</v>
      </c>
      <c r="D3391">
        <v>732.3</v>
      </c>
    </row>
    <row r="3392" spans="1:4" x14ac:dyDescent="0.25">
      <c r="A3392" s="1">
        <v>0.63836428000000001</v>
      </c>
      <c r="B3392">
        <v>0.61461096999999998</v>
      </c>
      <c r="C3392">
        <v>-999999</v>
      </c>
      <c r="D3392">
        <v>732.3</v>
      </c>
    </row>
    <row r="3393" spans="1:4" x14ac:dyDescent="0.25">
      <c r="A3393" s="1">
        <v>0.63837584999999997</v>
      </c>
      <c r="B3393">
        <v>0.61460435000000002</v>
      </c>
      <c r="C3393">
        <v>-999999</v>
      </c>
      <c r="D3393">
        <v>732.4</v>
      </c>
    </row>
    <row r="3394" spans="1:4" x14ac:dyDescent="0.25">
      <c r="A3394" s="1">
        <v>0.63838742999999998</v>
      </c>
      <c r="B3394">
        <v>0.61460048</v>
      </c>
      <c r="C3394">
        <v>-999999</v>
      </c>
      <c r="D3394">
        <v>732.4</v>
      </c>
    </row>
    <row r="3395" spans="1:4" x14ac:dyDescent="0.25">
      <c r="A3395" s="1">
        <v>0.63839897999999995</v>
      </c>
      <c r="B3395">
        <v>0.61459142</v>
      </c>
      <c r="C3395">
        <v>-999999</v>
      </c>
      <c r="D3395">
        <v>732.4</v>
      </c>
    </row>
    <row r="3396" spans="1:4" x14ac:dyDescent="0.25">
      <c r="A3396" s="1">
        <v>0.63841055000000002</v>
      </c>
      <c r="B3396">
        <v>0.61460762999999996</v>
      </c>
      <c r="C3396">
        <v>-999999</v>
      </c>
      <c r="D3396">
        <v>732.4</v>
      </c>
    </row>
    <row r="3397" spans="1:4" x14ac:dyDescent="0.25">
      <c r="A3397" s="1">
        <v>0.63842213000000003</v>
      </c>
      <c r="B3397">
        <v>0.61460583999999996</v>
      </c>
      <c r="C3397">
        <v>-999999</v>
      </c>
      <c r="D3397">
        <v>732.4</v>
      </c>
    </row>
    <row r="3398" spans="1:4" x14ac:dyDescent="0.25">
      <c r="A3398" s="1">
        <v>0.63843369999999999</v>
      </c>
      <c r="B3398">
        <v>0.61458831999999997</v>
      </c>
      <c r="C3398">
        <v>-999999</v>
      </c>
      <c r="D3398">
        <v>732.3</v>
      </c>
    </row>
    <row r="3399" spans="1:4" x14ac:dyDescent="0.25">
      <c r="A3399" s="1">
        <v>0.63844528</v>
      </c>
      <c r="B3399">
        <v>0.61459874999999997</v>
      </c>
      <c r="C3399">
        <v>-999999</v>
      </c>
      <c r="D3399">
        <v>732.3</v>
      </c>
    </row>
    <row r="3400" spans="1:4" x14ac:dyDescent="0.25">
      <c r="A3400" s="1">
        <v>0.63845684999999996</v>
      </c>
      <c r="B3400">
        <v>0.61461407000000001</v>
      </c>
      <c r="C3400">
        <v>-999999</v>
      </c>
      <c r="D3400">
        <v>732.3</v>
      </c>
    </row>
    <row r="3401" spans="1:4" x14ac:dyDescent="0.25">
      <c r="A3401" s="1">
        <v>0.63846842999999998</v>
      </c>
      <c r="B3401">
        <v>0.61462097999999998</v>
      </c>
      <c r="C3401">
        <v>-999999</v>
      </c>
      <c r="D3401">
        <v>732.3</v>
      </c>
    </row>
    <row r="3402" spans="1:4" x14ac:dyDescent="0.25">
      <c r="A3402" s="1">
        <v>0.63848000000000005</v>
      </c>
      <c r="B3402">
        <v>0.61462450000000002</v>
      </c>
      <c r="C3402">
        <v>-999999</v>
      </c>
      <c r="D3402">
        <v>732.3</v>
      </c>
    </row>
    <row r="3403" spans="1:4" x14ac:dyDescent="0.25">
      <c r="A3403" s="1">
        <v>0.63849157999999995</v>
      </c>
      <c r="B3403">
        <v>0.61461138999999998</v>
      </c>
      <c r="C3403">
        <v>-999999</v>
      </c>
      <c r="D3403">
        <v>732.3</v>
      </c>
    </row>
    <row r="3404" spans="1:4" x14ac:dyDescent="0.25">
      <c r="A3404" s="1">
        <v>0.63850315000000002</v>
      </c>
      <c r="B3404">
        <v>0.61461513999999995</v>
      </c>
      <c r="C3404">
        <v>-999999</v>
      </c>
      <c r="D3404">
        <v>732.4</v>
      </c>
    </row>
    <row r="3405" spans="1:4" x14ac:dyDescent="0.25">
      <c r="A3405" s="1">
        <v>0.63851473999999997</v>
      </c>
      <c r="B3405">
        <v>0.61459905000000004</v>
      </c>
      <c r="C3405">
        <v>-999999</v>
      </c>
      <c r="D3405">
        <v>732.3</v>
      </c>
    </row>
    <row r="3406" spans="1:4" x14ac:dyDescent="0.25">
      <c r="A3406" s="1">
        <v>0.63852631000000004</v>
      </c>
      <c r="B3406">
        <v>0.61461473</v>
      </c>
      <c r="C3406">
        <v>-999999</v>
      </c>
      <c r="D3406">
        <v>732.3</v>
      </c>
    </row>
    <row r="3407" spans="1:4" x14ac:dyDescent="0.25">
      <c r="A3407" s="1">
        <v>0.63853789000000005</v>
      </c>
      <c r="B3407">
        <v>0.61462342999999997</v>
      </c>
      <c r="C3407">
        <v>-999999</v>
      </c>
      <c r="D3407">
        <v>732.3</v>
      </c>
    </row>
    <row r="3408" spans="1:4" x14ac:dyDescent="0.25">
      <c r="A3408" s="1">
        <v>0.63854946000000001</v>
      </c>
      <c r="B3408">
        <v>0.61459695999999997</v>
      </c>
      <c r="C3408">
        <v>-999999</v>
      </c>
      <c r="D3408">
        <v>732.4</v>
      </c>
    </row>
    <row r="3409" spans="1:4" x14ac:dyDescent="0.25">
      <c r="A3409" s="1">
        <v>0.63856104000000002</v>
      </c>
      <c r="B3409">
        <v>0.61460793000000002</v>
      </c>
      <c r="C3409">
        <v>-999999</v>
      </c>
      <c r="D3409">
        <v>732.4</v>
      </c>
    </row>
    <row r="3410" spans="1:4" x14ac:dyDescent="0.25">
      <c r="A3410" s="1">
        <v>0.63857260999999998</v>
      </c>
      <c r="B3410">
        <v>0.61460422999999997</v>
      </c>
      <c r="C3410">
        <v>-999999</v>
      </c>
      <c r="D3410">
        <v>732.3</v>
      </c>
    </row>
    <row r="3411" spans="1:4" x14ac:dyDescent="0.25">
      <c r="A3411" s="1">
        <v>0.63858419</v>
      </c>
      <c r="B3411">
        <v>0.61459202000000002</v>
      </c>
      <c r="C3411">
        <v>-999999</v>
      </c>
      <c r="D3411">
        <v>732.3</v>
      </c>
    </row>
    <row r="3412" spans="1:4" x14ac:dyDescent="0.25">
      <c r="A3412" s="1">
        <v>0.63859573999999997</v>
      </c>
      <c r="B3412">
        <v>0.61458153000000004</v>
      </c>
      <c r="C3412">
        <v>-999999</v>
      </c>
      <c r="D3412">
        <v>732.3</v>
      </c>
    </row>
    <row r="3413" spans="1:4" x14ac:dyDescent="0.25">
      <c r="A3413" s="1">
        <v>0.63860731000000004</v>
      </c>
      <c r="B3413">
        <v>0.61458027000000004</v>
      </c>
      <c r="C3413">
        <v>-999999</v>
      </c>
      <c r="D3413">
        <v>732.3</v>
      </c>
    </row>
    <row r="3414" spans="1:4" x14ac:dyDescent="0.25">
      <c r="A3414" s="1">
        <v>0.63861889000000005</v>
      </c>
      <c r="B3414">
        <v>0.61459017000000005</v>
      </c>
      <c r="C3414">
        <v>-999999</v>
      </c>
      <c r="D3414">
        <v>732.3</v>
      </c>
    </row>
    <row r="3415" spans="1:4" x14ac:dyDescent="0.25">
      <c r="A3415" s="1">
        <v>0.63863046000000001</v>
      </c>
      <c r="B3415">
        <v>0.61460029999999999</v>
      </c>
      <c r="C3415">
        <v>-999999</v>
      </c>
      <c r="D3415">
        <v>732.3</v>
      </c>
    </row>
    <row r="3416" spans="1:4" x14ac:dyDescent="0.25">
      <c r="A3416" s="1">
        <v>0.63864204000000002</v>
      </c>
      <c r="B3416">
        <v>0.61459677999999995</v>
      </c>
      <c r="C3416">
        <v>-999999</v>
      </c>
      <c r="D3416">
        <v>732.3</v>
      </c>
    </row>
    <row r="3417" spans="1:4" x14ac:dyDescent="0.25">
      <c r="A3417" s="1">
        <v>0.63865360999999998</v>
      </c>
      <c r="B3417">
        <v>0.61458904000000003</v>
      </c>
      <c r="C3417">
        <v>-999999</v>
      </c>
      <c r="D3417">
        <v>732.3</v>
      </c>
    </row>
    <row r="3418" spans="1:4" x14ac:dyDescent="0.25">
      <c r="A3418" s="1">
        <v>0.63866518999999999</v>
      </c>
      <c r="B3418">
        <v>0.61460756999999999</v>
      </c>
      <c r="C3418">
        <v>-999999</v>
      </c>
      <c r="D3418">
        <v>732.3</v>
      </c>
    </row>
    <row r="3419" spans="1:4" x14ac:dyDescent="0.25">
      <c r="A3419" s="1">
        <v>0.63867675999999995</v>
      </c>
      <c r="B3419">
        <v>0.61457991999999995</v>
      </c>
      <c r="C3419">
        <v>-999999</v>
      </c>
      <c r="D3419">
        <v>732.3</v>
      </c>
    </row>
    <row r="3420" spans="1:4" x14ac:dyDescent="0.25">
      <c r="A3420" s="1">
        <v>0.63868833999999997</v>
      </c>
      <c r="B3420">
        <v>0.61458992999999995</v>
      </c>
      <c r="C3420">
        <v>-999999</v>
      </c>
      <c r="D3420">
        <v>732.3</v>
      </c>
    </row>
    <row r="3421" spans="1:4" x14ac:dyDescent="0.25">
      <c r="A3421" s="1">
        <v>0.63869991000000004</v>
      </c>
      <c r="B3421">
        <v>0.61458259999999998</v>
      </c>
      <c r="C3421">
        <v>-999999</v>
      </c>
      <c r="D3421">
        <v>732.3</v>
      </c>
    </row>
    <row r="3422" spans="1:4" x14ac:dyDescent="0.25">
      <c r="A3422" s="1">
        <v>0.63871148</v>
      </c>
      <c r="B3422">
        <v>0.61460477000000002</v>
      </c>
      <c r="C3422">
        <v>-999999</v>
      </c>
      <c r="D3422">
        <v>732.3</v>
      </c>
    </row>
    <row r="3423" spans="1:4" x14ac:dyDescent="0.25">
      <c r="A3423" s="1">
        <v>0.63872306000000001</v>
      </c>
      <c r="B3423">
        <v>0.61460137000000004</v>
      </c>
      <c r="C3423">
        <v>-999999</v>
      </c>
      <c r="D3423">
        <v>732.3</v>
      </c>
    </row>
    <row r="3424" spans="1:4" x14ac:dyDescent="0.25">
      <c r="A3424" s="1">
        <v>0.63873462999999997</v>
      </c>
      <c r="B3424">
        <v>0.61460084000000004</v>
      </c>
      <c r="C3424">
        <v>-999999</v>
      </c>
      <c r="D3424">
        <v>732.3</v>
      </c>
    </row>
    <row r="3425" spans="1:4" x14ac:dyDescent="0.25">
      <c r="A3425" s="1">
        <v>0.63874620999999998</v>
      </c>
      <c r="B3425">
        <v>0.61459218999999998</v>
      </c>
      <c r="C3425">
        <v>-999999</v>
      </c>
      <c r="D3425">
        <v>732.3</v>
      </c>
    </row>
    <row r="3426" spans="1:4" x14ac:dyDescent="0.25">
      <c r="A3426" s="1">
        <v>0.63875778000000005</v>
      </c>
      <c r="B3426">
        <v>0.61460066000000002</v>
      </c>
      <c r="C3426">
        <v>-999999</v>
      </c>
      <c r="D3426">
        <v>732.3</v>
      </c>
    </row>
    <row r="3427" spans="1:4" x14ac:dyDescent="0.25">
      <c r="A3427" s="1">
        <v>0.63876935999999995</v>
      </c>
      <c r="B3427">
        <v>0.61459719999999995</v>
      </c>
      <c r="C3427">
        <v>-999999</v>
      </c>
      <c r="D3427">
        <v>732.3</v>
      </c>
    </row>
    <row r="3428" spans="1:4" x14ac:dyDescent="0.25">
      <c r="A3428" s="1">
        <v>0.63878093000000002</v>
      </c>
      <c r="B3428">
        <v>0.614591</v>
      </c>
      <c r="C3428">
        <v>-999999</v>
      </c>
      <c r="D3428">
        <v>732.3</v>
      </c>
    </row>
    <row r="3429" spans="1:4" x14ac:dyDescent="0.25">
      <c r="A3429" s="1">
        <v>0.63879251000000004</v>
      </c>
      <c r="B3429">
        <v>0.61458610999999996</v>
      </c>
      <c r="C3429">
        <v>-999999</v>
      </c>
      <c r="D3429">
        <v>732.3</v>
      </c>
    </row>
    <row r="3430" spans="1:4" x14ac:dyDescent="0.25">
      <c r="A3430" s="1">
        <v>0.63880408</v>
      </c>
      <c r="B3430">
        <v>0.61459397999999998</v>
      </c>
      <c r="C3430">
        <v>-999999</v>
      </c>
      <c r="D3430">
        <v>732.3</v>
      </c>
    </row>
    <row r="3431" spans="1:4" x14ac:dyDescent="0.25">
      <c r="A3431" s="1">
        <v>0.63881566000000001</v>
      </c>
      <c r="B3431">
        <v>0.61462086000000005</v>
      </c>
      <c r="C3431">
        <v>-999999</v>
      </c>
      <c r="D3431">
        <v>732.3</v>
      </c>
    </row>
    <row r="3432" spans="1:4" x14ac:dyDescent="0.25">
      <c r="A3432" s="1">
        <v>0.63882722999999997</v>
      </c>
      <c r="B3432">
        <v>0.61457985999999998</v>
      </c>
      <c r="C3432">
        <v>-999999</v>
      </c>
      <c r="D3432">
        <v>732.3</v>
      </c>
    </row>
    <row r="3433" spans="1:4" x14ac:dyDescent="0.25">
      <c r="A3433" s="1">
        <v>0.63883880999999998</v>
      </c>
      <c r="B3433">
        <v>0.61458080999999998</v>
      </c>
      <c r="C3433">
        <v>-999999</v>
      </c>
      <c r="D3433">
        <v>732.3</v>
      </c>
    </row>
    <row r="3434" spans="1:4" x14ac:dyDescent="0.25">
      <c r="A3434" s="1">
        <v>0.63885038000000005</v>
      </c>
      <c r="B3434">
        <v>0.61458212000000001</v>
      </c>
      <c r="C3434">
        <v>-999999</v>
      </c>
      <c r="D3434">
        <v>732.3</v>
      </c>
    </row>
    <row r="3435" spans="1:4" x14ac:dyDescent="0.25">
      <c r="A3435" s="1">
        <v>0.63886195999999995</v>
      </c>
      <c r="B3435">
        <v>0.61458789999999996</v>
      </c>
      <c r="C3435">
        <v>-999999</v>
      </c>
      <c r="D3435">
        <v>732.3</v>
      </c>
    </row>
    <row r="3436" spans="1:4" x14ac:dyDescent="0.25">
      <c r="A3436" s="1">
        <v>0.63887353000000002</v>
      </c>
      <c r="B3436">
        <v>0.61458075000000001</v>
      </c>
      <c r="C3436">
        <v>-999999</v>
      </c>
      <c r="D3436">
        <v>732.3</v>
      </c>
    </row>
    <row r="3437" spans="1:4" x14ac:dyDescent="0.25">
      <c r="A3437" s="1">
        <v>0.63888511000000003</v>
      </c>
      <c r="B3437">
        <v>0.61458009000000002</v>
      </c>
      <c r="C3437">
        <v>-999999</v>
      </c>
      <c r="D3437">
        <v>732.3</v>
      </c>
    </row>
    <row r="3438" spans="1:4" x14ac:dyDescent="0.25">
      <c r="A3438" s="1">
        <v>0.63889667999999999</v>
      </c>
      <c r="B3438">
        <v>0.61457127</v>
      </c>
      <c r="C3438">
        <v>-999999</v>
      </c>
      <c r="D3438">
        <v>732.3</v>
      </c>
    </row>
    <row r="3439" spans="1:4" x14ac:dyDescent="0.25">
      <c r="A3439" s="1">
        <v>0.63890826000000001</v>
      </c>
      <c r="B3439">
        <v>0.61458623000000001</v>
      </c>
      <c r="C3439">
        <v>-999999</v>
      </c>
      <c r="D3439">
        <v>732.3</v>
      </c>
    </row>
    <row r="3440" spans="1:4" x14ac:dyDescent="0.25">
      <c r="A3440" s="1">
        <v>0.63891982999999997</v>
      </c>
      <c r="B3440">
        <v>0.61458992999999995</v>
      </c>
      <c r="C3440">
        <v>-999999</v>
      </c>
      <c r="D3440">
        <v>732.3</v>
      </c>
    </row>
    <row r="3441" spans="1:4" x14ac:dyDescent="0.25">
      <c r="A3441" s="1">
        <v>0.63893140000000004</v>
      </c>
      <c r="B3441">
        <v>0.61458981000000001</v>
      </c>
      <c r="C3441">
        <v>-999999</v>
      </c>
      <c r="D3441">
        <v>732.3</v>
      </c>
    </row>
    <row r="3442" spans="1:4" x14ac:dyDescent="0.25">
      <c r="A3442" s="1">
        <v>0.63894298000000005</v>
      </c>
      <c r="B3442">
        <v>0.61458164000000004</v>
      </c>
      <c r="C3442">
        <v>-999999</v>
      </c>
      <c r="D3442">
        <v>732.3</v>
      </c>
    </row>
    <row r="3443" spans="1:4" x14ac:dyDescent="0.25">
      <c r="A3443" s="1">
        <v>0.63895455000000001</v>
      </c>
      <c r="B3443">
        <v>0.61460464999999997</v>
      </c>
      <c r="C3443">
        <v>-999999</v>
      </c>
      <c r="D3443">
        <v>732.3</v>
      </c>
    </row>
    <row r="3444" spans="1:4" x14ac:dyDescent="0.25">
      <c r="A3444" s="1">
        <v>0.63896613000000002</v>
      </c>
      <c r="B3444">
        <v>0.61459028999999998</v>
      </c>
      <c r="C3444">
        <v>-999999</v>
      </c>
      <c r="D3444">
        <v>732.3</v>
      </c>
    </row>
    <row r="3445" spans="1:4" x14ac:dyDescent="0.25">
      <c r="A3445" s="1">
        <v>0.63897769999999998</v>
      </c>
      <c r="B3445">
        <v>0.61457503000000002</v>
      </c>
      <c r="C3445">
        <v>-999999</v>
      </c>
      <c r="D3445">
        <v>732.3</v>
      </c>
    </row>
    <row r="3446" spans="1:4" x14ac:dyDescent="0.25">
      <c r="A3446" s="1">
        <v>0.63898927999999999</v>
      </c>
      <c r="B3446">
        <v>0.61459094000000003</v>
      </c>
      <c r="C3446">
        <v>-999999</v>
      </c>
      <c r="D3446">
        <v>732.3</v>
      </c>
    </row>
    <row r="3447" spans="1:4" x14ac:dyDescent="0.25">
      <c r="A3447" s="1">
        <v>0.63900082999999996</v>
      </c>
      <c r="B3447">
        <v>0.61457806999999998</v>
      </c>
      <c r="C3447">
        <v>-999999</v>
      </c>
      <c r="D3447">
        <v>732.3</v>
      </c>
    </row>
    <row r="3448" spans="1:4" x14ac:dyDescent="0.25">
      <c r="A3448" s="1">
        <v>0.63901240000000004</v>
      </c>
      <c r="B3448">
        <v>0.61456739999999999</v>
      </c>
      <c r="C3448">
        <v>-999999</v>
      </c>
      <c r="D3448">
        <v>732.3</v>
      </c>
    </row>
    <row r="3449" spans="1:4" x14ac:dyDescent="0.25">
      <c r="A3449" s="1">
        <v>0.63902398000000005</v>
      </c>
      <c r="B3449">
        <v>0.61456977999999995</v>
      </c>
      <c r="C3449">
        <v>-999999</v>
      </c>
      <c r="D3449">
        <v>732.3</v>
      </c>
    </row>
    <row r="3450" spans="1:4" x14ac:dyDescent="0.25">
      <c r="A3450" s="1">
        <v>0.63903555000000001</v>
      </c>
      <c r="B3450">
        <v>0.61459642999999997</v>
      </c>
      <c r="C3450">
        <v>-999999</v>
      </c>
      <c r="D3450">
        <v>732.3</v>
      </c>
    </row>
    <row r="3451" spans="1:4" x14ac:dyDescent="0.25">
      <c r="A3451" s="1">
        <v>0.63904713000000002</v>
      </c>
      <c r="B3451">
        <v>0.61458707000000001</v>
      </c>
      <c r="C3451">
        <v>-999999</v>
      </c>
      <c r="D3451">
        <v>732.3</v>
      </c>
    </row>
    <row r="3452" spans="1:4" x14ac:dyDescent="0.25">
      <c r="A3452" s="1">
        <v>0.63905869999999998</v>
      </c>
      <c r="B3452">
        <v>0.61457700000000004</v>
      </c>
      <c r="C3452">
        <v>-999999</v>
      </c>
      <c r="D3452">
        <v>732.3</v>
      </c>
    </row>
    <row r="3453" spans="1:4" x14ac:dyDescent="0.25">
      <c r="A3453" s="1">
        <v>0.63907029000000004</v>
      </c>
      <c r="B3453">
        <v>0.61457848999999998</v>
      </c>
      <c r="C3453">
        <v>-999999</v>
      </c>
      <c r="D3453">
        <v>732.3</v>
      </c>
    </row>
    <row r="3454" spans="1:4" x14ac:dyDescent="0.25">
      <c r="A3454" s="1">
        <v>0.63908184999999995</v>
      </c>
      <c r="B3454">
        <v>0.61457746999999996</v>
      </c>
      <c r="C3454">
        <v>-999999</v>
      </c>
      <c r="D3454">
        <v>732.5</v>
      </c>
    </row>
    <row r="3455" spans="1:4" x14ac:dyDescent="0.25">
      <c r="A3455" s="1">
        <v>0.63909344000000001</v>
      </c>
      <c r="B3455">
        <v>0.61458014999999999</v>
      </c>
      <c r="C3455">
        <v>-999999</v>
      </c>
      <c r="D3455">
        <v>732.5</v>
      </c>
    </row>
    <row r="3456" spans="1:4" x14ac:dyDescent="0.25">
      <c r="A3456" s="1">
        <v>0.63910500999999997</v>
      </c>
      <c r="B3456">
        <v>0.61458278</v>
      </c>
      <c r="C3456">
        <v>-999999</v>
      </c>
      <c r="D3456">
        <v>732.5</v>
      </c>
    </row>
    <row r="3457" spans="1:4" x14ac:dyDescent="0.25">
      <c r="A3457" s="1">
        <v>0.63911658999999998</v>
      </c>
      <c r="B3457">
        <v>0.61458557999999996</v>
      </c>
      <c r="C3457">
        <v>-999999</v>
      </c>
      <c r="D3457">
        <v>732.5</v>
      </c>
    </row>
    <row r="3458" spans="1:4" x14ac:dyDescent="0.25">
      <c r="A3458" s="1">
        <v>0.63912815999999995</v>
      </c>
      <c r="B3458">
        <v>0.61456484</v>
      </c>
      <c r="C3458">
        <v>-999999</v>
      </c>
      <c r="D3458">
        <v>732.5</v>
      </c>
    </row>
    <row r="3459" spans="1:4" x14ac:dyDescent="0.25">
      <c r="A3459" s="1">
        <v>0.63913973999999996</v>
      </c>
      <c r="B3459">
        <v>0.61459505999999997</v>
      </c>
      <c r="C3459">
        <v>-999999</v>
      </c>
      <c r="D3459">
        <v>732.5</v>
      </c>
    </row>
    <row r="3460" spans="1:4" x14ac:dyDescent="0.25">
      <c r="A3460" s="1">
        <v>0.63915131000000003</v>
      </c>
      <c r="B3460">
        <v>0.61456776000000002</v>
      </c>
      <c r="C3460">
        <v>-999999</v>
      </c>
      <c r="D3460">
        <v>732.4</v>
      </c>
    </row>
    <row r="3461" spans="1:4" x14ac:dyDescent="0.25">
      <c r="A3461" s="1">
        <v>0.63916289000000004</v>
      </c>
      <c r="B3461">
        <v>0.61457068000000004</v>
      </c>
      <c r="C3461">
        <v>-999999</v>
      </c>
      <c r="D3461">
        <v>732.4</v>
      </c>
    </row>
    <row r="3462" spans="1:4" x14ac:dyDescent="0.25">
      <c r="A3462" s="1">
        <v>0.63917446</v>
      </c>
      <c r="B3462">
        <v>0.61458153000000004</v>
      </c>
      <c r="C3462">
        <v>-999999</v>
      </c>
      <c r="D3462">
        <v>732.5</v>
      </c>
    </row>
    <row r="3463" spans="1:4" x14ac:dyDescent="0.25">
      <c r="A3463" s="1">
        <v>0.63918604000000001</v>
      </c>
      <c r="B3463">
        <v>0.61457645999999999</v>
      </c>
      <c r="C3463">
        <v>-999999</v>
      </c>
      <c r="D3463">
        <v>732.4</v>
      </c>
    </row>
    <row r="3464" spans="1:4" x14ac:dyDescent="0.25">
      <c r="A3464" s="1">
        <v>0.63919760999999997</v>
      </c>
      <c r="B3464">
        <v>0.61457943999999998</v>
      </c>
      <c r="C3464">
        <v>-999999</v>
      </c>
      <c r="D3464">
        <v>732.4</v>
      </c>
    </row>
    <row r="3465" spans="1:4" x14ac:dyDescent="0.25">
      <c r="A3465" s="1">
        <v>0.63920916000000005</v>
      </c>
      <c r="B3465">
        <v>0.6145851</v>
      </c>
      <c r="C3465">
        <v>-999999</v>
      </c>
      <c r="D3465">
        <v>732.4</v>
      </c>
    </row>
    <row r="3466" spans="1:4" x14ac:dyDescent="0.25">
      <c r="A3466" s="1">
        <v>0.63922073999999995</v>
      </c>
      <c r="B3466">
        <v>0.61457472999999996</v>
      </c>
      <c r="C3466">
        <v>-999999</v>
      </c>
      <c r="D3466">
        <v>732.4</v>
      </c>
    </row>
    <row r="3467" spans="1:4" x14ac:dyDescent="0.25">
      <c r="A3467" s="1">
        <v>0.63923231000000003</v>
      </c>
      <c r="B3467">
        <v>0.61456566999999995</v>
      </c>
      <c r="C3467">
        <v>-999999</v>
      </c>
      <c r="D3467">
        <v>732.4</v>
      </c>
    </row>
    <row r="3468" spans="1:4" x14ac:dyDescent="0.25">
      <c r="A3468" s="1">
        <v>0.63924389000000004</v>
      </c>
      <c r="B3468">
        <v>0.61457455000000005</v>
      </c>
      <c r="C3468">
        <v>-999999</v>
      </c>
      <c r="D3468">
        <v>732.4</v>
      </c>
    </row>
    <row r="3469" spans="1:4" x14ac:dyDescent="0.25">
      <c r="A3469" s="1">
        <v>0.63925546</v>
      </c>
      <c r="B3469">
        <v>0.61456686000000005</v>
      </c>
      <c r="C3469">
        <v>-999999</v>
      </c>
      <c r="D3469">
        <v>732.4</v>
      </c>
    </row>
    <row r="3470" spans="1:4" x14ac:dyDescent="0.25">
      <c r="A3470" s="1">
        <v>0.63926704000000001</v>
      </c>
      <c r="B3470">
        <v>0.61457932000000004</v>
      </c>
      <c r="C3470">
        <v>-999999</v>
      </c>
      <c r="D3470">
        <v>732.4</v>
      </c>
    </row>
    <row r="3471" spans="1:4" x14ac:dyDescent="0.25">
      <c r="A3471" s="1">
        <v>0.63927860999999997</v>
      </c>
      <c r="B3471">
        <v>0.61456180000000005</v>
      </c>
      <c r="C3471">
        <v>-999999</v>
      </c>
      <c r="D3471">
        <v>732.4</v>
      </c>
    </row>
    <row r="3472" spans="1:4" x14ac:dyDescent="0.25">
      <c r="A3472" s="1">
        <v>0.63929020000000003</v>
      </c>
      <c r="B3472">
        <v>0.61457967999999996</v>
      </c>
      <c r="C3472">
        <v>-999999</v>
      </c>
      <c r="D3472">
        <v>732.4</v>
      </c>
    </row>
    <row r="3473" spans="1:4" x14ac:dyDescent="0.25">
      <c r="A3473" s="1">
        <v>0.63930176999999999</v>
      </c>
      <c r="B3473">
        <v>0.61459260999999998</v>
      </c>
      <c r="C3473">
        <v>-999999</v>
      </c>
      <c r="D3473">
        <v>732.3</v>
      </c>
    </row>
    <row r="3474" spans="1:4" x14ac:dyDescent="0.25">
      <c r="A3474" s="1">
        <v>0.63931335</v>
      </c>
      <c r="B3474">
        <v>0.61458193999999999</v>
      </c>
      <c r="C3474">
        <v>-999999</v>
      </c>
      <c r="D3474">
        <v>732.3</v>
      </c>
    </row>
    <row r="3475" spans="1:4" x14ac:dyDescent="0.25">
      <c r="A3475" s="1">
        <v>0.63932491999999996</v>
      </c>
      <c r="B3475">
        <v>0.61457961999999999</v>
      </c>
      <c r="C3475">
        <v>-999999</v>
      </c>
      <c r="D3475">
        <v>732.3</v>
      </c>
    </row>
    <row r="3476" spans="1:4" x14ac:dyDescent="0.25">
      <c r="A3476" s="1">
        <v>0.63933649999999997</v>
      </c>
      <c r="B3476">
        <v>0.61457550999999999</v>
      </c>
      <c r="C3476">
        <v>-999999</v>
      </c>
      <c r="D3476">
        <v>732.3</v>
      </c>
    </row>
    <row r="3477" spans="1:4" x14ac:dyDescent="0.25">
      <c r="A3477" s="1">
        <v>0.63934807000000005</v>
      </c>
      <c r="B3477">
        <v>0.61457318000000005</v>
      </c>
      <c r="C3477">
        <v>-999999</v>
      </c>
      <c r="D3477">
        <v>732.3</v>
      </c>
    </row>
    <row r="3478" spans="1:4" x14ac:dyDescent="0.25">
      <c r="A3478" s="1">
        <v>0.63935964999999995</v>
      </c>
      <c r="B3478">
        <v>0.61455846000000003</v>
      </c>
      <c r="C3478">
        <v>-999999</v>
      </c>
      <c r="D3478">
        <v>732.3</v>
      </c>
    </row>
    <row r="3479" spans="1:4" x14ac:dyDescent="0.25">
      <c r="A3479" s="1">
        <v>0.63937122000000002</v>
      </c>
      <c r="B3479">
        <v>0.61458372999999999</v>
      </c>
      <c r="C3479">
        <v>-999999</v>
      </c>
      <c r="D3479">
        <v>732.3</v>
      </c>
    </row>
    <row r="3480" spans="1:4" x14ac:dyDescent="0.25">
      <c r="A3480" s="1">
        <v>0.63938280000000003</v>
      </c>
      <c r="B3480">
        <v>0.61459410000000003</v>
      </c>
      <c r="C3480">
        <v>-999999</v>
      </c>
      <c r="D3480">
        <v>732.3</v>
      </c>
    </row>
    <row r="3481" spans="1:4" x14ac:dyDescent="0.25">
      <c r="A3481" s="1">
        <v>0.63939436999999999</v>
      </c>
      <c r="B3481">
        <v>0.61458641000000003</v>
      </c>
      <c r="C3481">
        <v>-999999</v>
      </c>
      <c r="D3481">
        <v>732.3</v>
      </c>
    </row>
    <row r="3482" spans="1:4" x14ac:dyDescent="0.25">
      <c r="A3482" s="1">
        <v>0.63940591999999996</v>
      </c>
      <c r="B3482">
        <v>0.61455267999999996</v>
      </c>
      <c r="C3482">
        <v>-999999</v>
      </c>
      <c r="D3482">
        <v>732.3</v>
      </c>
    </row>
    <row r="3483" spans="1:4" x14ac:dyDescent="0.25">
      <c r="A3483" s="1">
        <v>0.63941749999999997</v>
      </c>
      <c r="B3483">
        <v>0.61456639000000002</v>
      </c>
      <c r="C3483">
        <v>-999999</v>
      </c>
      <c r="D3483">
        <v>732.3</v>
      </c>
    </row>
    <row r="3484" spans="1:4" x14ac:dyDescent="0.25">
      <c r="A3484" s="1">
        <v>0.63942907000000004</v>
      </c>
      <c r="B3484">
        <v>0.61457247000000004</v>
      </c>
      <c r="C3484">
        <v>-999999</v>
      </c>
      <c r="D3484">
        <v>732.2</v>
      </c>
    </row>
    <row r="3485" spans="1:4" x14ac:dyDescent="0.25">
      <c r="A3485" s="1">
        <v>0.63944065999999999</v>
      </c>
      <c r="B3485">
        <v>0.61457746999999996</v>
      </c>
      <c r="C3485">
        <v>-999999</v>
      </c>
      <c r="D3485">
        <v>732.3</v>
      </c>
    </row>
    <row r="3486" spans="1:4" x14ac:dyDescent="0.25">
      <c r="A3486" s="1">
        <v>0.63945222999999995</v>
      </c>
      <c r="B3486">
        <v>0.61456423999999998</v>
      </c>
      <c r="C3486">
        <v>-999999</v>
      </c>
      <c r="D3486">
        <v>732.3</v>
      </c>
    </row>
    <row r="3487" spans="1:4" x14ac:dyDescent="0.25">
      <c r="A3487" s="1">
        <v>0.63946380999999997</v>
      </c>
      <c r="B3487">
        <v>0.61458610999999996</v>
      </c>
      <c r="C3487">
        <v>-999999</v>
      </c>
      <c r="D3487">
        <v>732.3</v>
      </c>
    </row>
    <row r="3488" spans="1:4" x14ac:dyDescent="0.25">
      <c r="A3488" s="1">
        <v>0.63947538000000004</v>
      </c>
      <c r="B3488">
        <v>0.61457771000000005</v>
      </c>
      <c r="C3488">
        <v>-999999</v>
      </c>
      <c r="D3488">
        <v>732.3</v>
      </c>
    </row>
    <row r="3489" spans="1:4" x14ac:dyDescent="0.25">
      <c r="A3489" s="1">
        <v>0.63948696000000005</v>
      </c>
      <c r="B3489">
        <v>0.61457114999999995</v>
      </c>
      <c r="C3489">
        <v>-999999</v>
      </c>
      <c r="D3489">
        <v>732.3</v>
      </c>
    </row>
    <row r="3490" spans="1:4" x14ac:dyDescent="0.25">
      <c r="A3490" s="1">
        <v>0.63949853000000001</v>
      </c>
      <c r="B3490">
        <v>0.61456889000000003</v>
      </c>
      <c r="C3490">
        <v>-999999</v>
      </c>
      <c r="D3490">
        <v>732.3</v>
      </c>
    </row>
    <row r="3491" spans="1:4" x14ac:dyDescent="0.25">
      <c r="A3491" s="1">
        <v>0.63951011000000002</v>
      </c>
      <c r="B3491">
        <v>0.61457908000000006</v>
      </c>
      <c r="C3491">
        <v>-999999</v>
      </c>
      <c r="D3491">
        <v>732.2</v>
      </c>
    </row>
    <row r="3492" spans="1:4" x14ac:dyDescent="0.25">
      <c r="A3492" s="1">
        <v>0.63952167999999998</v>
      </c>
      <c r="B3492">
        <v>0.61457443</v>
      </c>
      <c r="C3492">
        <v>-999999</v>
      </c>
      <c r="D3492">
        <v>732.1</v>
      </c>
    </row>
    <row r="3493" spans="1:4" x14ac:dyDescent="0.25">
      <c r="A3493" s="1">
        <v>0.63953325999999999</v>
      </c>
      <c r="B3493">
        <v>0.61457282000000002</v>
      </c>
      <c r="C3493">
        <v>-999999</v>
      </c>
      <c r="D3493">
        <v>731.9</v>
      </c>
    </row>
    <row r="3494" spans="1:4" x14ac:dyDescent="0.25">
      <c r="A3494" s="1">
        <v>0.63954482999999995</v>
      </c>
      <c r="B3494">
        <v>0.61457293999999996</v>
      </c>
      <c r="C3494">
        <v>-999999</v>
      </c>
      <c r="D3494">
        <v>732.1</v>
      </c>
    </row>
    <row r="3495" spans="1:4" x14ac:dyDescent="0.25">
      <c r="A3495" s="1">
        <v>0.63955640999999996</v>
      </c>
      <c r="B3495">
        <v>0.61456226999999997</v>
      </c>
      <c r="C3495">
        <v>-999999</v>
      </c>
      <c r="D3495">
        <v>732.4</v>
      </c>
    </row>
    <row r="3496" spans="1:4" x14ac:dyDescent="0.25">
      <c r="A3496" s="1">
        <v>0.63956798000000004</v>
      </c>
      <c r="B3496">
        <v>0.61455464000000004</v>
      </c>
      <c r="C3496">
        <v>-999999</v>
      </c>
      <c r="D3496">
        <v>732.5</v>
      </c>
    </row>
    <row r="3497" spans="1:4" x14ac:dyDescent="0.25">
      <c r="A3497" s="1">
        <v>0.63957956000000005</v>
      </c>
      <c r="B3497">
        <v>0.61457050000000002</v>
      </c>
      <c r="C3497">
        <v>-999999</v>
      </c>
      <c r="D3497">
        <v>732</v>
      </c>
    </row>
    <row r="3498" spans="1:4" x14ac:dyDescent="0.25">
      <c r="A3498" s="1">
        <v>0.63959113000000001</v>
      </c>
      <c r="B3498">
        <v>0.61456442</v>
      </c>
      <c r="C3498">
        <v>-999999</v>
      </c>
      <c r="D3498">
        <v>732.5</v>
      </c>
    </row>
    <row r="3499" spans="1:4" x14ac:dyDescent="0.25">
      <c r="A3499" s="1">
        <v>0.63960269999999997</v>
      </c>
      <c r="B3499">
        <v>0.61457854999999995</v>
      </c>
      <c r="C3499">
        <v>-999999</v>
      </c>
      <c r="D3499">
        <v>732.5</v>
      </c>
    </row>
    <row r="3500" spans="1:4" x14ac:dyDescent="0.25">
      <c r="A3500" s="1">
        <v>0.63961425999999999</v>
      </c>
      <c r="B3500">
        <v>0.61458069000000004</v>
      </c>
      <c r="C3500">
        <v>-999999</v>
      </c>
      <c r="D3500">
        <v>732.6</v>
      </c>
    </row>
    <row r="3501" spans="1:4" x14ac:dyDescent="0.25">
      <c r="A3501" s="1">
        <v>0.63962582999999995</v>
      </c>
      <c r="B3501">
        <v>0.61457455000000005</v>
      </c>
      <c r="C3501">
        <v>-999999</v>
      </c>
      <c r="D3501">
        <v>732.6</v>
      </c>
    </row>
    <row r="3502" spans="1:4" x14ac:dyDescent="0.25">
      <c r="A3502" s="1">
        <v>0.63963740999999996</v>
      </c>
      <c r="B3502">
        <v>0.61456942999999997</v>
      </c>
      <c r="C3502">
        <v>-999999</v>
      </c>
      <c r="D3502">
        <v>732.6</v>
      </c>
    </row>
    <row r="3503" spans="1:4" x14ac:dyDescent="0.25">
      <c r="A3503" s="1">
        <v>0.63964898000000003</v>
      </c>
      <c r="B3503">
        <v>0.61455362999999996</v>
      </c>
      <c r="C3503">
        <v>-999999</v>
      </c>
      <c r="D3503">
        <v>732.6</v>
      </c>
    </row>
    <row r="3504" spans="1:4" x14ac:dyDescent="0.25">
      <c r="A3504" s="1">
        <v>0.63966056000000004</v>
      </c>
      <c r="B3504">
        <v>0.61457497000000005</v>
      </c>
      <c r="C3504">
        <v>-999999</v>
      </c>
      <c r="D3504">
        <v>732.6</v>
      </c>
    </row>
    <row r="3505" spans="1:4" x14ac:dyDescent="0.25">
      <c r="A3505" s="1">
        <v>0.63967213000000001</v>
      </c>
      <c r="B3505">
        <v>0.61457293999999996</v>
      </c>
      <c r="C3505">
        <v>-999999</v>
      </c>
      <c r="D3505">
        <v>732.5</v>
      </c>
    </row>
    <row r="3506" spans="1:4" x14ac:dyDescent="0.25">
      <c r="A3506" s="1">
        <v>0.63968369999999997</v>
      </c>
      <c r="B3506">
        <v>0.61456739999999999</v>
      </c>
      <c r="C3506">
        <v>-999999</v>
      </c>
      <c r="D3506">
        <v>732.5</v>
      </c>
    </row>
    <row r="3507" spans="1:4" x14ac:dyDescent="0.25">
      <c r="A3507" s="1">
        <v>0.63969527999999998</v>
      </c>
      <c r="B3507">
        <v>0.61455017000000001</v>
      </c>
      <c r="C3507">
        <v>-999999</v>
      </c>
      <c r="D3507">
        <v>732.5</v>
      </c>
    </row>
    <row r="3508" spans="1:4" x14ac:dyDescent="0.25">
      <c r="A3508" s="1">
        <v>0.63970685000000005</v>
      </c>
      <c r="B3508">
        <v>0.61456071999999995</v>
      </c>
      <c r="C3508">
        <v>-999999</v>
      </c>
      <c r="D3508">
        <v>732.5</v>
      </c>
    </row>
    <row r="3509" spans="1:4" x14ac:dyDescent="0.25">
      <c r="A3509" s="1">
        <v>0.63971842999999995</v>
      </c>
      <c r="B3509">
        <v>0.61457276000000005</v>
      </c>
      <c r="C3509">
        <v>-999999</v>
      </c>
      <c r="D3509">
        <v>732.5</v>
      </c>
    </row>
    <row r="3510" spans="1:4" x14ac:dyDescent="0.25">
      <c r="A3510" s="1">
        <v>0.63973000000000002</v>
      </c>
      <c r="B3510">
        <v>0.61457455000000005</v>
      </c>
      <c r="C3510">
        <v>-999999</v>
      </c>
      <c r="D3510">
        <v>732.5</v>
      </c>
    </row>
    <row r="3511" spans="1:4" x14ac:dyDescent="0.25">
      <c r="A3511" s="1">
        <v>0.63974158000000003</v>
      </c>
      <c r="B3511">
        <v>0.61458736999999997</v>
      </c>
      <c r="C3511">
        <v>-999999</v>
      </c>
      <c r="D3511">
        <v>732.5</v>
      </c>
    </row>
    <row r="3512" spans="1:4" x14ac:dyDescent="0.25">
      <c r="A3512" s="1">
        <v>0.63975314999999999</v>
      </c>
      <c r="B3512">
        <v>0.61455828000000001</v>
      </c>
      <c r="C3512">
        <v>-999999</v>
      </c>
      <c r="D3512">
        <v>732.5</v>
      </c>
    </row>
    <row r="3513" spans="1:4" x14ac:dyDescent="0.25">
      <c r="A3513" s="1">
        <v>0.63976473</v>
      </c>
      <c r="B3513">
        <v>0.61456871000000002</v>
      </c>
      <c r="C3513">
        <v>-999999</v>
      </c>
      <c r="D3513">
        <v>732.5</v>
      </c>
    </row>
    <row r="3514" spans="1:4" x14ac:dyDescent="0.25">
      <c r="A3514" s="1">
        <v>0.63977629999999996</v>
      </c>
      <c r="B3514">
        <v>0.61456454000000005</v>
      </c>
      <c r="C3514">
        <v>-999999</v>
      </c>
      <c r="D3514">
        <v>732.5</v>
      </c>
    </row>
    <row r="3515" spans="1:4" x14ac:dyDescent="0.25">
      <c r="A3515" s="1">
        <v>0.63978787999999998</v>
      </c>
      <c r="B3515">
        <v>0.61457402000000005</v>
      </c>
      <c r="C3515">
        <v>-999999</v>
      </c>
      <c r="D3515">
        <v>732.5</v>
      </c>
    </row>
    <row r="3516" spans="1:4" x14ac:dyDescent="0.25">
      <c r="A3516" s="1">
        <v>0.63979945000000005</v>
      </c>
      <c r="B3516">
        <v>0.61456060000000001</v>
      </c>
      <c r="C3516">
        <v>-999999</v>
      </c>
      <c r="D3516">
        <v>732.6</v>
      </c>
    </row>
    <row r="3517" spans="1:4" x14ac:dyDescent="0.25">
      <c r="A3517" s="1">
        <v>0.63981102999999995</v>
      </c>
      <c r="B3517">
        <v>0.61456966000000002</v>
      </c>
      <c r="C3517">
        <v>-999999</v>
      </c>
      <c r="D3517">
        <v>732.6</v>
      </c>
    </row>
    <row r="3518" spans="1:4" x14ac:dyDescent="0.25">
      <c r="A3518" s="1">
        <v>0.63982260000000002</v>
      </c>
      <c r="B3518">
        <v>0.61455894</v>
      </c>
      <c r="C3518">
        <v>-999999</v>
      </c>
      <c r="D3518">
        <v>732.6</v>
      </c>
    </row>
    <row r="3519" spans="1:4" x14ac:dyDescent="0.25">
      <c r="A3519" s="1">
        <v>0.63983418000000003</v>
      </c>
      <c r="B3519">
        <v>0.61457914000000002</v>
      </c>
      <c r="C3519">
        <v>-999999</v>
      </c>
      <c r="D3519">
        <v>732.7</v>
      </c>
    </row>
    <row r="3520" spans="1:4" x14ac:dyDescent="0.25">
      <c r="A3520" s="1">
        <v>0.63984574999999999</v>
      </c>
      <c r="B3520">
        <v>0.61456661999999995</v>
      </c>
      <c r="C3520">
        <v>-999999</v>
      </c>
      <c r="D3520">
        <v>732.6</v>
      </c>
    </row>
    <row r="3521" spans="1:4" x14ac:dyDescent="0.25">
      <c r="A3521" s="1">
        <v>0.63985733</v>
      </c>
      <c r="B3521">
        <v>0.61455667000000003</v>
      </c>
      <c r="C3521">
        <v>-999999</v>
      </c>
      <c r="D3521">
        <v>732.6</v>
      </c>
    </row>
    <row r="3522" spans="1:4" x14ac:dyDescent="0.25">
      <c r="A3522" s="1">
        <v>0.63986889999999996</v>
      </c>
      <c r="B3522">
        <v>0.61456602999999999</v>
      </c>
      <c r="C3522">
        <v>-999999</v>
      </c>
      <c r="D3522">
        <v>732.6</v>
      </c>
    </row>
    <row r="3523" spans="1:4" x14ac:dyDescent="0.25">
      <c r="A3523" s="1">
        <v>0.63988047999999997</v>
      </c>
      <c r="B3523">
        <v>0.61456065999999998</v>
      </c>
      <c r="C3523">
        <v>-999999</v>
      </c>
      <c r="D3523">
        <v>732.6</v>
      </c>
    </row>
    <row r="3524" spans="1:4" x14ac:dyDescent="0.25">
      <c r="A3524" s="1">
        <v>0.63989205000000005</v>
      </c>
      <c r="B3524">
        <v>0.61456621</v>
      </c>
      <c r="C3524">
        <v>-999999</v>
      </c>
      <c r="D3524">
        <v>732.6</v>
      </c>
    </row>
    <row r="3525" spans="1:4" x14ac:dyDescent="0.25">
      <c r="A3525" s="1">
        <v>0.63990362000000001</v>
      </c>
      <c r="B3525">
        <v>0.61456060000000001</v>
      </c>
      <c r="C3525">
        <v>-999999</v>
      </c>
      <c r="D3525">
        <v>732.6</v>
      </c>
    </row>
    <row r="3526" spans="1:4" x14ac:dyDescent="0.25">
      <c r="A3526" s="1">
        <v>0.63991520000000002</v>
      </c>
      <c r="B3526">
        <v>0.61457150999999999</v>
      </c>
      <c r="C3526">
        <v>-999999</v>
      </c>
      <c r="D3526">
        <v>732.5</v>
      </c>
    </row>
    <row r="3527" spans="1:4" x14ac:dyDescent="0.25">
      <c r="A3527" s="1">
        <v>0.63992676999999998</v>
      </c>
      <c r="B3527">
        <v>0.61455356999999999</v>
      </c>
      <c r="C3527">
        <v>-999999</v>
      </c>
      <c r="D3527">
        <v>732.5</v>
      </c>
    </row>
    <row r="3528" spans="1:4" x14ac:dyDescent="0.25">
      <c r="A3528" s="1">
        <v>0.63993834999999999</v>
      </c>
      <c r="B3528">
        <v>0.61456734000000002</v>
      </c>
      <c r="C3528">
        <v>-999999</v>
      </c>
      <c r="D3528">
        <v>732.5</v>
      </c>
    </row>
    <row r="3529" spans="1:4" x14ac:dyDescent="0.25">
      <c r="A3529" s="1">
        <v>0.63994991999999995</v>
      </c>
      <c r="B3529">
        <v>0.61455720999999996</v>
      </c>
      <c r="C3529">
        <v>-999999</v>
      </c>
      <c r="D3529">
        <v>732.5</v>
      </c>
    </row>
    <row r="3530" spans="1:4" x14ac:dyDescent="0.25">
      <c r="A3530" s="1">
        <v>0.63996149999999996</v>
      </c>
      <c r="B3530">
        <v>0.61455095000000004</v>
      </c>
      <c r="C3530">
        <v>-999999</v>
      </c>
      <c r="D3530">
        <v>732.4</v>
      </c>
    </row>
    <row r="3531" spans="1:4" x14ac:dyDescent="0.25">
      <c r="A3531" s="1">
        <v>0.63997307000000003</v>
      </c>
      <c r="B3531">
        <v>0.61455451999999999</v>
      </c>
      <c r="C3531">
        <v>-999999</v>
      </c>
      <c r="D3531">
        <v>732.5</v>
      </c>
    </row>
    <row r="3532" spans="1:4" x14ac:dyDescent="0.25">
      <c r="A3532" s="1">
        <v>0.63998465000000004</v>
      </c>
      <c r="B3532">
        <v>0.61455517999999998</v>
      </c>
      <c r="C3532">
        <v>-999999</v>
      </c>
      <c r="D3532">
        <v>732.5</v>
      </c>
    </row>
    <row r="3533" spans="1:4" x14ac:dyDescent="0.25">
      <c r="A3533" s="1">
        <v>0.63999622</v>
      </c>
      <c r="B3533">
        <v>0.61454885999999997</v>
      </c>
      <c r="C3533">
        <v>-999999</v>
      </c>
      <c r="D3533">
        <v>732.5</v>
      </c>
    </row>
    <row r="3534" spans="1:4" x14ac:dyDescent="0.25">
      <c r="A3534" s="1">
        <v>0.64000780000000002</v>
      </c>
      <c r="B3534">
        <v>0.61455607000000001</v>
      </c>
      <c r="C3534">
        <v>-999999</v>
      </c>
      <c r="D3534">
        <v>732.5</v>
      </c>
    </row>
    <row r="3535" spans="1:4" x14ac:dyDescent="0.25">
      <c r="A3535" s="1">
        <v>0.64001934999999999</v>
      </c>
      <c r="B3535">
        <v>0.61455428999999995</v>
      </c>
      <c r="C3535">
        <v>-999999</v>
      </c>
      <c r="D3535">
        <v>732.5</v>
      </c>
    </row>
    <row r="3536" spans="1:4" x14ac:dyDescent="0.25">
      <c r="A3536" s="1">
        <v>0.64003091999999995</v>
      </c>
      <c r="B3536">
        <v>0.61456244999999998</v>
      </c>
      <c r="C3536">
        <v>-999999</v>
      </c>
      <c r="D3536">
        <v>732.5</v>
      </c>
    </row>
    <row r="3537" spans="1:4" x14ac:dyDescent="0.25">
      <c r="A3537" s="1">
        <v>0.64004249999999996</v>
      </c>
      <c r="B3537">
        <v>0.61457145000000002</v>
      </c>
      <c r="C3537">
        <v>-999999</v>
      </c>
      <c r="D3537">
        <v>732.5</v>
      </c>
    </row>
    <row r="3538" spans="1:4" x14ac:dyDescent="0.25">
      <c r="A3538" s="1">
        <v>0.64005407000000003</v>
      </c>
      <c r="B3538">
        <v>0.61456865000000005</v>
      </c>
      <c r="C3538">
        <v>-999999</v>
      </c>
      <c r="D3538">
        <v>732.4</v>
      </c>
    </row>
    <row r="3539" spans="1:4" x14ac:dyDescent="0.25">
      <c r="A3539" s="1">
        <v>0.64006565000000004</v>
      </c>
      <c r="B3539">
        <v>0.61454964000000001</v>
      </c>
      <c r="C3539">
        <v>-999999</v>
      </c>
      <c r="D3539">
        <v>732.4</v>
      </c>
    </row>
    <row r="3540" spans="1:4" x14ac:dyDescent="0.25">
      <c r="A3540" s="1">
        <v>0.64007722</v>
      </c>
      <c r="B3540">
        <v>0.61457276000000005</v>
      </c>
      <c r="C3540">
        <v>-999999</v>
      </c>
      <c r="D3540">
        <v>732.3</v>
      </c>
    </row>
    <row r="3541" spans="1:4" x14ac:dyDescent="0.25">
      <c r="A3541" s="1">
        <v>0.64008880000000001</v>
      </c>
      <c r="B3541">
        <v>0.61455917000000004</v>
      </c>
      <c r="C3541">
        <v>-999999</v>
      </c>
      <c r="D3541">
        <v>732.3</v>
      </c>
    </row>
    <row r="3542" spans="1:4" x14ac:dyDescent="0.25">
      <c r="A3542" s="1">
        <v>0.64010036999999997</v>
      </c>
      <c r="B3542">
        <v>0.61455976999999995</v>
      </c>
      <c r="C3542">
        <v>-999999</v>
      </c>
      <c r="D3542">
        <v>732.2</v>
      </c>
    </row>
    <row r="3543" spans="1:4" x14ac:dyDescent="0.25">
      <c r="A3543" s="1">
        <v>0.64011194999999999</v>
      </c>
      <c r="B3543">
        <v>0.61455959000000004</v>
      </c>
      <c r="C3543">
        <v>-999999</v>
      </c>
      <c r="D3543">
        <v>732.3</v>
      </c>
    </row>
    <row r="3544" spans="1:4" x14ac:dyDescent="0.25">
      <c r="A3544" s="1">
        <v>0.64012351999999995</v>
      </c>
      <c r="B3544">
        <v>0.61455243999999998</v>
      </c>
      <c r="C3544">
        <v>-999999</v>
      </c>
      <c r="D3544">
        <v>732.3</v>
      </c>
    </row>
    <row r="3545" spans="1:4" x14ac:dyDescent="0.25">
      <c r="A3545" s="1">
        <v>0.64013509999999996</v>
      </c>
      <c r="B3545">
        <v>0.61456703999999995</v>
      </c>
      <c r="C3545">
        <v>-999999</v>
      </c>
      <c r="D3545">
        <v>732.3</v>
      </c>
    </row>
    <row r="3546" spans="1:4" x14ac:dyDescent="0.25">
      <c r="A3546" s="1">
        <v>0.64014667000000003</v>
      </c>
      <c r="B3546">
        <v>0.61456244999999998</v>
      </c>
      <c r="C3546">
        <v>-999999</v>
      </c>
      <c r="D3546">
        <v>732.4</v>
      </c>
    </row>
    <row r="3547" spans="1:4" x14ac:dyDescent="0.25">
      <c r="A3547" s="1">
        <v>0.64015825000000004</v>
      </c>
      <c r="B3547">
        <v>0.61454624000000002</v>
      </c>
      <c r="C3547">
        <v>-999999</v>
      </c>
      <c r="D3547">
        <v>732.5</v>
      </c>
    </row>
    <row r="3548" spans="1:4" x14ac:dyDescent="0.25">
      <c r="A3548" s="1">
        <v>0.64016982</v>
      </c>
      <c r="B3548">
        <v>0.61455959000000004</v>
      </c>
      <c r="C3548">
        <v>-999999</v>
      </c>
      <c r="D3548">
        <v>732.4</v>
      </c>
    </row>
    <row r="3549" spans="1:4" x14ac:dyDescent="0.25">
      <c r="A3549" s="1">
        <v>0.64018140000000001</v>
      </c>
      <c r="B3549">
        <v>0.61455870000000001</v>
      </c>
      <c r="C3549">
        <v>-999999</v>
      </c>
      <c r="D3549">
        <v>732.4</v>
      </c>
    </row>
    <row r="3550" spans="1:4" x14ac:dyDescent="0.25">
      <c r="A3550" s="1">
        <v>0.64019296999999997</v>
      </c>
      <c r="B3550">
        <v>0.61455053000000004</v>
      </c>
      <c r="C3550">
        <v>-999999</v>
      </c>
      <c r="D3550">
        <v>732.4</v>
      </c>
    </row>
    <row r="3551" spans="1:4" x14ac:dyDescent="0.25">
      <c r="A3551" s="1">
        <v>0.64020454000000004</v>
      </c>
      <c r="B3551">
        <v>0.61456065999999998</v>
      </c>
      <c r="C3551">
        <v>-999999</v>
      </c>
      <c r="D3551">
        <v>732.4</v>
      </c>
    </row>
    <row r="3552" spans="1:4" x14ac:dyDescent="0.25">
      <c r="A3552" s="1">
        <v>0.64021612000000006</v>
      </c>
      <c r="B3552">
        <v>0.61455296999999998</v>
      </c>
      <c r="C3552">
        <v>-999999</v>
      </c>
      <c r="D3552">
        <v>732.4</v>
      </c>
    </row>
    <row r="3553" spans="1:4" x14ac:dyDescent="0.25">
      <c r="A3553" s="1">
        <v>0.64022769000000002</v>
      </c>
      <c r="B3553">
        <v>0.61454903999999999</v>
      </c>
      <c r="C3553">
        <v>-999999</v>
      </c>
      <c r="D3553">
        <v>732.4</v>
      </c>
    </row>
    <row r="3554" spans="1:4" x14ac:dyDescent="0.25">
      <c r="A3554" s="1">
        <v>0.64023927000000003</v>
      </c>
      <c r="B3554">
        <v>0.61454587999999999</v>
      </c>
      <c r="C3554">
        <v>-999999</v>
      </c>
      <c r="D3554">
        <v>732.4</v>
      </c>
    </row>
    <row r="3555" spans="1:4" x14ac:dyDescent="0.25">
      <c r="A3555" s="1">
        <v>0.64025083999999999</v>
      </c>
      <c r="B3555">
        <v>0.61454695000000004</v>
      </c>
      <c r="C3555">
        <v>-999999</v>
      </c>
      <c r="D3555">
        <v>732.4</v>
      </c>
    </row>
    <row r="3556" spans="1:4" x14ac:dyDescent="0.25">
      <c r="A3556" s="1">
        <v>0.64026242</v>
      </c>
      <c r="B3556">
        <v>0.61453784</v>
      </c>
      <c r="C3556">
        <v>-999999</v>
      </c>
      <c r="D3556">
        <v>732.4</v>
      </c>
    </row>
    <row r="3557" spans="1:4" x14ac:dyDescent="0.25">
      <c r="A3557" s="1">
        <v>0.64027398999999996</v>
      </c>
      <c r="B3557">
        <v>0.61455232000000004</v>
      </c>
      <c r="C3557">
        <v>-999999</v>
      </c>
      <c r="D3557">
        <v>732.4</v>
      </c>
    </row>
    <row r="3558" spans="1:4" x14ac:dyDescent="0.25">
      <c r="A3558" s="1">
        <v>0.64028556999999997</v>
      </c>
      <c r="B3558">
        <v>0.61455870000000001</v>
      </c>
      <c r="C3558">
        <v>-999999</v>
      </c>
      <c r="D3558">
        <v>732.4</v>
      </c>
    </row>
    <row r="3559" spans="1:4" x14ac:dyDescent="0.25">
      <c r="A3559" s="1">
        <v>0.64029714000000004</v>
      </c>
      <c r="B3559">
        <v>0.61456484</v>
      </c>
      <c r="C3559">
        <v>-999999</v>
      </c>
      <c r="D3559">
        <v>732.4</v>
      </c>
    </row>
    <row r="3560" spans="1:4" x14ac:dyDescent="0.25">
      <c r="A3560" s="1">
        <v>0.64030872000000005</v>
      </c>
      <c r="B3560">
        <v>0.61454374</v>
      </c>
      <c r="C3560">
        <v>-999999</v>
      </c>
      <c r="D3560">
        <v>732.4</v>
      </c>
    </row>
    <row r="3561" spans="1:4" x14ac:dyDescent="0.25">
      <c r="A3561" s="1">
        <v>0.64032029000000001</v>
      </c>
      <c r="B3561">
        <v>0.61454808999999999</v>
      </c>
      <c r="C3561">
        <v>-999999</v>
      </c>
      <c r="D3561">
        <v>732.4</v>
      </c>
    </row>
    <row r="3562" spans="1:4" x14ac:dyDescent="0.25">
      <c r="A3562" s="1">
        <v>0.64033187000000003</v>
      </c>
      <c r="B3562">
        <v>0.61456363999999997</v>
      </c>
      <c r="C3562">
        <v>-999999</v>
      </c>
      <c r="D3562">
        <v>732.4</v>
      </c>
    </row>
    <row r="3563" spans="1:4" x14ac:dyDescent="0.25">
      <c r="A3563" s="1">
        <v>0.64034343999999999</v>
      </c>
      <c r="B3563">
        <v>0.61455274000000004</v>
      </c>
      <c r="C3563">
        <v>-999999</v>
      </c>
      <c r="D3563">
        <v>732.4</v>
      </c>
    </row>
    <row r="3564" spans="1:4" x14ac:dyDescent="0.25">
      <c r="A3564" s="1">
        <v>0.64035502</v>
      </c>
      <c r="B3564">
        <v>0.61456054000000004</v>
      </c>
      <c r="C3564">
        <v>-999999</v>
      </c>
      <c r="D3564">
        <v>732.4</v>
      </c>
    </row>
    <row r="3565" spans="1:4" x14ac:dyDescent="0.25">
      <c r="A3565" s="1">
        <v>0.64036658999999996</v>
      </c>
      <c r="B3565">
        <v>0.61454439000000005</v>
      </c>
      <c r="C3565">
        <v>-999999</v>
      </c>
      <c r="D3565">
        <v>732.4</v>
      </c>
    </row>
    <row r="3566" spans="1:4" x14ac:dyDescent="0.25">
      <c r="A3566" s="1">
        <v>0.64037816999999997</v>
      </c>
      <c r="B3566">
        <v>0.61455470000000001</v>
      </c>
      <c r="C3566">
        <v>-999999</v>
      </c>
      <c r="D3566">
        <v>732.4</v>
      </c>
    </row>
    <row r="3567" spans="1:4" x14ac:dyDescent="0.25">
      <c r="A3567" s="1">
        <v>0.64038974000000004</v>
      </c>
      <c r="B3567">
        <v>0.61454295999999997</v>
      </c>
      <c r="C3567">
        <v>-999999</v>
      </c>
      <c r="D3567">
        <v>732.4</v>
      </c>
    </row>
    <row r="3568" spans="1:4" x14ac:dyDescent="0.25">
      <c r="A3568" s="1">
        <v>0.64040132000000005</v>
      </c>
      <c r="B3568">
        <v>0.61455101000000001</v>
      </c>
      <c r="C3568">
        <v>-999999</v>
      </c>
      <c r="D3568">
        <v>732.4</v>
      </c>
    </row>
    <row r="3569" spans="1:4" x14ac:dyDescent="0.25">
      <c r="A3569" s="1">
        <v>0.64041289000000001</v>
      </c>
      <c r="B3569">
        <v>0.61455934999999995</v>
      </c>
      <c r="C3569">
        <v>-999999</v>
      </c>
      <c r="D3569">
        <v>732.4</v>
      </c>
    </row>
    <row r="3570" spans="1:4" x14ac:dyDescent="0.25">
      <c r="A3570" s="1">
        <v>0.64042443999999998</v>
      </c>
      <c r="B3570">
        <v>0.61454439000000005</v>
      </c>
      <c r="C3570">
        <v>-999999</v>
      </c>
      <c r="D3570">
        <v>732.4</v>
      </c>
    </row>
    <row r="3571" spans="1:4" x14ac:dyDescent="0.25">
      <c r="A3571" s="1">
        <v>0.64043601999999999</v>
      </c>
      <c r="B3571">
        <v>0.61454439000000005</v>
      </c>
      <c r="C3571">
        <v>-999999</v>
      </c>
      <c r="D3571">
        <v>732.4</v>
      </c>
    </row>
    <row r="3572" spans="1:4" x14ac:dyDescent="0.25">
      <c r="A3572" s="1">
        <v>0.64044758999999996</v>
      </c>
      <c r="B3572">
        <v>0.61455082999999999</v>
      </c>
      <c r="C3572">
        <v>-999999</v>
      </c>
      <c r="D3572">
        <v>732.4</v>
      </c>
    </row>
    <row r="3573" spans="1:4" x14ac:dyDescent="0.25">
      <c r="A3573" s="1">
        <v>0.64045916999999997</v>
      </c>
      <c r="B3573">
        <v>0.61454492999999999</v>
      </c>
      <c r="C3573">
        <v>-999999</v>
      </c>
      <c r="D3573">
        <v>732.4</v>
      </c>
    </row>
    <row r="3574" spans="1:4" x14ac:dyDescent="0.25">
      <c r="A3574" s="1">
        <v>0.64047074000000004</v>
      </c>
      <c r="B3574">
        <v>0.61455541999999996</v>
      </c>
      <c r="C3574">
        <v>-999999</v>
      </c>
      <c r="D3574">
        <v>732.4</v>
      </c>
    </row>
    <row r="3575" spans="1:4" x14ac:dyDescent="0.25">
      <c r="A3575" s="1">
        <v>0.64048232999999999</v>
      </c>
      <c r="B3575">
        <v>0.61454909999999996</v>
      </c>
      <c r="C3575">
        <v>-999999</v>
      </c>
      <c r="D3575">
        <v>732.4</v>
      </c>
    </row>
    <row r="3576" spans="1:4" x14ac:dyDescent="0.25">
      <c r="A3576" s="1">
        <v>0.64049389999999995</v>
      </c>
      <c r="B3576">
        <v>0.61455441</v>
      </c>
      <c r="C3576">
        <v>-999999</v>
      </c>
      <c r="D3576">
        <v>732.4</v>
      </c>
    </row>
    <row r="3577" spans="1:4" x14ac:dyDescent="0.25">
      <c r="A3577" s="1">
        <v>0.64050547999999996</v>
      </c>
      <c r="B3577">
        <v>0.61455249999999995</v>
      </c>
      <c r="C3577">
        <v>-999999</v>
      </c>
      <c r="D3577">
        <v>732.4</v>
      </c>
    </row>
    <row r="3578" spans="1:4" x14ac:dyDescent="0.25">
      <c r="A3578" s="1">
        <v>0.64051705000000003</v>
      </c>
      <c r="B3578">
        <v>0.61455923000000001</v>
      </c>
      <c r="C3578">
        <v>-999999</v>
      </c>
      <c r="D3578">
        <v>732.4</v>
      </c>
    </row>
    <row r="3579" spans="1:4" x14ac:dyDescent="0.25">
      <c r="A3579" s="1">
        <v>0.64052863000000004</v>
      </c>
      <c r="B3579">
        <v>0.61454350000000002</v>
      </c>
      <c r="C3579">
        <v>-999999</v>
      </c>
      <c r="D3579">
        <v>732.4</v>
      </c>
    </row>
    <row r="3580" spans="1:4" x14ac:dyDescent="0.25">
      <c r="A3580" s="1">
        <v>0.6405402</v>
      </c>
      <c r="B3580">
        <v>0.61453645999999995</v>
      </c>
      <c r="C3580">
        <v>-999999</v>
      </c>
      <c r="D3580">
        <v>732.4</v>
      </c>
    </row>
    <row r="3581" spans="1:4" x14ac:dyDescent="0.25">
      <c r="A3581" s="1">
        <v>0.64055178000000002</v>
      </c>
      <c r="B3581">
        <v>0.61455280000000001</v>
      </c>
      <c r="C3581">
        <v>-999999</v>
      </c>
      <c r="D3581">
        <v>732.4</v>
      </c>
    </row>
    <row r="3582" spans="1:4" x14ac:dyDescent="0.25">
      <c r="A3582" s="1">
        <v>0.64056334999999998</v>
      </c>
      <c r="B3582">
        <v>0.61454748999999997</v>
      </c>
      <c r="C3582">
        <v>-999999</v>
      </c>
      <c r="D3582">
        <v>732.4</v>
      </c>
    </row>
    <row r="3583" spans="1:4" x14ac:dyDescent="0.25">
      <c r="A3583" s="1">
        <v>0.64057492000000005</v>
      </c>
      <c r="B3583">
        <v>0.61454993000000002</v>
      </c>
      <c r="C3583">
        <v>-999999</v>
      </c>
      <c r="D3583">
        <v>732.4</v>
      </c>
    </row>
    <row r="3584" spans="1:4" x14ac:dyDescent="0.25">
      <c r="A3584" s="1">
        <v>0.64058649999999995</v>
      </c>
      <c r="B3584">
        <v>0.61454207000000005</v>
      </c>
      <c r="C3584">
        <v>-999999</v>
      </c>
      <c r="D3584">
        <v>732.4</v>
      </c>
    </row>
    <row r="3585" spans="1:4" x14ac:dyDescent="0.25">
      <c r="A3585" s="1">
        <v>0.64059807000000002</v>
      </c>
      <c r="B3585">
        <v>0.61454832999999998</v>
      </c>
      <c r="C3585">
        <v>-999999</v>
      </c>
      <c r="D3585">
        <v>732.4</v>
      </c>
    </row>
    <row r="3586" spans="1:4" x14ac:dyDescent="0.25">
      <c r="A3586" s="1">
        <v>0.64060965000000003</v>
      </c>
      <c r="B3586">
        <v>0.61455166000000006</v>
      </c>
      <c r="C3586">
        <v>-999999</v>
      </c>
      <c r="D3586">
        <v>732.4</v>
      </c>
    </row>
    <row r="3587" spans="1:4" x14ac:dyDescent="0.25">
      <c r="A3587" s="1">
        <v>0.6406212</v>
      </c>
      <c r="B3587">
        <v>0.61455660999999995</v>
      </c>
      <c r="C3587">
        <v>-999999</v>
      </c>
      <c r="D3587">
        <v>732.4</v>
      </c>
    </row>
    <row r="3588" spans="1:4" x14ac:dyDescent="0.25">
      <c r="A3588" s="1">
        <v>0.64063278000000001</v>
      </c>
      <c r="B3588">
        <v>0.61454116999999997</v>
      </c>
      <c r="C3588">
        <v>-999999</v>
      </c>
      <c r="D3588">
        <v>732.4</v>
      </c>
    </row>
    <row r="3589" spans="1:4" x14ac:dyDescent="0.25">
      <c r="A3589" s="1">
        <v>0.64064434999999997</v>
      </c>
      <c r="B3589">
        <v>0.61455572000000003</v>
      </c>
      <c r="C3589">
        <v>-999999</v>
      </c>
      <c r="D3589">
        <v>732.4</v>
      </c>
    </row>
    <row r="3590" spans="1:4" x14ac:dyDescent="0.25">
      <c r="A3590" s="1">
        <v>0.64065592000000005</v>
      </c>
      <c r="B3590">
        <v>0.61454737000000004</v>
      </c>
      <c r="C3590">
        <v>-999999</v>
      </c>
      <c r="D3590">
        <v>732.4</v>
      </c>
    </row>
    <row r="3591" spans="1:4" x14ac:dyDescent="0.25">
      <c r="A3591" s="1">
        <v>0.64066749999999995</v>
      </c>
      <c r="B3591">
        <v>0.61454839000000006</v>
      </c>
      <c r="C3591">
        <v>-999999</v>
      </c>
      <c r="D3591">
        <v>732.4</v>
      </c>
    </row>
    <row r="3592" spans="1:4" x14ac:dyDescent="0.25">
      <c r="A3592" s="1">
        <v>0.64067907000000002</v>
      </c>
      <c r="B3592">
        <v>0.61454266000000002</v>
      </c>
      <c r="C3592">
        <v>-999999</v>
      </c>
      <c r="D3592">
        <v>732.4</v>
      </c>
    </row>
    <row r="3593" spans="1:4" x14ac:dyDescent="0.25">
      <c r="A3593" s="1">
        <v>0.64069065000000003</v>
      </c>
      <c r="B3593">
        <v>0.61453623000000002</v>
      </c>
      <c r="C3593">
        <v>-999999</v>
      </c>
      <c r="D3593">
        <v>732.4</v>
      </c>
    </row>
    <row r="3594" spans="1:4" x14ac:dyDescent="0.25">
      <c r="A3594" s="1">
        <v>0.64070221999999999</v>
      </c>
      <c r="B3594">
        <v>0.61455059000000001</v>
      </c>
      <c r="C3594">
        <v>-999999</v>
      </c>
      <c r="D3594">
        <v>732.4</v>
      </c>
    </row>
    <row r="3595" spans="1:4" x14ac:dyDescent="0.25">
      <c r="A3595" s="1">
        <v>0.6407138</v>
      </c>
      <c r="B3595">
        <v>0.61453365999999998</v>
      </c>
      <c r="C3595">
        <v>-999999</v>
      </c>
      <c r="D3595">
        <v>732.4</v>
      </c>
    </row>
    <row r="3596" spans="1:4" x14ac:dyDescent="0.25">
      <c r="A3596" s="1">
        <v>0.64072536999999996</v>
      </c>
      <c r="B3596">
        <v>0.61454445000000002</v>
      </c>
      <c r="C3596">
        <v>-999999</v>
      </c>
      <c r="D3596">
        <v>732.4</v>
      </c>
    </row>
    <row r="3597" spans="1:4" x14ac:dyDescent="0.25">
      <c r="A3597" s="1">
        <v>0.64073694999999997</v>
      </c>
      <c r="B3597">
        <v>0.61454492999999999</v>
      </c>
      <c r="C3597">
        <v>-999999</v>
      </c>
      <c r="D3597">
        <v>732.4</v>
      </c>
    </row>
    <row r="3598" spans="1:4" x14ac:dyDescent="0.25">
      <c r="A3598" s="1">
        <v>0.64074852000000004</v>
      </c>
      <c r="B3598">
        <v>0.61453223000000001</v>
      </c>
      <c r="C3598">
        <v>-999999</v>
      </c>
      <c r="D3598">
        <v>732.4</v>
      </c>
    </row>
    <row r="3599" spans="1:4" x14ac:dyDescent="0.25">
      <c r="A3599" s="1">
        <v>0.64076010000000005</v>
      </c>
      <c r="B3599">
        <v>0.61454529000000002</v>
      </c>
      <c r="C3599">
        <v>-999999</v>
      </c>
      <c r="D3599">
        <v>732.4</v>
      </c>
    </row>
    <row r="3600" spans="1:4" x14ac:dyDescent="0.25">
      <c r="A3600" s="1">
        <v>0.64077167000000002</v>
      </c>
      <c r="B3600">
        <v>0.61454176999999999</v>
      </c>
      <c r="C3600">
        <v>-999999</v>
      </c>
      <c r="D3600">
        <v>732.4</v>
      </c>
    </row>
    <row r="3601" spans="1:4" x14ac:dyDescent="0.25">
      <c r="A3601" s="1">
        <v>0.64078325000000003</v>
      </c>
      <c r="B3601">
        <v>0.61453283000000003</v>
      </c>
      <c r="C3601">
        <v>-999999</v>
      </c>
      <c r="D3601">
        <v>732.4</v>
      </c>
    </row>
    <row r="3602" spans="1:4" x14ac:dyDescent="0.25">
      <c r="A3602" s="1">
        <v>0.64079481999999999</v>
      </c>
      <c r="B3602">
        <v>0.61454189000000004</v>
      </c>
      <c r="C3602">
        <v>-999999</v>
      </c>
      <c r="D3602">
        <v>732.3</v>
      </c>
    </row>
    <row r="3603" spans="1:4" x14ac:dyDescent="0.25">
      <c r="A3603" s="1">
        <v>0.6408064</v>
      </c>
      <c r="B3603">
        <v>0.61454034000000002</v>
      </c>
      <c r="C3603">
        <v>-999999</v>
      </c>
      <c r="D3603">
        <v>732.4</v>
      </c>
    </row>
    <row r="3604" spans="1:4" x14ac:dyDescent="0.25">
      <c r="A3604" s="1">
        <v>0.64081796999999996</v>
      </c>
      <c r="B3604">
        <v>0.61454374</v>
      </c>
      <c r="C3604">
        <v>-999999</v>
      </c>
      <c r="D3604">
        <v>732.4</v>
      </c>
    </row>
    <row r="3605" spans="1:4" x14ac:dyDescent="0.25">
      <c r="A3605" s="1">
        <v>0.64082954999999997</v>
      </c>
      <c r="B3605">
        <v>0.61453860999999999</v>
      </c>
      <c r="C3605">
        <v>-999999</v>
      </c>
      <c r="D3605">
        <v>732.4</v>
      </c>
    </row>
    <row r="3606" spans="1:4" x14ac:dyDescent="0.25">
      <c r="A3606" s="1">
        <v>0.64084112000000004</v>
      </c>
      <c r="B3606">
        <v>0.61453217000000004</v>
      </c>
      <c r="C3606">
        <v>-999999</v>
      </c>
      <c r="D3606">
        <v>732.4</v>
      </c>
    </row>
    <row r="3607" spans="1:4" x14ac:dyDescent="0.25">
      <c r="A3607" s="1">
        <v>0.64085270000000005</v>
      </c>
      <c r="B3607">
        <v>0.61453336000000003</v>
      </c>
      <c r="C3607">
        <v>-999999</v>
      </c>
      <c r="D3607">
        <v>732.4</v>
      </c>
    </row>
    <row r="3608" spans="1:4" x14ac:dyDescent="0.25">
      <c r="A3608" s="1">
        <v>0.64086427000000001</v>
      </c>
      <c r="B3608">
        <v>0.61453484999999997</v>
      </c>
      <c r="C3608">
        <v>-999999</v>
      </c>
      <c r="D3608">
        <v>732.4</v>
      </c>
    </row>
    <row r="3609" spans="1:4" x14ac:dyDescent="0.25">
      <c r="A3609" s="1">
        <v>0.64087583999999997</v>
      </c>
      <c r="B3609">
        <v>0.61452114999999996</v>
      </c>
      <c r="C3609">
        <v>-999999</v>
      </c>
      <c r="D3609">
        <v>732.4</v>
      </c>
    </row>
    <row r="3610" spans="1:4" x14ac:dyDescent="0.25">
      <c r="A3610" s="1">
        <v>0.64088741999999999</v>
      </c>
      <c r="B3610">
        <v>0.61455022999999998</v>
      </c>
      <c r="C3610">
        <v>-999999</v>
      </c>
      <c r="D3610">
        <v>732.4</v>
      </c>
    </row>
    <row r="3611" spans="1:4" x14ac:dyDescent="0.25">
      <c r="A3611" s="1">
        <v>0.64089898999999995</v>
      </c>
      <c r="B3611">
        <v>0.61454529000000002</v>
      </c>
      <c r="C3611">
        <v>-999999</v>
      </c>
      <c r="D3611">
        <v>732.4</v>
      </c>
    </row>
    <row r="3612" spans="1:4" x14ac:dyDescent="0.25">
      <c r="A3612" s="1">
        <v>0.64091056999999996</v>
      </c>
      <c r="B3612">
        <v>0.61452693000000003</v>
      </c>
      <c r="C3612">
        <v>-999999</v>
      </c>
      <c r="D3612">
        <v>732.4</v>
      </c>
    </row>
    <row r="3613" spans="1:4" x14ac:dyDescent="0.25">
      <c r="A3613" s="1">
        <v>0.64092214000000003</v>
      </c>
      <c r="B3613">
        <v>0.61453639999999998</v>
      </c>
      <c r="C3613">
        <v>-999999</v>
      </c>
      <c r="D3613">
        <v>732.4</v>
      </c>
    </row>
    <row r="3614" spans="1:4" x14ac:dyDescent="0.25">
      <c r="A3614" s="1">
        <v>0.64093372000000004</v>
      </c>
      <c r="B3614">
        <v>0.61454039999999999</v>
      </c>
      <c r="C3614">
        <v>-999999</v>
      </c>
      <c r="D3614">
        <v>732.4</v>
      </c>
    </row>
    <row r="3615" spans="1:4" x14ac:dyDescent="0.25">
      <c r="A3615" s="1">
        <v>0.64094529</v>
      </c>
      <c r="B3615">
        <v>0.61453800999999997</v>
      </c>
      <c r="C3615">
        <v>-999999</v>
      </c>
      <c r="D3615">
        <v>732.3</v>
      </c>
    </row>
    <row r="3616" spans="1:4" x14ac:dyDescent="0.25">
      <c r="A3616" s="1">
        <v>0.64095687000000001</v>
      </c>
      <c r="B3616">
        <v>0.61452364999999998</v>
      </c>
      <c r="C3616">
        <v>-999999</v>
      </c>
      <c r="D3616">
        <v>732.4</v>
      </c>
    </row>
    <row r="3617" spans="1:4" x14ac:dyDescent="0.25">
      <c r="A3617" s="1">
        <v>0.64096843999999997</v>
      </c>
      <c r="B3617">
        <v>0.61454772999999996</v>
      </c>
      <c r="C3617">
        <v>-999999</v>
      </c>
      <c r="D3617">
        <v>732.4</v>
      </c>
    </row>
    <row r="3618" spans="1:4" x14ac:dyDescent="0.25">
      <c r="A3618" s="1">
        <v>0.64098001999999998</v>
      </c>
      <c r="B3618">
        <v>0.61454611999999997</v>
      </c>
      <c r="C3618">
        <v>-999999</v>
      </c>
      <c r="D3618">
        <v>732.4</v>
      </c>
    </row>
    <row r="3619" spans="1:4" x14ac:dyDescent="0.25">
      <c r="A3619" s="1">
        <v>0.64099159000000006</v>
      </c>
      <c r="B3619">
        <v>0.61454319999999996</v>
      </c>
      <c r="C3619">
        <v>-999999</v>
      </c>
      <c r="D3619">
        <v>732.4</v>
      </c>
    </row>
    <row r="3620" spans="1:4" x14ac:dyDescent="0.25">
      <c r="A3620" s="1">
        <v>0.64100316999999996</v>
      </c>
      <c r="B3620">
        <v>0.61453205</v>
      </c>
      <c r="C3620">
        <v>-999999</v>
      </c>
      <c r="D3620">
        <v>732.4</v>
      </c>
    </row>
    <row r="3621" spans="1:4" x14ac:dyDescent="0.25">
      <c r="A3621" s="1">
        <v>0.64101474000000003</v>
      </c>
      <c r="B3621">
        <v>0.61452991000000001</v>
      </c>
      <c r="C3621">
        <v>-999999</v>
      </c>
      <c r="D3621">
        <v>732.4</v>
      </c>
    </row>
    <row r="3622" spans="1:4" x14ac:dyDescent="0.25">
      <c r="A3622" s="1">
        <v>0.64102629</v>
      </c>
      <c r="B3622">
        <v>0.61453307000000001</v>
      </c>
      <c r="C3622">
        <v>-999999</v>
      </c>
      <c r="D3622">
        <v>732.4</v>
      </c>
    </row>
    <row r="3623" spans="1:4" x14ac:dyDescent="0.25">
      <c r="A3623" s="1">
        <v>0.64103787000000001</v>
      </c>
      <c r="B3623">
        <v>0.61454874000000004</v>
      </c>
      <c r="C3623">
        <v>-999999</v>
      </c>
      <c r="D3623">
        <v>732.4</v>
      </c>
    </row>
    <row r="3624" spans="1:4" x14ac:dyDescent="0.25">
      <c r="A3624" s="1">
        <v>0.64104943999999997</v>
      </c>
      <c r="B3624">
        <v>0.61452985000000004</v>
      </c>
      <c r="C3624">
        <v>-999999</v>
      </c>
      <c r="D3624">
        <v>732.4</v>
      </c>
    </row>
    <row r="3625" spans="1:4" x14ac:dyDescent="0.25">
      <c r="A3625" s="1">
        <v>0.64106101999999998</v>
      </c>
      <c r="B3625">
        <v>0.61455035000000002</v>
      </c>
      <c r="C3625">
        <v>-999999</v>
      </c>
      <c r="D3625">
        <v>732.4</v>
      </c>
    </row>
    <row r="3626" spans="1:4" x14ac:dyDescent="0.25">
      <c r="A3626" s="1">
        <v>0.64107259000000005</v>
      </c>
      <c r="B3626">
        <v>0.61454611999999997</v>
      </c>
      <c r="C3626">
        <v>-999999</v>
      </c>
      <c r="D3626">
        <v>732.4</v>
      </c>
    </row>
    <row r="3627" spans="1:4" x14ac:dyDescent="0.25">
      <c r="A3627" s="1">
        <v>0.64108416999999995</v>
      </c>
      <c r="B3627">
        <v>0.61454606000000001</v>
      </c>
      <c r="C3627">
        <v>-999999</v>
      </c>
      <c r="D3627">
        <v>732.3</v>
      </c>
    </row>
    <row r="3628" spans="1:4" x14ac:dyDescent="0.25">
      <c r="A3628" s="1">
        <v>0.64109574000000003</v>
      </c>
      <c r="B3628">
        <v>0.61452973</v>
      </c>
      <c r="C3628">
        <v>-999999</v>
      </c>
      <c r="D3628">
        <v>732.4</v>
      </c>
    </row>
    <row r="3629" spans="1:4" x14ac:dyDescent="0.25">
      <c r="A3629" s="1">
        <v>0.64110732000000004</v>
      </c>
      <c r="B3629">
        <v>0.61454785000000001</v>
      </c>
      <c r="C3629">
        <v>-999999</v>
      </c>
      <c r="D3629">
        <v>732.4</v>
      </c>
    </row>
    <row r="3630" spans="1:4" x14ac:dyDescent="0.25">
      <c r="A3630" s="1">
        <v>0.64111889</v>
      </c>
      <c r="B3630">
        <v>0.61452757999999996</v>
      </c>
      <c r="C3630">
        <v>-999999</v>
      </c>
      <c r="D3630">
        <v>732.4</v>
      </c>
    </row>
    <row r="3631" spans="1:4" x14ac:dyDescent="0.25">
      <c r="A3631" s="1">
        <v>0.64113047000000001</v>
      </c>
      <c r="B3631">
        <v>0.61455435000000003</v>
      </c>
      <c r="C3631">
        <v>-999999</v>
      </c>
      <c r="D3631">
        <v>732.4</v>
      </c>
    </row>
    <row r="3632" spans="1:4" x14ac:dyDescent="0.25">
      <c r="A3632" s="1">
        <v>0.64114203999999997</v>
      </c>
      <c r="B3632">
        <v>0.61453068</v>
      </c>
      <c r="C3632">
        <v>-999999</v>
      </c>
      <c r="D3632">
        <v>732.4</v>
      </c>
    </row>
    <row r="3633" spans="1:4" x14ac:dyDescent="0.25">
      <c r="A3633" s="1">
        <v>0.64115361999999998</v>
      </c>
      <c r="B3633">
        <v>0.61454439000000005</v>
      </c>
      <c r="C3633">
        <v>-999999</v>
      </c>
      <c r="D3633">
        <v>732.4</v>
      </c>
    </row>
    <row r="3634" spans="1:4" x14ac:dyDescent="0.25">
      <c r="A3634" s="1">
        <v>0.64116519000000005</v>
      </c>
      <c r="B3634">
        <v>0.61453676000000002</v>
      </c>
      <c r="C3634">
        <v>-999999</v>
      </c>
      <c r="D3634">
        <v>732.3</v>
      </c>
    </row>
    <row r="3635" spans="1:4" x14ac:dyDescent="0.25">
      <c r="A3635" s="1">
        <v>0.64117676000000001</v>
      </c>
      <c r="B3635">
        <v>0.61453568999999997</v>
      </c>
      <c r="C3635">
        <v>-999999</v>
      </c>
      <c r="D3635">
        <v>732.3</v>
      </c>
    </row>
    <row r="3636" spans="1:4" x14ac:dyDescent="0.25">
      <c r="A3636" s="1">
        <v>0.64118834000000002</v>
      </c>
      <c r="B3636">
        <v>0.61453462000000003</v>
      </c>
      <c r="C3636">
        <v>-999999</v>
      </c>
      <c r="D3636">
        <v>732.3</v>
      </c>
    </row>
    <row r="3637" spans="1:4" x14ac:dyDescent="0.25">
      <c r="A3637" s="1">
        <v>0.64119990999999998</v>
      </c>
      <c r="B3637">
        <v>0.61454684000000004</v>
      </c>
      <c r="C3637">
        <v>-999999</v>
      </c>
      <c r="D3637">
        <v>732.4</v>
      </c>
    </row>
    <row r="3638" spans="1:4" x14ac:dyDescent="0.25">
      <c r="A3638" s="1">
        <v>0.64121149</v>
      </c>
      <c r="B3638">
        <v>0.61454248</v>
      </c>
      <c r="C3638">
        <v>-999999</v>
      </c>
      <c r="D3638">
        <v>732.3</v>
      </c>
    </row>
    <row r="3639" spans="1:4" x14ac:dyDescent="0.25">
      <c r="A3639" s="1">
        <v>0.64122305999999996</v>
      </c>
      <c r="B3639">
        <v>0.61455261999999999</v>
      </c>
      <c r="C3639">
        <v>-999999</v>
      </c>
      <c r="D3639">
        <v>732.4</v>
      </c>
    </row>
    <row r="3640" spans="1:4" x14ac:dyDescent="0.25">
      <c r="A3640" s="1">
        <v>0.64123463999999997</v>
      </c>
      <c r="B3640">
        <v>0.61454242000000003</v>
      </c>
      <c r="C3640">
        <v>-999999</v>
      </c>
      <c r="D3640">
        <v>732.3</v>
      </c>
    </row>
    <row r="3641" spans="1:4" x14ac:dyDescent="0.25">
      <c r="A3641" s="1">
        <v>0.64124621000000004</v>
      </c>
      <c r="B3641">
        <v>0.61453508999999995</v>
      </c>
      <c r="C3641">
        <v>-999999</v>
      </c>
      <c r="D3641">
        <v>732.3</v>
      </c>
    </row>
    <row r="3642" spans="1:4" x14ac:dyDescent="0.25">
      <c r="A3642" s="1">
        <v>0.64125779000000005</v>
      </c>
      <c r="B3642">
        <v>0.61452627000000004</v>
      </c>
      <c r="C3642">
        <v>-999999</v>
      </c>
      <c r="D3642">
        <v>732.3</v>
      </c>
    </row>
    <row r="3643" spans="1:4" x14ac:dyDescent="0.25">
      <c r="A3643" s="1">
        <v>0.64126936000000001</v>
      </c>
      <c r="B3643">
        <v>0.61451929999999999</v>
      </c>
      <c r="C3643">
        <v>-999999</v>
      </c>
      <c r="D3643">
        <v>732.3</v>
      </c>
    </row>
    <row r="3644" spans="1:4" x14ac:dyDescent="0.25">
      <c r="A3644" s="1">
        <v>0.64128094000000002</v>
      </c>
      <c r="B3644">
        <v>0.61453747999999997</v>
      </c>
      <c r="C3644">
        <v>-999999</v>
      </c>
      <c r="D3644">
        <v>732.3</v>
      </c>
    </row>
    <row r="3645" spans="1:4" x14ac:dyDescent="0.25">
      <c r="A3645" s="1">
        <v>0.64129250999999998</v>
      </c>
      <c r="B3645">
        <v>0.61453950000000002</v>
      </c>
      <c r="C3645">
        <v>-999999</v>
      </c>
      <c r="D3645">
        <v>732.4</v>
      </c>
    </row>
    <row r="3646" spans="1:4" x14ac:dyDescent="0.25">
      <c r="A3646" s="1">
        <v>0.64130408999999999</v>
      </c>
      <c r="B3646">
        <v>0.61453902999999999</v>
      </c>
      <c r="C3646">
        <v>-999999</v>
      </c>
      <c r="D3646">
        <v>732.3</v>
      </c>
    </row>
    <row r="3647" spans="1:4" x14ac:dyDescent="0.25">
      <c r="A3647" s="1">
        <v>0.64131565999999995</v>
      </c>
      <c r="B3647">
        <v>0.61454231000000004</v>
      </c>
      <c r="C3647">
        <v>-999999</v>
      </c>
      <c r="D3647">
        <v>732.3</v>
      </c>
    </row>
    <row r="3648" spans="1:4" x14ac:dyDescent="0.25">
      <c r="A3648" s="1">
        <v>0.64132723999999997</v>
      </c>
      <c r="B3648">
        <v>0.61452108999999999</v>
      </c>
      <c r="C3648">
        <v>-999999</v>
      </c>
      <c r="D3648">
        <v>732.3</v>
      </c>
    </row>
    <row r="3649" spans="1:4" x14ac:dyDescent="0.25">
      <c r="A3649" s="1">
        <v>0.64133881000000004</v>
      </c>
      <c r="B3649">
        <v>0.61452704999999996</v>
      </c>
      <c r="C3649">
        <v>-999999</v>
      </c>
      <c r="D3649">
        <v>732.3</v>
      </c>
    </row>
    <row r="3650" spans="1:4" x14ac:dyDescent="0.25">
      <c r="A3650" s="1">
        <v>0.64135039000000005</v>
      </c>
      <c r="B3650">
        <v>0.61452991000000001</v>
      </c>
      <c r="C3650">
        <v>-999999</v>
      </c>
      <c r="D3650">
        <v>732.3</v>
      </c>
    </row>
    <row r="3651" spans="1:4" x14ac:dyDescent="0.25">
      <c r="A3651" s="1">
        <v>0.64136196000000001</v>
      </c>
      <c r="B3651">
        <v>0.61453044000000001</v>
      </c>
      <c r="C3651">
        <v>-999999</v>
      </c>
      <c r="D3651">
        <v>732.3</v>
      </c>
    </row>
    <row r="3652" spans="1:4" x14ac:dyDescent="0.25">
      <c r="A3652" s="1">
        <v>0.64137354000000002</v>
      </c>
      <c r="B3652">
        <v>0.61452298999999999</v>
      </c>
      <c r="C3652">
        <v>-999999</v>
      </c>
      <c r="D3652">
        <v>732.3</v>
      </c>
    </row>
    <row r="3653" spans="1:4" x14ac:dyDescent="0.25">
      <c r="A3653" s="1">
        <v>0.64138510999999998</v>
      </c>
      <c r="B3653">
        <v>0.61453038000000004</v>
      </c>
      <c r="C3653">
        <v>-999999</v>
      </c>
      <c r="D3653">
        <v>732.3</v>
      </c>
    </row>
    <row r="3654" spans="1:4" x14ac:dyDescent="0.25">
      <c r="A3654" s="1">
        <v>0.64139668000000005</v>
      </c>
      <c r="B3654">
        <v>0.61454052000000003</v>
      </c>
      <c r="C3654">
        <v>-999999</v>
      </c>
      <c r="D3654">
        <v>732.3</v>
      </c>
    </row>
    <row r="3655" spans="1:4" x14ac:dyDescent="0.25">
      <c r="A3655" s="1">
        <v>0.64140825999999995</v>
      </c>
      <c r="B3655">
        <v>0.61454016</v>
      </c>
      <c r="C3655">
        <v>-999999</v>
      </c>
      <c r="D3655">
        <v>732.3</v>
      </c>
    </row>
    <row r="3656" spans="1:4" x14ac:dyDescent="0.25">
      <c r="A3656" s="1">
        <v>0.64141983000000002</v>
      </c>
      <c r="B3656">
        <v>0.61453002999999995</v>
      </c>
      <c r="C3656">
        <v>-999999</v>
      </c>
      <c r="D3656">
        <v>732.3</v>
      </c>
    </row>
    <row r="3657" spans="1:4" x14ac:dyDescent="0.25">
      <c r="A3657" s="1">
        <v>0.64143139000000005</v>
      </c>
      <c r="B3657">
        <v>0.61454158999999997</v>
      </c>
      <c r="C3657">
        <v>-999999</v>
      </c>
      <c r="D3657">
        <v>732.4</v>
      </c>
    </row>
    <row r="3658" spans="1:4" x14ac:dyDescent="0.25">
      <c r="A3658" s="1">
        <v>0.64144296000000001</v>
      </c>
      <c r="B3658">
        <v>0.61453426</v>
      </c>
      <c r="C3658">
        <v>-999999</v>
      </c>
      <c r="D3658">
        <v>732.3</v>
      </c>
    </row>
    <row r="3659" spans="1:4" x14ac:dyDescent="0.25">
      <c r="A3659" s="1">
        <v>0.64145454000000002</v>
      </c>
      <c r="B3659">
        <v>0.61455022999999998</v>
      </c>
      <c r="C3659">
        <v>-999999</v>
      </c>
      <c r="D3659">
        <v>732.3</v>
      </c>
    </row>
    <row r="3660" spans="1:4" x14ac:dyDescent="0.25">
      <c r="A3660" s="1">
        <v>0.64146610999999998</v>
      </c>
      <c r="B3660">
        <v>0.61453152</v>
      </c>
      <c r="C3660">
        <v>-999999</v>
      </c>
      <c r="D3660">
        <v>732.3</v>
      </c>
    </row>
    <row r="3661" spans="1:4" x14ac:dyDescent="0.25">
      <c r="A3661" s="1">
        <v>0.64147768000000005</v>
      </c>
      <c r="B3661">
        <v>0.61452174000000004</v>
      </c>
      <c r="C3661">
        <v>-999999</v>
      </c>
      <c r="D3661">
        <v>732.3</v>
      </c>
    </row>
    <row r="3662" spans="1:4" x14ac:dyDescent="0.25">
      <c r="A3662" s="1">
        <v>0.64148925999999995</v>
      </c>
      <c r="B3662">
        <v>0.61452775999999998</v>
      </c>
      <c r="C3662">
        <v>-999999</v>
      </c>
      <c r="D3662">
        <v>732.3</v>
      </c>
    </row>
    <row r="3663" spans="1:4" x14ac:dyDescent="0.25">
      <c r="A3663" s="1">
        <v>0.64150083000000002</v>
      </c>
      <c r="B3663">
        <v>0.61454116999999997</v>
      </c>
      <c r="C3663">
        <v>-999999</v>
      </c>
      <c r="D3663">
        <v>732.3</v>
      </c>
    </row>
    <row r="3664" spans="1:4" x14ac:dyDescent="0.25">
      <c r="A3664" s="1">
        <v>0.64151241000000003</v>
      </c>
      <c r="B3664">
        <v>0.61454028000000005</v>
      </c>
      <c r="C3664">
        <v>-999999</v>
      </c>
      <c r="D3664">
        <v>732.3</v>
      </c>
    </row>
    <row r="3665" spans="1:4" x14ac:dyDescent="0.25">
      <c r="A3665" s="1">
        <v>0.64152397999999999</v>
      </c>
      <c r="B3665">
        <v>0.61453855000000002</v>
      </c>
      <c r="C3665">
        <v>-999999</v>
      </c>
      <c r="D3665">
        <v>732.3</v>
      </c>
    </row>
    <row r="3666" spans="1:4" x14ac:dyDescent="0.25">
      <c r="A3666" s="1">
        <v>0.64153556</v>
      </c>
      <c r="B3666">
        <v>0.61452878</v>
      </c>
      <c r="C3666">
        <v>-999999</v>
      </c>
      <c r="D3666">
        <v>732.3</v>
      </c>
    </row>
    <row r="3667" spans="1:4" x14ac:dyDescent="0.25">
      <c r="A3667" s="1">
        <v>0.64154712999999997</v>
      </c>
      <c r="B3667">
        <v>0.61453312999999998</v>
      </c>
      <c r="C3667">
        <v>-999999</v>
      </c>
      <c r="D3667">
        <v>732.3</v>
      </c>
    </row>
    <row r="3668" spans="1:4" x14ac:dyDescent="0.25">
      <c r="A3668" s="1">
        <v>0.64155870999999998</v>
      </c>
      <c r="B3668">
        <v>0.61452132000000004</v>
      </c>
      <c r="C3668">
        <v>-999999</v>
      </c>
      <c r="D3668">
        <v>732.3</v>
      </c>
    </row>
    <row r="3669" spans="1:4" x14ac:dyDescent="0.25">
      <c r="A3669" s="1">
        <v>0.64157028000000005</v>
      </c>
      <c r="B3669">
        <v>0.61453378000000003</v>
      </c>
      <c r="C3669">
        <v>-999999</v>
      </c>
      <c r="D3669">
        <v>732.3</v>
      </c>
    </row>
    <row r="3670" spans="1:4" x14ac:dyDescent="0.25">
      <c r="A3670" s="1">
        <v>0.64158185999999995</v>
      </c>
      <c r="B3670">
        <v>0.61453389999999997</v>
      </c>
      <c r="C3670">
        <v>-999999</v>
      </c>
      <c r="D3670">
        <v>732.3</v>
      </c>
    </row>
    <row r="3671" spans="1:4" x14ac:dyDescent="0.25">
      <c r="A3671" s="1">
        <v>0.64159343000000002</v>
      </c>
      <c r="B3671">
        <v>0.61453210999999996</v>
      </c>
      <c r="C3671">
        <v>-999999</v>
      </c>
      <c r="D3671">
        <v>732.3</v>
      </c>
    </row>
    <row r="3672" spans="1:4" x14ac:dyDescent="0.25">
      <c r="A3672" s="1">
        <v>0.64160501000000003</v>
      </c>
      <c r="B3672">
        <v>0.61453354000000004</v>
      </c>
      <c r="C3672">
        <v>-999999</v>
      </c>
      <c r="D3672">
        <v>732.3</v>
      </c>
    </row>
    <row r="3673" spans="1:4" x14ac:dyDescent="0.25">
      <c r="A3673" s="1">
        <v>0.64161657999999999</v>
      </c>
      <c r="B3673">
        <v>0.61452806000000004</v>
      </c>
      <c r="C3673">
        <v>-999999</v>
      </c>
      <c r="D3673">
        <v>732.3</v>
      </c>
    </row>
    <row r="3674" spans="1:4" x14ac:dyDescent="0.25">
      <c r="A3674" s="1">
        <v>0.64162816</v>
      </c>
      <c r="B3674">
        <v>0.61451255999999999</v>
      </c>
      <c r="C3674">
        <v>-999999</v>
      </c>
      <c r="D3674">
        <v>732.3</v>
      </c>
    </row>
    <row r="3675" spans="1:4" x14ac:dyDescent="0.25">
      <c r="A3675" s="1">
        <v>0.64163972999999996</v>
      </c>
      <c r="B3675">
        <v>0.61452775999999998</v>
      </c>
      <c r="C3675">
        <v>-999999</v>
      </c>
      <c r="D3675">
        <v>732.3</v>
      </c>
    </row>
    <row r="3676" spans="1:4" x14ac:dyDescent="0.25">
      <c r="A3676" s="1">
        <v>0.64165130999999997</v>
      </c>
      <c r="B3676">
        <v>0.61453223000000001</v>
      </c>
      <c r="C3676">
        <v>-999999</v>
      </c>
      <c r="D3676">
        <v>732.4</v>
      </c>
    </row>
    <row r="3677" spans="1:4" x14ac:dyDescent="0.25">
      <c r="A3677" s="1">
        <v>0.64166288000000005</v>
      </c>
      <c r="B3677">
        <v>0.61454319999999996</v>
      </c>
      <c r="C3677">
        <v>-999999</v>
      </c>
      <c r="D3677">
        <v>732.3</v>
      </c>
    </row>
    <row r="3678" spans="1:4" x14ac:dyDescent="0.25">
      <c r="A3678" s="1">
        <v>0.64167445999999995</v>
      </c>
      <c r="B3678">
        <v>0.61451577999999996</v>
      </c>
      <c r="C3678">
        <v>-999999</v>
      </c>
      <c r="D3678">
        <v>732.3</v>
      </c>
    </row>
    <row r="3679" spans="1:4" x14ac:dyDescent="0.25">
      <c r="A3679" s="1">
        <v>0.64168603000000002</v>
      </c>
      <c r="B3679">
        <v>0.61452353000000004</v>
      </c>
      <c r="C3679">
        <v>-999999</v>
      </c>
      <c r="D3679">
        <v>732.3</v>
      </c>
    </row>
    <row r="3680" spans="1:4" x14ac:dyDescent="0.25">
      <c r="A3680" s="1">
        <v>0.64169759999999998</v>
      </c>
      <c r="B3680">
        <v>0.61450934000000002</v>
      </c>
      <c r="C3680">
        <v>-999999</v>
      </c>
      <c r="D3680">
        <v>732.3</v>
      </c>
    </row>
    <row r="3681" spans="1:4" x14ac:dyDescent="0.25">
      <c r="A3681" s="1">
        <v>0.64170917999999999</v>
      </c>
      <c r="B3681">
        <v>0.61452781999999995</v>
      </c>
      <c r="C3681">
        <v>-999999</v>
      </c>
      <c r="D3681">
        <v>732.3</v>
      </c>
    </row>
    <row r="3682" spans="1:4" x14ac:dyDescent="0.25">
      <c r="A3682" s="1">
        <v>0.64172074999999995</v>
      </c>
      <c r="B3682">
        <v>0.61451584000000004</v>
      </c>
      <c r="C3682">
        <v>-999999</v>
      </c>
      <c r="D3682">
        <v>732.3</v>
      </c>
    </row>
    <row r="3683" spans="1:4" x14ac:dyDescent="0.25">
      <c r="A3683" s="1">
        <v>0.64173232999999996</v>
      </c>
      <c r="B3683">
        <v>0.61452280999999997</v>
      </c>
      <c r="C3683">
        <v>-999999</v>
      </c>
      <c r="D3683">
        <v>732.3</v>
      </c>
    </row>
    <row r="3684" spans="1:4" x14ac:dyDescent="0.25">
      <c r="A3684" s="1">
        <v>0.64174390000000003</v>
      </c>
      <c r="B3684">
        <v>0.61451679000000003</v>
      </c>
      <c r="C3684">
        <v>-999999</v>
      </c>
      <c r="D3684">
        <v>732.3</v>
      </c>
    </row>
    <row r="3685" spans="1:4" x14ac:dyDescent="0.25">
      <c r="A3685" s="1">
        <v>0.64175548000000004</v>
      </c>
      <c r="B3685">
        <v>0.61452781999999995</v>
      </c>
      <c r="C3685">
        <v>-999999</v>
      </c>
      <c r="D3685">
        <v>732.3</v>
      </c>
    </row>
    <row r="3686" spans="1:4" x14ac:dyDescent="0.25">
      <c r="A3686" s="1">
        <v>0.64176705000000001</v>
      </c>
      <c r="B3686">
        <v>0.61452203999999999</v>
      </c>
      <c r="C3686">
        <v>-999999</v>
      </c>
      <c r="D3686">
        <v>732.3</v>
      </c>
    </row>
    <row r="3687" spans="1:4" x14ac:dyDescent="0.25">
      <c r="A3687" s="1">
        <v>0.64177863000000002</v>
      </c>
      <c r="B3687">
        <v>0.61452925000000003</v>
      </c>
      <c r="C3687">
        <v>-999999</v>
      </c>
      <c r="D3687">
        <v>732.3</v>
      </c>
    </row>
    <row r="3688" spans="1:4" x14ac:dyDescent="0.25">
      <c r="A3688" s="1">
        <v>0.64179019999999998</v>
      </c>
      <c r="B3688">
        <v>0.61453049999999998</v>
      </c>
      <c r="C3688">
        <v>-999999</v>
      </c>
      <c r="D3688">
        <v>732.3</v>
      </c>
    </row>
    <row r="3689" spans="1:4" x14ac:dyDescent="0.25">
      <c r="A3689" s="1">
        <v>0.64180177999999999</v>
      </c>
      <c r="B3689">
        <v>0.61452329000000006</v>
      </c>
      <c r="C3689">
        <v>-999999</v>
      </c>
      <c r="D3689">
        <v>732.3</v>
      </c>
    </row>
    <row r="3690" spans="1:4" x14ac:dyDescent="0.25">
      <c r="A3690" s="1">
        <v>0.64181334999999995</v>
      </c>
      <c r="B3690">
        <v>0.61450963999999997</v>
      </c>
      <c r="C3690">
        <v>-999999</v>
      </c>
      <c r="D3690">
        <v>732.3</v>
      </c>
    </row>
    <row r="3691" spans="1:4" x14ac:dyDescent="0.25">
      <c r="A3691" s="1">
        <v>0.64182492999999996</v>
      </c>
      <c r="B3691">
        <v>0.61453521</v>
      </c>
      <c r="C3691">
        <v>-999999</v>
      </c>
      <c r="D3691">
        <v>732.3</v>
      </c>
    </row>
    <row r="3692" spans="1:4" x14ac:dyDescent="0.25">
      <c r="A3692" s="1">
        <v>0.64183648000000004</v>
      </c>
      <c r="B3692">
        <v>0.61451124999999995</v>
      </c>
      <c r="C3692">
        <v>-999999</v>
      </c>
      <c r="D3692">
        <v>732.3</v>
      </c>
    </row>
    <row r="3693" spans="1:4" x14ac:dyDescent="0.25">
      <c r="A3693" s="1">
        <v>0.64184805</v>
      </c>
      <c r="B3693">
        <v>0.61453152</v>
      </c>
      <c r="C3693">
        <v>-999999</v>
      </c>
      <c r="D3693">
        <v>732.3</v>
      </c>
    </row>
    <row r="3694" spans="1:4" x14ac:dyDescent="0.25">
      <c r="A3694" s="1">
        <v>0.64185963000000001</v>
      </c>
      <c r="B3694">
        <v>0.61452304999999996</v>
      </c>
      <c r="C3694">
        <v>-999999</v>
      </c>
      <c r="D3694">
        <v>732.3</v>
      </c>
    </row>
    <row r="3695" spans="1:4" x14ac:dyDescent="0.25">
      <c r="A3695" s="1">
        <v>0.64187119999999998</v>
      </c>
      <c r="B3695">
        <v>0.61452578999999996</v>
      </c>
      <c r="C3695">
        <v>-999999</v>
      </c>
      <c r="D3695">
        <v>732.3</v>
      </c>
    </row>
    <row r="3696" spans="1:4" x14ac:dyDescent="0.25">
      <c r="A3696" s="1">
        <v>0.64188277999999999</v>
      </c>
      <c r="B3696">
        <v>0.61452222000000001</v>
      </c>
      <c r="C3696">
        <v>-999999</v>
      </c>
      <c r="D3696">
        <v>732.3</v>
      </c>
    </row>
    <row r="3697" spans="1:4" x14ac:dyDescent="0.25">
      <c r="A3697" s="1">
        <v>0.64189434999999995</v>
      </c>
      <c r="B3697">
        <v>0.61451398999999995</v>
      </c>
      <c r="C3697">
        <v>-999999</v>
      </c>
      <c r="D3697">
        <v>732.3</v>
      </c>
    </row>
    <row r="3698" spans="1:4" x14ac:dyDescent="0.25">
      <c r="A3698" s="1">
        <v>0.64190592999999996</v>
      </c>
      <c r="B3698">
        <v>0.61451507000000005</v>
      </c>
      <c r="C3698">
        <v>-999999</v>
      </c>
      <c r="D3698">
        <v>732.3</v>
      </c>
    </row>
    <row r="3699" spans="1:4" x14ac:dyDescent="0.25">
      <c r="A3699" s="1">
        <v>0.64191750000000003</v>
      </c>
      <c r="B3699">
        <v>0.61450057999999996</v>
      </c>
      <c r="C3699">
        <v>-999999</v>
      </c>
      <c r="D3699">
        <v>732.3</v>
      </c>
    </row>
    <row r="3700" spans="1:4" x14ac:dyDescent="0.25">
      <c r="A3700" s="1">
        <v>0.64192908000000004</v>
      </c>
      <c r="B3700">
        <v>0.61451834000000005</v>
      </c>
      <c r="C3700">
        <v>-999999</v>
      </c>
      <c r="D3700">
        <v>732.3</v>
      </c>
    </row>
    <row r="3701" spans="1:4" x14ac:dyDescent="0.25">
      <c r="A3701" s="1">
        <v>0.64194065</v>
      </c>
      <c r="B3701">
        <v>0.61452878</v>
      </c>
      <c r="C3701">
        <v>-999999</v>
      </c>
      <c r="D3701">
        <v>732.3</v>
      </c>
    </row>
    <row r="3702" spans="1:4" x14ac:dyDescent="0.25">
      <c r="A3702" s="1">
        <v>0.64195223000000001</v>
      </c>
      <c r="B3702">
        <v>0.61451584000000004</v>
      </c>
      <c r="C3702">
        <v>-999999</v>
      </c>
      <c r="D3702">
        <v>732.3</v>
      </c>
    </row>
    <row r="3703" spans="1:4" x14ac:dyDescent="0.25">
      <c r="A3703" s="1">
        <v>0.64196379999999997</v>
      </c>
      <c r="B3703">
        <v>0.61452878</v>
      </c>
      <c r="C3703">
        <v>-999999</v>
      </c>
      <c r="D3703">
        <v>732.3</v>
      </c>
    </row>
    <row r="3704" spans="1:4" x14ac:dyDescent="0.25">
      <c r="A3704" s="1">
        <v>0.64197537999999998</v>
      </c>
      <c r="B3704">
        <v>0.61451076999999998</v>
      </c>
      <c r="C3704">
        <v>-999999</v>
      </c>
      <c r="D3704">
        <v>732.3</v>
      </c>
    </row>
    <row r="3705" spans="1:4" x14ac:dyDescent="0.25">
      <c r="A3705" s="1">
        <v>0.64198694999999995</v>
      </c>
      <c r="B3705">
        <v>0.61451644000000005</v>
      </c>
      <c r="C3705">
        <v>-999999</v>
      </c>
      <c r="D3705">
        <v>732.3</v>
      </c>
    </row>
    <row r="3706" spans="1:4" x14ac:dyDescent="0.25">
      <c r="A3706" s="1">
        <v>0.64199852000000002</v>
      </c>
      <c r="B3706">
        <v>0.61451495</v>
      </c>
      <c r="C3706">
        <v>-999999</v>
      </c>
      <c r="D3706">
        <v>732.3</v>
      </c>
    </row>
    <row r="3707" spans="1:4" x14ac:dyDescent="0.25">
      <c r="A3707" s="1">
        <v>0.64201010000000003</v>
      </c>
      <c r="B3707">
        <v>0.61452578999999996</v>
      </c>
      <c r="C3707">
        <v>-999999</v>
      </c>
      <c r="D3707">
        <v>732.3</v>
      </c>
    </row>
    <row r="3708" spans="1:4" x14ac:dyDescent="0.25">
      <c r="A3708" s="1">
        <v>0.64202166999999999</v>
      </c>
      <c r="B3708">
        <v>0.61451595999999997</v>
      </c>
      <c r="C3708">
        <v>-999999</v>
      </c>
      <c r="D3708">
        <v>732.3</v>
      </c>
    </row>
    <row r="3709" spans="1:4" x14ac:dyDescent="0.25">
      <c r="A3709" s="1">
        <v>0.64203325</v>
      </c>
      <c r="B3709">
        <v>0.61453049999999998</v>
      </c>
      <c r="C3709">
        <v>-999999</v>
      </c>
      <c r="D3709">
        <v>732.3</v>
      </c>
    </row>
    <row r="3710" spans="1:4" x14ac:dyDescent="0.25">
      <c r="A3710" s="1">
        <v>0.64204481000000002</v>
      </c>
      <c r="B3710">
        <v>0.61450380000000004</v>
      </c>
      <c r="C3710">
        <v>-999999</v>
      </c>
      <c r="D3710">
        <v>732.3</v>
      </c>
    </row>
    <row r="3711" spans="1:4" x14ac:dyDescent="0.25">
      <c r="A3711" s="1">
        <v>0.64205639000000003</v>
      </c>
      <c r="B3711">
        <v>0.61451179</v>
      </c>
      <c r="C3711">
        <v>-999999</v>
      </c>
      <c r="D3711">
        <v>732.3</v>
      </c>
    </row>
    <row r="3712" spans="1:4" x14ac:dyDescent="0.25">
      <c r="A3712" s="1">
        <v>0.64206795999999999</v>
      </c>
      <c r="B3712">
        <v>0.61451745000000002</v>
      </c>
      <c r="C3712">
        <v>-999999</v>
      </c>
      <c r="D3712">
        <v>732.3</v>
      </c>
    </row>
    <row r="3713" spans="1:4" x14ac:dyDescent="0.25">
      <c r="A3713" s="1">
        <v>0.64207954</v>
      </c>
      <c r="B3713">
        <v>0.61453044000000001</v>
      </c>
      <c r="C3713">
        <v>-999999</v>
      </c>
      <c r="D3713">
        <v>732.3</v>
      </c>
    </row>
    <row r="3714" spans="1:4" x14ac:dyDescent="0.25">
      <c r="A3714" s="1">
        <v>0.64209110999999996</v>
      </c>
      <c r="B3714">
        <v>0.61452055000000005</v>
      </c>
      <c r="C3714">
        <v>-999999</v>
      </c>
      <c r="D3714">
        <v>732.3</v>
      </c>
    </row>
    <row r="3715" spans="1:4" x14ac:dyDescent="0.25">
      <c r="A3715" s="1">
        <v>0.64210268999999998</v>
      </c>
      <c r="B3715">
        <v>0.6145041</v>
      </c>
      <c r="C3715">
        <v>-999999</v>
      </c>
      <c r="D3715">
        <v>732.3</v>
      </c>
    </row>
    <row r="3716" spans="1:4" x14ac:dyDescent="0.25">
      <c r="A3716" s="1">
        <v>0.64211426000000005</v>
      </c>
      <c r="B3716">
        <v>0.61452419000000003</v>
      </c>
      <c r="C3716">
        <v>-999999</v>
      </c>
      <c r="D3716">
        <v>732.3</v>
      </c>
    </row>
    <row r="3717" spans="1:4" x14ac:dyDescent="0.25">
      <c r="A3717" s="1">
        <v>0.64212583999999995</v>
      </c>
      <c r="B3717">
        <v>0.61451179</v>
      </c>
      <c r="C3717">
        <v>-999999</v>
      </c>
      <c r="D3717">
        <v>732.3</v>
      </c>
    </row>
    <row r="3718" spans="1:4" x14ac:dyDescent="0.25">
      <c r="A3718" s="1">
        <v>0.64213741000000002</v>
      </c>
      <c r="B3718">
        <v>0.61451661999999996</v>
      </c>
      <c r="C3718">
        <v>-999999</v>
      </c>
      <c r="D3718">
        <v>732.3</v>
      </c>
    </row>
    <row r="3719" spans="1:4" x14ac:dyDescent="0.25">
      <c r="A3719" s="1">
        <v>0.64214897999999998</v>
      </c>
      <c r="B3719">
        <v>0.61454153</v>
      </c>
      <c r="C3719">
        <v>-999999</v>
      </c>
      <c r="D3719">
        <v>732.3</v>
      </c>
    </row>
    <row r="3720" spans="1:4" x14ac:dyDescent="0.25">
      <c r="A3720" s="1">
        <v>0.64216055999999999</v>
      </c>
      <c r="B3720">
        <v>0.61452609000000002</v>
      </c>
      <c r="C3720">
        <v>-999999</v>
      </c>
      <c r="D3720">
        <v>732.3</v>
      </c>
    </row>
    <row r="3721" spans="1:4" x14ac:dyDescent="0.25">
      <c r="A3721" s="1">
        <v>0.64217212999999995</v>
      </c>
      <c r="B3721">
        <v>0.61451811000000001</v>
      </c>
      <c r="C3721">
        <v>-999999</v>
      </c>
      <c r="D3721">
        <v>732.3</v>
      </c>
    </row>
    <row r="3722" spans="1:4" x14ac:dyDescent="0.25">
      <c r="A3722" s="1">
        <v>0.64218370999999996</v>
      </c>
      <c r="B3722">
        <v>0.61452656999999999</v>
      </c>
      <c r="C3722">
        <v>-999999</v>
      </c>
      <c r="D3722">
        <v>732.3</v>
      </c>
    </row>
    <row r="3723" spans="1:4" x14ac:dyDescent="0.25">
      <c r="A3723" s="1">
        <v>0.64219528000000003</v>
      </c>
      <c r="B3723">
        <v>0.61451292000000002</v>
      </c>
      <c r="C3723">
        <v>-999999</v>
      </c>
      <c r="D3723">
        <v>732.3</v>
      </c>
    </row>
    <row r="3724" spans="1:4" x14ac:dyDescent="0.25">
      <c r="A3724" s="1">
        <v>0.64220686000000005</v>
      </c>
      <c r="B3724">
        <v>0.61451858000000004</v>
      </c>
      <c r="C3724">
        <v>-999999</v>
      </c>
      <c r="D3724">
        <v>732.3</v>
      </c>
    </row>
    <row r="3725" spans="1:4" x14ac:dyDescent="0.25">
      <c r="A3725" s="1">
        <v>0.64221843000000001</v>
      </c>
      <c r="B3725">
        <v>0.61450570999999998</v>
      </c>
      <c r="C3725">
        <v>-999999</v>
      </c>
      <c r="D3725">
        <v>732.3</v>
      </c>
    </row>
    <row r="3726" spans="1:4" x14ac:dyDescent="0.25">
      <c r="A3726" s="1">
        <v>0.64223001000000002</v>
      </c>
      <c r="B3726">
        <v>0.61452651000000003</v>
      </c>
      <c r="C3726">
        <v>-999999</v>
      </c>
      <c r="D3726">
        <v>732.3</v>
      </c>
    </row>
    <row r="3727" spans="1:4" x14ac:dyDescent="0.25">
      <c r="A3727" s="1">
        <v>0.64224157999999998</v>
      </c>
      <c r="B3727">
        <v>0.61451398999999995</v>
      </c>
      <c r="C3727">
        <v>-999999</v>
      </c>
      <c r="D3727">
        <v>732.3</v>
      </c>
    </row>
    <row r="3728" spans="1:4" x14ac:dyDescent="0.25">
      <c r="A3728" s="1">
        <v>0.64225315999999999</v>
      </c>
      <c r="B3728">
        <v>0.61451942000000004</v>
      </c>
      <c r="C3728">
        <v>-999999</v>
      </c>
      <c r="D3728">
        <v>732.3</v>
      </c>
    </row>
    <row r="3729" spans="1:4" x14ac:dyDescent="0.25">
      <c r="A3729" s="1">
        <v>0.64226472999999995</v>
      </c>
      <c r="B3729">
        <v>0.61451255999999999</v>
      </c>
      <c r="C3729">
        <v>-999999</v>
      </c>
      <c r="D3729">
        <v>732.3</v>
      </c>
    </row>
    <row r="3730" spans="1:4" x14ac:dyDescent="0.25">
      <c r="A3730" s="1">
        <v>0.64227630999999996</v>
      </c>
      <c r="B3730">
        <v>0.61450589</v>
      </c>
      <c r="C3730">
        <v>-999999</v>
      </c>
      <c r="D3730">
        <v>732.3</v>
      </c>
    </row>
    <row r="3731" spans="1:4" x14ac:dyDescent="0.25">
      <c r="A3731" s="1">
        <v>0.64228788000000003</v>
      </c>
      <c r="B3731">
        <v>0.61451535999999995</v>
      </c>
      <c r="C3731">
        <v>-999999</v>
      </c>
      <c r="D3731">
        <v>732.3</v>
      </c>
    </row>
    <row r="3732" spans="1:4" x14ac:dyDescent="0.25">
      <c r="A3732" s="1">
        <v>0.64229946000000004</v>
      </c>
      <c r="B3732">
        <v>0.61452746000000003</v>
      </c>
      <c r="C3732">
        <v>-999999</v>
      </c>
      <c r="D3732">
        <v>732.3</v>
      </c>
    </row>
    <row r="3733" spans="1:4" x14ac:dyDescent="0.25">
      <c r="A3733" s="1">
        <v>0.64231103000000001</v>
      </c>
      <c r="B3733">
        <v>0.61450726</v>
      </c>
      <c r="C3733">
        <v>-999999</v>
      </c>
      <c r="D3733">
        <v>732.3</v>
      </c>
    </row>
    <row r="3734" spans="1:4" x14ac:dyDescent="0.25">
      <c r="A3734" s="1">
        <v>0.64232261000000002</v>
      </c>
      <c r="B3734">
        <v>0.61451100999999997</v>
      </c>
      <c r="C3734">
        <v>-999999</v>
      </c>
      <c r="D3734">
        <v>732.3</v>
      </c>
    </row>
    <row r="3735" spans="1:4" x14ac:dyDescent="0.25">
      <c r="A3735" s="1">
        <v>0.64233417999999998</v>
      </c>
      <c r="B3735">
        <v>0.61449242000000004</v>
      </c>
      <c r="C3735">
        <v>-999999</v>
      </c>
      <c r="D3735">
        <v>732.3</v>
      </c>
    </row>
    <row r="3736" spans="1:4" x14ac:dyDescent="0.25">
      <c r="A3736" s="1">
        <v>0.64234575999999999</v>
      </c>
      <c r="B3736">
        <v>0.61451535999999995</v>
      </c>
      <c r="C3736">
        <v>-999999</v>
      </c>
      <c r="D3736">
        <v>732.3</v>
      </c>
    </row>
    <row r="3737" spans="1:4" x14ac:dyDescent="0.25">
      <c r="A3737" s="1">
        <v>0.64235732999999995</v>
      </c>
      <c r="B3737">
        <v>0.61449944999999995</v>
      </c>
      <c r="C3737">
        <v>-999999</v>
      </c>
      <c r="D3737">
        <v>732.3</v>
      </c>
    </row>
    <row r="3738" spans="1:4" x14ac:dyDescent="0.25">
      <c r="A3738" s="1">
        <v>0.64236890000000002</v>
      </c>
      <c r="B3738">
        <v>0.61451739000000005</v>
      </c>
      <c r="C3738">
        <v>-999999</v>
      </c>
      <c r="D3738">
        <v>732.3</v>
      </c>
    </row>
    <row r="3739" spans="1:4" x14ac:dyDescent="0.25">
      <c r="A3739" s="1">
        <v>0.64238048000000003</v>
      </c>
      <c r="B3739">
        <v>0.61452656999999999</v>
      </c>
      <c r="C3739">
        <v>-999999</v>
      </c>
      <c r="D3739">
        <v>732.2</v>
      </c>
    </row>
    <row r="3740" spans="1:4" x14ac:dyDescent="0.25">
      <c r="A3740" s="1">
        <v>0.64239204999999999</v>
      </c>
      <c r="B3740">
        <v>0.61451107000000005</v>
      </c>
      <c r="C3740">
        <v>-999999</v>
      </c>
      <c r="D3740">
        <v>732.3</v>
      </c>
    </row>
    <row r="3741" spans="1:4" x14ac:dyDescent="0.25">
      <c r="A3741" s="1">
        <v>0.64240363</v>
      </c>
      <c r="B3741">
        <v>0.61451237999999997</v>
      </c>
      <c r="C3741">
        <v>-999999</v>
      </c>
      <c r="D3741">
        <v>732.3</v>
      </c>
    </row>
    <row r="3742" spans="1:4" x14ac:dyDescent="0.25">
      <c r="A3742" s="1">
        <v>0.64241519999999996</v>
      </c>
      <c r="B3742">
        <v>0.61451595999999997</v>
      </c>
      <c r="C3742">
        <v>-999999</v>
      </c>
      <c r="D3742">
        <v>732.3</v>
      </c>
    </row>
    <row r="3743" spans="1:4" x14ac:dyDescent="0.25">
      <c r="A3743" s="1">
        <v>0.64242677999999998</v>
      </c>
      <c r="B3743">
        <v>0.61450022000000004</v>
      </c>
      <c r="C3743">
        <v>-999999</v>
      </c>
      <c r="D3743">
        <v>732.3</v>
      </c>
    </row>
    <row r="3744" spans="1:4" x14ac:dyDescent="0.25">
      <c r="A3744" s="1">
        <v>0.64243835000000005</v>
      </c>
      <c r="B3744">
        <v>0.61450934000000002</v>
      </c>
      <c r="C3744">
        <v>-999999</v>
      </c>
      <c r="D3744">
        <v>732.3</v>
      </c>
    </row>
    <row r="3745" spans="1:4" x14ac:dyDescent="0.25">
      <c r="A3745" s="1">
        <v>0.64244990000000002</v>
      </c>
      <c r="B3745">
        <v>0.61451966000000002</v>
      </c>
      <c r="C3745">
        <v>-999999</v>
      </c>
      <c r="D3745">
        <v>732.3</v>
      </c>
    </row>
    <row r="3746" spans="1:4" x14ac:dyDescent="0.25">
      <c r="A3746" s="1">
        <v>0.64246148000000003</v>
      </c>
      <c r="B3746">
        <v>0.6145159</v>
      </c>
      <c r="C3746">
        <v>-999999</v>
      </c>
      <c r="D3746">
        <v>732.3</v>
      </c>
    </row>
    <row r="3747" spans="1:4" x14ac:dyDescent="0.25">
      <c r="A3747" s="1">
        <v>0.64247304999999999</v>
      </c>
      <c r="B3747">
        <v>0.61449993000000003</v>
      </c>
      <c r="C3747">
        <v>-999999</v>
      </c>
      <c r="D3747">
        <v>732.3</v>
      </c>
    </row>
    <row r="3748" spans="1:4" x14ac:dyDescent="0.25">
      <c r="A3748" s="1">
        <v>0.64248463</v>
      </c>
      <c r="B3748">
        <v>0.61450075999999998</v>
      </c>
      <c r="C3748">
        <v>-999999</v>
      </c>
      <c r="D3748">
        <v>732.3</v>
      </c>
    </row>
    <row r="3749" spans="1:4" x14ac:dyDescent="0.25">
      <c r="A3749" s="1">
        <v>0.64249619999999996</v>
      </c>
      <c r="B3749">
        <v>0.61450278999999997</v>
      </c>
      <c r="C3749">
        <v>-999999</v>
      </c>
      <c r="D3749">
        <v>732.3</v>
      </c>
    </row>
    <row r="3750" spans="1:4" x14ac:dyDescent="0.25">
      <c r="A3750" s="1">
        <v>0.64250777999999997</v>
      </c>
      <c r="B3750">
        <v>0.61452097000000006</v>
      </c>
      <c r="C3750">
        <v>-999999</v>
      </c>
      <c r="D3750">
        <v>732.3</v>
      </c>
    </row>
    <row r="3751" spans="1:4" x14ac:dyDescent="0.25">
      <c r="A3751" s="1">
        <v>0.64251935000000004</v>
      </c>
      <c r="B3751">
        <v>0.61449969000000004</v>
      </c>
      <c r="C3751">
        <v>-999999</v>
      </c>
      <c r="D3751">
        <v>732.3</v>
      </c>
    </row>
    <row r="3752" spans="1:4" x14ac:dyDescent="0.25">
      <c r="A3752" s="1">
        <v>0.64253092999999994</v>
      </c>
      <c r="B3752">
        <v>0.61451458999999997</v>
      </c>
      <c r="C3752">
        <v>-999999</v>
      </c>
      <c r="D3752">
        <v>732.3</v>
      </c>
    </row>
    <row r="3753" spans="1:4" x14ac:dyDescent="0.25">
      <c r="A3753" s="1">
        <v>0.64254250000000002</v>
      </c>
      <c r="B3753">
        <v>0.61450433999999998</v>
      </c>
      <c r="C3753">
        <v>-999999</v>
      </c>
      <c r="D3753">
        <v>732.3</v>
      </c>
    </row>
    <row r="3754" spans="1:4" x14ac:dyDescent="0.25">
      <c r="A3754" s="1">
        <v>0.64255408000000003</v>
      </c>
      <c r="B3754">
        <v>0.61450428000000001</v>
      </c>
      <c r="C3754">
        <v>-999999</v>
      </c>
      <c r="D3754">
        <v>732.2</v>
      </c>
    </row>
    <row r="3755" spans="1:4" x14ac:dyDescent="0.25">
      <c r="A3755" s="1">
        <v>0.64256564999999999</v>
      </c>
      <c r="B3755">
        <v>0.61449723999999994</v>
      </c>
      <c r="C3755">
        <v>-999999</v>
      </c>
      <c r="D3755">
        <v>732.2</v>
      </c>
    </row>
    <row r="3756" spans="1:4" x14ac:dyDescent="0.25">
      <c r="A3756" s="1">
        <v>0.64257723</v>
      </c>
      <c r="B3756">
        <v>0.61450225000000003</v>
      </c>
      <c r="C3756">
        <v>-999999</v>
      </c>
      <c r="D3756">
        <v>732.2</v>
      </c>
    </row>
    <row r="3757" spans="1:4" x14ac:dyDescent="0.25">
      <c r="A3757" s="1">
        <v>0.64258879999999996</v>
      </c>
      <c r="B3757">
        <v>0.61450857000000003</v>
      </c>
      <c r="C3757">
        <v>-999999</v>
      </c>
      <c r="D3757">
        <v>732.3</v>
      </c>
    </row>
    <row r="3758" spans="1:4" x14ac:dyDescent="0.25">
      <c r="A3758" s="1">
        <v>0.64260037999999997</v>
      </c>
      <c r="B3758">
        <v>0.61449242000000004</v>
      </c>
      <c r="C3758">
        <v>-999999</v>
      </c>
      <c r="D3758">
        <v>732.3</v>
      </c>
    </row>
    <row r="3759" spans="1:4" x14ac:dyDescent="0.25">
      <c r="A3759" s="1">
        <v>0.64261195000000004</v>
      </c>
      <c r="B3759">
        <v>0.61449396999999994</v>
      </c>
      <c r="C3759">
        <v>-999999</v>
      </c>
      <c r="D3759">
        <v>732.2</v>
      </c>
    </row>
    <row r="3760" spans="1:4" x14ac:dyDescent="0.25">
      <c r="A3760" s="1">
        <v>0.64262353000000005</v>
      </c>
      <c r="B3760">
        <v>0.61450749999999998</v>
      </c>
      <c r="C3760">
        <v>-999999</v>
      </c>
      <c r="D3760">
        <v>732.3</v>
      </c>
    </row>
    <row r="3761" spans="1:4" x14ac:dyDescent="0.25">
      <c r="A3761" s="1">
        <v>0.64263510000000001</v>
      </c>
      <c r="B3761">
        <v>0.61452781999999995</v>
      </c>
      <c r="C3761">
        <v>-999999</v>
      </c>
      <c r="D3761">
        <v>732.3</v>
      </c>
    </row>
    <row r="3762" spans="1:4" x14ac:dyDescent="0.25">
      <c r="A3762" s="1">
        <v>0.64264668000000003</v>
      </c>
      <c r="B3762">
        <v>0.61451935999999996</v>
      </c>
      <c r="C3762">
        <v>-999999</v>
      </c>
      <c r="D3762">
        <v>732.3</v>
      </c>
    </row>
    <row r="3763" spans="1:4" x14ac:dyDescent="0.25">
      <c r="A3763" s="1">
        <v>0.64265824999999999</v>
      </c>
      <c r="B3763">
        <v>0.61452435999999999</v>
      </c>
      <c r="C3763">
        <v>-999999</v>
      </c>
      <c r="D3763">
        <v>732.3</v>
      </c>
    </row>
    <row r="3764" spans="1:4" x14ac:dyDescent="0.25">
      <c r="A3764" s="1">
        <v>0.64266981999999995</v>
      </c>
      <c r="B3764">
        <v>0.61449832000000004</v>
      </c>
      <c r="C3764">
        <v>-999999</v>
      </c>
      <c r="D3764">
        <v>732.3</v>
      </c>
    </row>
    <row r="3765" spans="1:4" x14ac:dyDescent="0.25">
      <c r="A3765" s="1">
        <v>0.64268139999999996</v>
      </c>
      <c r="B3765">
        <v>0.61451584000000004</v>
      </c>
      <c r="C3765">
        <v>-999999</v>
      </c>
      <c r="D3765">
        <v>732.3</v>
      </c>
    </row>
    <row r="3766" spans="1:4" x14ac:dyDescent="0.25">
      <c r="A3766" s="1">
        <v>0.64269297000000003</v>
      </c>
      <c r="B3766">
        <v>0.61451858000000004</v>
      </c>
      <c r="C3766">
        <v>-999999</v>
      </c>
      <c r="D3766">
        <v>732.3</v>
      </c>
    </row>
    <row r="3767" spans="1:4" x14ac:dyDescent="0.25">
      <c r="A3767" s="1">
        <v>0.64270455000000004</v>
      </c>
      <c r="B3767">
        <v>0.61451845999999999</v>
      </c>
      <c r="C3767">
        <v>-999999</v>
      </c>
      <c r="D3767">
        <v>732.3</v>
      </c>
    </row>
    <row r="3768" spans="1:4" x14ac:dyDescent="0.25">
      <c r="A3768" s="1">
        <v>0.64271612</v>
      </c>
      <c r="B3768">
        <v>0.61451721000000004</v>
      </c>
      <c r="C3768">
        <v>-999999</v>
      </c>
      <c r="D3768">
        <v>732.3</v>
      </c>
    </row>
    <row r="3769" spans="1:4" x14ac:dyDescent="0.25">
      <c r="A3769" s="1">
        <v>0.64272770000000001</v>
      </c>
      <c r="B3769">
        <v>0.61452185999999998</v>
      </c>
      <c r="C3769">
        <v>-999999</v>
      </c>
      <c r="D3769">
        <v>732.3</v>
      </c>
    </row>
    <row r="3770" spans="1:4" x14ac:dyDescent="0.25">
      <c r="A3770" s="1">
        <v>0.64273926999999997</v>
      </c>
      <c r="B3770">
        <v>0.61451124999999995</v>
      </c>
      <c r="C3770">
        <v>-999999</v>
      </c>
      <c r="D3770">
        <v>732.3</v>
      </c>
    </row>
    <row r="3771" spans="1:4" x14ac:dyDescent="0.25">
      <c r="A3771" s="1">
        <v>0.64275084999999998</v>
      </c>
      <c r="B3771">
        <v>0.61451018000000002</v>
      </c>
      <c r="C3771">
        <v>-999999</v>
      </c>
      <c r="D3771">
        <v>732.3</v>
      </c>
    </row>
    <row r="3772" spans="1:4" x14ac:dyDescent="0.25">
      <c r="A3772" s="1">
        <v>0.64276241999999995</v>
      </c>
      <c r="B3772">
        <v>0.61450404000000003</v>
      </c>
      <c r="C3772">
        <v>-999999</v>
      </c>
      <c r="D3772">
        <v>732.3</v>
      </c>
    </row>
    <row r="3773" spans="1:4" x14ac:dyDescent="0.25">
      <c r="A3773" s="1">
        <v>0.64277399999999996</v>
      </c>
      <c r="B3773">
        <v>0.61450665999999998</v>
      </c>
      <c r="C3773">
        <v>-999999</v>
      </c>
      <c r="D3773">
        <v>732.3</v>
      </c>
    </row>
    <row r="3774" spans="1:4" x14ac:dyDescent="0.25">
      <c r="A3774" s="1">
        <v>0.64278557000000003</v>
      </c>
      <c r="B3774">
        <v>0.61452465999999994</v>
      </c>
      <c r="C3774">
        <v>-999999</v>
      </c>
      <c r="D3774">
        <v>732.3</v>
      </c>
    </row>
    <row r="3775" spans="1:4" x14ac:dyDescent="0.25">
      <c r="A3775" s="1">
        <v>0.64279715000000004</v>
      </c>
      <c r="B3775">
        <v>0.61451966000000002</v>
      </c>
      <c r="C3775">
        <v>-999999</v>
      </c>
      <c r="D3775">
        <v>732.3</v>
      </c>
    </row>
    <row r="3776" spans="1:4" x14ac:dyDescent="0.25">
      <c r="A3776" s="1">
        <v>0.64280870999999995</v>
      </c>
      <c r="B3776">
        <v>0.61451071999999995</v>
      </c>
      <c r="C3776">
        <v>-999999</v>
      </c>
      <c r="D3776">
        <v>732.2</v>
      </c>
    </row>
    <row r="3777" spans="1:4" x14ac:dyDescent="0.25">
      <c r="A3777" s="1">
        <v>0.64282030000000001</v>
      </c>
      <c r="B3777">
        <v>0.61450320000000003</v>
      </c>
      <c r="C3777">
        <v>-999999</v>
      </c>
      <c r="D3777">
        <v>732.3</v>
      </c>
    </row>
    <row r="3778" spans="1:4" x14ac:dyDescent="0.25">
      <c r="A3778" s="1">
        <v>0.64283186000000003</v>
      </c>
      <c r="B3778">
        <v>0.61451792999999999</v>
      </c>
      <c r="C3778">
        <v>-999999</v>
      </c>
      <c r="D3778">
        <v>732.2</v>
      </c>
    </row>
    <row r="3779" spans="1:4" x14ac:dyDescent="0.25">
      <c r="A3779" s="1">
        <v>0.64284342999999999</v>
      </c>
      <c r="B3779">
        <v>0.61451845999999999</v>
      </c>
      <c r="C3779">
        <v>-999999</v>
      </c>
      <c r="D3779">
        <v>732.3</v>
      </c>
    </row>
    <row r="3780" spans="1:4" x14ac:dyDescent="0.25">
      <c r="A3780" s="1">
        <v>0.64285501</v>
      </c>
      <c r="B3780">
        <v>0.61452602999999995</v>
      </c>
      <c r="C3780">
        <v>-999999</v>
      </c>
      <c r="D3780">
        <v>732.3</v>
      </c>
    </row>
    <row r="3781" spans="1:4" x14ac:dyDescent="0.25">
      <c r="A3781" s="1">
        <v>0.64286657999999997</v>
      </c>
      <c r="B3781">
        <v>0.61452097000000006</v>
      </c>
      <c r="C3781">
        <v>-999999</v>
      </c>
      <c r="D3781">
        <v>732.2</v>
      </c>
    </row>
    <row r="3782" spans="1:4" x14ac:dyDescent="0.25">
      <c r="A3782" s="1">
        <v>0.64287815999999998</v>
      </c>
      <c r="B3782">
        <v>0.61453742</v>
      </c>
      <c r="C3782">
        <v>-999999</v>
      </c>
      <c r="D3782">
        <v>732.3</v>
      </c>
    </row>
    <row r="3783" spans="1:4" x14ac:dyDescent="0.25">
      <c r="A3783" s="1">
        <v>0.64288973000000005</v>
      </c>
      <c r="B3783">
        <v>0.61451858000000004</v>
      </c>
      <c r="C3783">
        <v>-999999</v>
      </c>
      <c r="D3783">
        <v>732.3</v>
      </c>
    </row>
    <row r="3784" spans="1:4" x14ac:dyDescent="0.25">
      <c r="A3784" s="1">
        <v>0.64290130999999995</v>
      </c>
      <c r="B3784">
        <v>0.61450744000000002</v>
      </c>
      <c r="C3784">
        <v>-999999</v>
      </c>
      <c r="D3784">
        <v>732.3</v>
      </c>
    </row>
    <row r="3785" spans="1:4" x14ac:dyDescent="0.25">
      <c r="A3785" s="1">
        <v>0.64291288000000002</v>
      </c>
      <c r="B3785">
        <v>0.61451655999999999</v>
      </c>
      <c r="C3785">
        <v>-999999</v>
      </c>
      <c r="D3785">
        <v>732.2</v>
      </c>
    </row>
    <row r="3786" spans="1:4" x14ac:dyDescent="0.25">
      <c r="A3786" s="1">
        <v>0.64292446000000003</v>
      </c>
      <c r="B3786">
        <v>0.61452090999999998</v>
      </c>
      <c r="C3786">
        <v>-999999</v>
      </c>
      <c r="D3786">
        <v>732.3</v>
      </c>
    </row>
    <row r="3787" spans="1:4" x14ac:dyDescent="0.25">
      <c r="A3787" s="1">
        <v>0.64293602999999999</v>
      </c>
      <c r="B3787">
        <v>0.61451160999999999</v>
      </c>
      <c r="C3787">
        <v>-999999</v>
      </c>
      <c r="D3787">
        <v>732.3</v>
      </c>
    </row>
    <row r="3788" spans="1:4" x14ac:dyDescent="0.25">
      <c r="A3788" s="1">
        <v>0.64294761</v>
      </c>
      <c r="B3788">
        <v>0.61450738000000005</v>
      </c>
      <c r="C3788">
        <v>-999999</v>
      </c>
      <c r="D3788">
        <v>732.3</v>
      </c>
    </row>
    <row r="3789" spans="1:4" x14ac:dyDescent="0.25">
      <c r="A3789" s="1">
        <v>0.64295917999999996</v>
      </c>
      <c r="B3789">
        <v>0.61452150000000005</v>
      </c>
      <c r="C3789">
        <v>-999999</v>
      </c>
      <c r="D3789">
        <v>732.3</v>
      </c>
    </row>
    <row r="3790" spans="1:4" x14ac:dyDescent="0.25">
      <c r="A3790" s="1">
        <v>0.64297075999999997</v>
      </c>
      <c r="B3790">
        <v>0.61449944999999995</v>
      </c>
      <c r="C3790">
        <v>-999999</v>
      </c>
      <c r="D3790">
        <v>732.3</v>
      </c>
    </row>
    <row r="3791" spans="1:4" x14ac:dyDescent="0.25">
      <c r="A3791" s="1">
        <v>0.64298233000000005</v>
      </c>
      <c r="B3791">
        <v>0.61452395000000004</v>
      </c>
      <c r="C3791">
        <v>-999999</v>
      </c>
      <c r="D3791">
        <v>732.2</v>
      </c>
    </row>
    <row r="3792" spans="1:4" x14ac:dyDescent="0.25">
      <c r="A3792" s="1">
        <v>0.64299390999999995</v>
      </c>
      <c r="B3792">
        <v>0.61451447000000003</v>
      </c>
      <c r="C3792">
        <v>-999999</v>
      </c>
      <c r="D3792">
        <v>732.3</v>
      </c>
    </row>
    <row r="3793" spans="1:4" x14ac:dyDescent="0.25">
      <c r="A3793" s="1">
        <v>0.64300548000000002</v>
      </c>
      <c r="B3793">
        <v>0.61451381000000005</v>
      </c>
      <c r="C3793">
        <v>-999999</v>
      </c>
      <c r="D3793">
        <v>732.3</v>
      </c>
    </row>
    <row r="3794" spans="1:4" x14ac:dyDescent="0.25">
      <c r="A3794" s="1">
        <v>0.64301706000000003</v>
      </c>
      <c r="B3794">
        <v>0.61450589</v>
      </c>
      <c r="C3794">
        <v>-999999</v>
      </c>
      <c r="D3794">
        <v>732.3</v>
      </c>
    </row>
    <row r="3795" spans="1:4" x14ac:dyDescent="0.25">
      <c r="A3795" s="1">
        <v>0.64302862999999999</v>
      </c>
      <c r="B3795">
        <v>0.61450928000000005</v>
      </c>
      <c r="C3795">
        <v>-999999</v>
      </c>
      <c r="D3795">
        <v>732.2</v>
      </c>
    </row>
    <row r="3796" spans="1:4" x14ac:dyDescent="0.25">
      <c r="A3796" s="1">
        <v>0.64304019999999995</v>
      </c>
      <c r="B3796">
        <v>0.61452185999999998</v>
      </c>
      <c r="C3796">
        <v>-999999</v>
      </c>
      <c r="D3796">
        <v>732.2</v>
      </c>
    </row>
    <row r="3797" spans="1:4" x14ac:dyDescent="0.25">
      <c r="A3797" s="1">
        <v>0.64305175999999997</v>
      </c>
      <c r="B3797">
        <v>0.61450886999999998</v>
      </c>
      <c r="C3797">
        <v>-999999</v>
      </c>
      <c r="D3797">
        <v>732.2</v>
      </c>
    </row>
    <row r="3798" spans="1:4" x14ac:dyDescent="0.25">
      <c r="A3798" s="1">
        <v>0.64306333999999998</v>
      </c>
      <c r="B3798">
        <v>0.61450033999999998</v>
      </c>
      <c r="C3798">
        <v>-999999</v>
      </c>
      <c r="D3798">
        <v>732.2</v>
      </c>
    </row>
    <row r="3799" spans="1:4" x14ac:dyDescent="0.25">
      <c r="A3799" s="1">
        <v>0.64307491999999999</v>
      </c>
      <c r="B3799">
        <v>0.61452019000000002</v>
      </c>
      <c r="C3799">
        <v>-999999</v>
      </c>
      <c r="D3799">
        <v>732.2</v>
      </c>
    </row>
    <row r="3800" spans="1:4" x14ac:dyDescent="0.25">
      <c r="A3800" s="1">
        <v>0.64308648999999996</v>
      </c>
      <c r="B3800">
        <v>0.61452227999999998</v>
      </c>
      <c r="C3800">
        <v>-999999</v>
      </c>
      <c r="D3800">
        <v>732.2</v>
      </c>
    </row>
    <row r="3801" spans="1:4" x14ac:dyDescent="0.25">
      <c r="A3801" s="1">
        <v>0.64309806999999997</v>
      </c>
      <c r="B3801">
        <v>0.61450612999999998</v>
      </c>
      <c r="C3801">
        <v>-999999</v>
      </c>
      <c r="D3801">
        <v>732.2</v>
      </c>
    </row>
    <row r="3802" spans="1:4" x14ac:dyDescent="0.25">
      <c r="A3802" s="1">
        <v>0.64310964000000004</v>
      </c>
      <c r="B3802">
        <v>0.61450373999999996</v>
      </c>
      <c r="C3802">
        <v>-999999</v>
      </c>
      <c r="D3802">
        <v>732.2</v>
      </c>
    </row>
    <row r="3803" spans="1:4" x14ac:dyDescent="0.25">
      <c r="A3803" s="1">
        <v>0.64312122000000005</v>
      </c>
      <c r="B3803">
        <v>0.61450207000000001</v>
      </c>
      <c r="C3803">
        <v>-999999</v>
      </c>
      <c r="D3803">
        <v>732.2</v>
      </c>
    </row>
    <row r="3804" spans="1:4" x14ac:dyDescent="0.25">
      <c r="A3804" s="1">
        <v>0.64313279000000001</v>
      </c>
      <c r="B3804">
        <v>0.61451149000000005</v>
      </c>
      <c r="C3804">
        <v>-999999</v>
      </c>
      <c r="D3804">
        <v>732.2</v>
      </c>
    </row>
    <row r="3805" spans="1:4" x14ac:dyDescent="0.25">
      <c r="A3805" s="1">
        <v>0.64314437000000002</v>
      </c>
      <c r="B3805">
        <v>0.61451286000000005</v>
      </c>
      <c r="C3805">
        <v>-999999</v>
      </c>
      <c r="D3805">
        <v>732.2</v>
      </c>
    </row>
    <row r="3806" spans="1:4" x14ac:dyDescent="0.25">
      <c r="A3806" s="1">
        <v>0.64315593999999998</v>
      </c>
      <c r="B3806">
        <v>0.61449659000000001</v>
      </c>
      <c r="C3806">
        <v>-999999</v>
      </c>
      <c r="D3806">
        <v>732.2</v>
      </c>
    </row>
    <row r="3807" spans="1:4" x14ac:dyDescent="0.25">
      <c r="A3807" s="1">
        <v>0.64316751999999999</v>
      </c>
      <c r="B3807">
        <v>0.61451887999999999</v>
      </c>
      <c r="C3807">
        <v>-999999</v>
      </c>
      <c r="D3807">
        <v>732.3</v>
      </c>
    </row>
    <row r="3808" spans="1:4" x14ac:dyDescent="0.25">
      <c r="A3808" s="1">
        <v>0.64317908999999995</v>
      </c>
      <c r="B3808">
        <v>0.61449021000000004</v>
      </c>
      <c r="C3808">
        <v>-999999</v>
      </c>
      <c r="D3808">
        <v>732.2</v>
      </c>
    </row>
    <row r="3809" spans="1:4" x14ac:dyDescent="0.25">
      <c r="A3809" s="1">
        <v>0.64319066000000003</v>
      </c>
      <c r="B3809">
        <v>0.61449962999999996</v>
      </c>
      <c r="C3809">
        <v>-999999</v>
      </c>
      <c r="D3809">
        <v>732.2</v>
      </c>
    </row>
    <row r="3810" spans="1:4" x14ac:dyDescent="0.25">
      <c r="A3810" s="1">
        <v>0.64320224000000004</v>
      </c>
      <c r="B3810">
        <v>0.61451124999999995</v>
      </c>
      <c r="C3810">
        <v>-999999</v>
      </c>
      <c r="D3810">
        <v>732.2</v>
      </c>
    </row>
    <row r="3811" spans="1:4" x14ac:dyDescent="0.25">
      <c r="A3811" s="1">
        <v>0.64321381</v>
      </c>
      <c r="B3811">
        <v>0.61448031999999997</v>
      </c>
      <c r="C3811">
        <v>-999999</v>
      </c>
      <c r="D3811">
        <v>732.3</v>
      </c>
    </row>
    <row r="3812" spans="1:4" x14ac:dyDescent="0.25">
      <c r="A3812" s="1">
        <v>0.64322539000000001</v>
      </c>
      <c r="B3812">
        <v>0.61449843999999998</v>
      </c>
      <c r="C3812">
        <v>-999999</v>
      </c>
      <c r="D3812">
        <v>732.3</v>
      </c>
    </row>
    <row r="3813" spans="1:4" x14ac:dyDescent="0.25">
      <c r="A3813" s="1">
        <v>0.64323695999999997</v>
      </c>
      <c r="B3813">
        <v>0.61450285000000004</v>
      </c>
      <c r="C3813">
        <v>-999999</v>
      </c>
      <c r="D3813">
        <v>732.2</v>
      </c>
    </row>
    <row r="3814" spans="1:4" x14ac:dyDescent="0.25">
      <c r="A3814" s="1">
        <v>0.64324851999999999</v>
      </c>
      <c r="B3814">
        <v>0.61449980999999998</v>
      </c>
      <c r="C3814">
        <v>-999999</v>
      </c>
      <c r="D3814">
        <v>732.3</v>
      </c>
    </row>
    <row r="3815" spans="1:4" x14ac:dyDescent="0.25">
      <c r="A3815" s="1">
        <v>0.64326008999999995</v>
      </c>
      <c r="B3815">
        <v>0.61450130000000003</v>
      </c>
      <c r="C3815">
        <v>-999999</v>
      </c>
      <c r="D3815">
        <v>732.2</v>
      </c>
    </row>
    <row r="3816" spans="1:4" x14ac:dyDescent="0.25">
      <c r="A3816" s="1">
        <v>0.64327166000000002</v>
      </c>
      <c r="B3816">
        <v>0.61449598999999999</v>
      </c>
      <c r="C3816">
        <v>-999999</v>
      </c>
      <c r="D3816">
        <v>732.2</v>
      </c>
    </row>
    <row r="3817" spans="1:4" x14ac:dyDescent="0.25">
      <c r="A3817" s="1">
        <v>0.64328324000000003</v>
      </c>
      <c r="B3817">
        <v>0.61452353000000004</v>
      </c>
      <c r="C3817">
        <v>-999999</v>
      </c>
      <c r="D3817">
        <v>732.2</v>
      </c>
    </row>
    <row r="3818" spans="1:4" x14ac:dyDescent="0.25">
      <c r="A3818" s="1">
        <v>0.64329480999999999</v>
      </c>
      <c r="B3818">
        <v>0.61449862</v>
      </c>
      <c r="C3818">
        <v>-999999</v>
      </c>
      <c r="D3818">
        <v>732.3</v>
      </c>
    </row>
    <row r="3819" spans="1:4" x14ac:dyDescent="0.25">
      <c r="A3819" s="1">
        <v>0.64330639000000001</v>
      </c>
      <c r="B3819">
        <v>0.61450344000000001</v>
      </c>
      <c r="C3819">
        <v>-999999</v>
      </c>
      <c r="D3819">
        <v>732.2</v>
      </c>
    </row>
    <row r="3820" spans="1:4" x14ac:dyDescent="0.25">
      <c r="A3820" s="1">
        <v>0.64331795999999997</v>
      </c>
      <c r="B3820">
        <v>0.61449944999999995</v>
      </c>
      <c r="C3820">
        <v>-999999</v>
      </c>
      <c r="D3820">
        <v>732.2</v>
      </c>
    </row>
    <row r="3821" spans="1:4" x14ac:dyDescent="0.25">
      <c r="A3821" s="1">
        <v>0.64332953999999998</v>
      </c>
      <c r="B3821">
        <v>0.61449993000000003</v>
      </c>
      <c r="C3821">
        <v>-999999</v>
      </c>
      <c r="D3821">
        <v>732.3</v>
      </c>
    </row>
    <row r="3822" spans="1:4" x14ac:dyDescent="0.25">
      <c r="A3822" s="1">
        <v>0.64334111000000005</v>
      </c>
      <c r="B3822">
        <v>0.61450273</v>
      </c>
      <c r="C3822">
        <v>-999999</v>
      </c>
      <c r="D3822">
        <v>732.3</v>
      </c>
    </row>
    <row r="3823" spans="1:4" x14ac:dyDescent="0.25">
      <c r="A3823" s="1">
        <v>0.64335268999999995</v>
      </c>
      <c r="B3823">
        <v>0.61451076999999998</v>
      </c>
      <c r="C3823">
        <v>-999999</v>
      </c>
      <c r="D3823">
        <v>732.3</v>
      </c>
    </row>
    <row r="3824" spans="1:4" x14ac:dyDescent="0.25">
      <c r="A3824" s="1">
        <v>0.64336426000000002</v>
      </c>
      <c r="B3824">
        <v>0.61451834000000005</v>
      </c>
      <c r="C3824">
        <v>-999999</v>
      </c>
      <c r="D3824">
        <v>732.2</v>
      </c>
    </row>
    <row r="3825" spans="1:4" x14ac:dyDescent="0.25">
      <c r="A3825" s="1">
        <v>0.64337584000000003</v>
      </c>
      <c r="B3825">
        <v>0.61449622999999998</v>
      </c>
      <c r="C3825">
        <v>-999999</v>
      </c>
      <c r="D3825">
        <v>732.2</v>
      </c>
    </row>
    <row r="3826" spans="1:4" x14ac:dyDescent="0.25">
      <c r="A3826" s="1">
        <v>0.64338740999999999</v>
      </c>
      <c r="B3826">
        <v>0.61451405000000003</v>
      </c>
      <c r="C3826">
        <v>-999999</v>
      </c>
      <c r="D3826">
        <v>732.3</v>
      </c>
    </row>
    <row r="3827" spans="1:4" x14ac:dyDescent="0.25">
      <c r="A3827" s="1">
        <v>0.64339899</v>
      </c>
      <c r="B3827">
        <v>0.61451458999999997</v>
      </c>
      <c r="C3827">
        <v>-999999</v>
      </c>
      <c r="D3827">
        <v>732.3</v>
      </c>
    </row>
    <row r="3828" spans="1:4" x14ac:dyDescent="0.25">
      <c r="A3828" s="1">
        <v>0.64341055999999996</v>
      </c>
      <c r="B3828">
        <v>0.61451429000000002</v>
      </c>
      <c r="C3828">
        <v>-999999</v>
      </c>
      <c r="D3828">
        <v>732.3</v>
      </c>
    </row>
    <row r="3829" spans="1:4" x14ac:dyDescent="0.25">
      <c r="A3829" s="1">
        <v>0.64342213999999998</v>
      </c>
      <c r="B3829">
        <v>0.61452739999999995</v>
      </c>
      <c r="C3829">
        <v>-999999</v>
      </c>
      <c r="D3829">
        <v>732.3</v>
      </c>
    </row>
    <row r="3830" spans="1:4" x14ac:dyDescent="0.25">
      <c r="A3830" s="1">
        <v>0.64343371000000005</v>
      </c>
      <c r="B3830">
        <v>0.61450046000000003</v>
      </c>
      <c r="C3830">
        <v>-999999</v>
      </c>
      <c r="D3830">
        <v>732.3</v>
      </c>
    </row>
    <row r="3831" spans="1:4" x14ac:dyDescent="0.25">
      <c r="A3831" s="1">
        <v>0.64344528999999995</v>
      </c>
      <c r="B3831">
        <v>0.61451118999999998</v>
      </c>
      <c r="C3831">
        <v>-999999</v>
      </c>
      <c r="D3831">
        <v>732.3</v>
      </c>
    </row>
    <row r="3832" spans="1:4" x14ac:dyDescent="0.25">
      <c r="A3832" s="1">
        <v>0.64345686000000002</v>
      </c>
      <c r="B3832">
        <v>0.61452127000000001</v>
      </c>
      <c r="C3832">
        <v>-999999</v>
      </c>
      <c r="D3832">
        <v>732.3</v>
      </c>
    </row>
    <row r="3833" spans="1:4" x14ac:dyDescent="0.25">
      <c r="A3833" s="1">
        <v>0.64346844000000003</v>
      </c>
      <c r="B3833">
        <v>0.61450320000000003</v>
      </c>
      <c r="C3833">
        <v>-999999</v>
      </c>
      <c r="D3833">
        <v>732.3</v>
      </c>
    </row>
    <row r="3834" spans="1:4" x14ac:dyDescent="0.25">
      <c r="A3834" s="1">
        <v>0.64348000999999999</v>
      </c>
      <c r="B3834">
        <v>0.61449938999999998</v>
      </c>
      <c r="C3834">
        <v>-999999</v>
      </c>
      <c r="D3834">
        <v>732.3</v>
      </c>
    </row>
    <row r="3835" spans="1:4" x14ac:dyDescent="0.25">
      <c r="A3835" s="1">
        <v>0.64349157999999995</v>
      </c>
      <c r="B3835">
        <v>0.61451047999999997</v>
      </c>
      <c r="C3835">
        <v>-999999</v>
      </c>
      <c r="D3835">
        <v>732.3</v>
      </c>
    </row>
    <row r="3836" spans="1:4" x14ac:dyDescent="0.25">
      <c r="A3836" s="1">
        <v>0.64350315999999996</v>
      </c>
      <c r="B3836">
        <v>0.61451321999999997</v>
      </c>
      <c r="C3836">
        <v>-999999</v>
      </c>
      <c r="D3836">
        <v>732.2</v>
      </c>
    </row>
    <row r="3837" spans="1:4" x14ac:dyDescent="0.25">
      <c r="A3837" s="1">
        <v>0.64351473000000003</v>
      </c>
      <c r="B3837">
        <v>0.61452633000000001</v>
      </c>
      <c r="C3837">
        <v>-999999</v>
      </c>
      <c r="D3837">
        <v>732.2</v>
      </c>
    </row>
    <row r="3838" spans="1:4" x14ac:dyDescent="0.25">
      <c r="A3838" s="1">
        <v>0.64352631000000005</v>
      </c>
      <c r="B3838">
        <v>0.61451792999999999</v>
      </c>
      <c r="C3838">
        <v>-999999</v>
      </c>
      <c r="D3838">
        <v>732.2</v>
      </c>
    </row>
    <row r="3839" spans="1:4" x14ac:dyDescent="0.25">
      <c r="A3839" s="1">
        <v>0.64353788000000001</v>
      </c>
      <c r="B3839">
        <v>0.61452085000000001</v>
      </c>
      <c r="C3839">
        <v>-999999</v>
      </c>
      <c r="D3839">
        <v>732.2</v>
      </c>
    </row>
    <row r="3840" spans="1:4" x14ac:dyDescent="0.25">
      <c r="A3840" s="1">
        <v>0.64354946000000002</v>
      </c>
      <c r="B3840">
        <v>0.61450505</v>
      </c>
      <c r="C3840">
        <v>-999999</v>
      </c>
      <c r="D3840">
        <v>732.2</v>
      </c>
    </row>
    <row r="3841" spans="1:4" x14ac:dyDescent="0.25">
      <c r="A3841" s="1">
        <v>0.64356102999999998</v>
      </c>
      <c r="B3841">
        <v>0.61451411</v>
      </c>
      <c r="C3841">
        <v>-999999</v>
      </c>
      <c r="D3841">
        <v>732.2</v>
      </c>
    </row>
    <row r="3842" spans="1:4" x14ac:dyDescent="0.25">
      <c r="A3842" s="1">
        <v>0.64357260999999999</v>
      </c>
      <c r="B3842">
        <v>0.61451637999999997</v>
      </c>
      <c r="C3842">
        <v>-999999</v>
      </c>
      <c r="D3842">
        <v>732.2</v>
      </c>
    </row>
    <row r="3843" spans="1:4" x14ac:dyDescent="0.25">
      <c r="A3843" s="1">
        <v>0.64358417999999995</v>
      </c>
      <c r="B3843">
        <v>0.61451787000000002</v>
      </c>
      <c r="C3843">
        <v>-999999</v>
      </c>
      <c r="D3843">
        <v>732.2</v>
      </c>
    </row>
    <row r="3844" spans="1:4" x14ac:dyDescent="0.25">
      <c r="A3844" s="1">
        <v>0.64359575999999996</v>
      </c>
      <c r="B3844">
        <v>0.61450707999999998</v>
      </c>
      <c r="C3844">
        <v>-999999</v>
      </c>
      <c r="D3844">
        <v>732.2</v>
      </c>
    </row>
    <row r="3845" spans="1:4" x14ac:dyDescent="0.25">
      <c r="A3845" s="1">
        <v>0.64360733000000003</v>
      </c>
      <c r="B3845">
        <v>0.61452507999999995</v>
      </c>
      <c r="C3845">
        <v>-999999</v>
      </c>
      <c r="D3845">
        <v>732.2</v>
      </c>
    </row>
    <row r="3846" spans="1:4" x14ac:dyDescent="0.25">
      <c r="A3846" s="1">
        <v>0.64361891000000004</v>
      </c>
      <c r="B3846">
        <v>0.61451750999999999</v>
      </c>
      <c r="C3846">
        <v>-999999</v>
      </c>
      <c r="D3846">
        <v>732.2</v>
      </c>
    </row>
    <row r="3847" spans="1:4" x14ac:dyDescent="0.25">
      <c r="A3847" s="1">
        <v>0.64363048</v>
      </c>
      <c r="B3847">
        <v>0.61452161999999999</v>
      </c>
      <c r="C3847">
        <v>-999999</v>
      </c>
      <c r="D3847">
        <v>732.2</v>
      </c>
    </row>
    <row r="3848" spans="1:4" x14ac:dyDescent="0.25">
      <c r="A3848" s="1">
        <v>0.64364206000000002</v>
      </c>
      <c r="B3848">
        <v>0.61452430000000002</v>
      </c>
      <c r="C3848">
        <v>-999999</v>
      </c>
      <c r="D3848">
        <v>732.2</v>
      </c>
    </row>
    <row r="3849" spans="1:4" x14ac:dyDescent="0.25">
      <c r="A3849" s="1">
        <v>0.64365360999999999</v>
      </c>
      <c r="B3849">
        <v>0.61452507999999995</v>
      </c>
      <c r="C3849">
        <v>-999999</v>
      </c>
      <c r="D3849">
        <v>732.2</v>
      </c>
    </row>
    <row r="3850" spans="1:4" x14ac:dyDescent="0.25">
      <c r="A3850" s="1">
        <v>0.64366517999999995</v>
      </c>
      <c r="B3850">
        <v>0.61452203999999999</v>
      </c>
      <c r="C3850">
        <v>-999999</v>
      </c>
      <c r="D3850">
        <v>732.2</v>
      </c>
    </row>
    <row r="3851" spans="1:4" x14ac:dyDescent="0.25">
      <c r="A3851" s="1">
        <v>0.64367675999999996</v>
      </c>
      <c r="B3851">
        <v>0.61451316</v>
      </c>
      <c r="C3851">
        <v>-999999</v>
      </c>
      <c r="D3851">
        <v>732.2</v>
      </c>
    </row>
    <row r="3852" spans="1:4" x14ac:dyDescent="0.25">
      <c r="A3852" s="1">
        <v>0.64368833000000003</v>
      </c>
      <c r="B3852">
        <v>0.61450194999999996</v>
      </c>
      <c r="C3852">
        <v>-999999</v>
      </c>
      <c r="D3852">
        <v>732.2</v>
      </c>
    </row>
    <row r="3853" spans="1:4" x14ac:dyDescent="0.25">
      <c r="A3853" s="1">
        <v>0.64369991000000004</v>
      </c>
      <c r="B3853">
        <v>0.61451732999999997</v>
      </c>
      <c r="C3853">
        <v>-999999</v>
      </c>
      <c r="D3853">
        <v>732.2</v>
      </c>
    </row>
    <row r="3854" spans="1:4" x14ac:dyDescent="0.25">
      <c r="A3854" s="1">
        <v>0.64371148</v>
      </c>
      <c r="B3854">
        <v>0.61450260999999995</v>
      </c>
      <c r="C3854">
        <v>-999999</v>
      </c>
      <c r="D3854">
        <v>732.2</v>
      </c>
    </row>
    <row r="3855" spans="1:4" x14ac:dyDescent="0.25">
      <c r="A3855" s="1">
        <v>0.64372306000000001</v>
      </c>
      <c r="B3855">
        <v>0.61450057999999996</v>
      </c>
      <c r="C3855">
        <v>-999999</v>
      </c>
      <c r="D3855">
        <v>732.2</v>
      </c>
    </row>
    <row r="3856" spans="1:4" x14ac:dyDescent="0.25">
      <c r="A3856" s="1">
        <v>0.64373462999999997</v>
      </c>
      <c r="B3856">
        <v>0.61451036000000003</v>
      </c>
      <c r="C3856">
        <v>-999999</v>
      </c>
      <c r="D3856">
        <v>732.2</v>
      </c>
    </row>
    <row r="3857" spans="1:4" x14ac:dyDescent="0.25">
      <c r="A3857" s="1">
        <v>0.64374620999999999</v>
      </c>
      <c r="B3857">
        <v>0.61451805000000004</v>
      </c>
      <c r="C3857">
        <v>-999999</v>
      </c>
      <c r="D3857">
        <v>732.2</v>
      </c>
    </row>
    <row r="3858" spans="1:4" x14ac:dyDescent="0.25">
      <c r="A3858" s="1">
        <v>0.64375777999999995</v>
      </c>
      <c r="B3858">
        <v>0.61451548</v>
      </c>
      <c r="C3858">
        <v>-999999</v>
      </c>
      <c r="D3858">
        <v>732.2</v>
      </c>
    </row>
    <row r="3859" spans="1:4" x14ac:dyDescent="0.25">
      <c r="A3859" s="1">
        <v>0.64376935999999996</v>
      </c>
      <c r="B3859">
        <v>0.61450481000000001</v>
      </c>
      <c r="C3859">
        <v>-999999</v>
      </c>
      <c r="D3859">
        <v>732.2</v>
      </c>
    </row>
    <row r="3860" spans="1:4" x14ac:dyDescent="0.25">
      <c r="A3860" s="1">
        <v>0.64378093999999997</v>
      </c>
      <c r="B3860">
        <v>0.61450070000000001</v>
      </c>
      <c r="C3860">
        <v>-999999</v>
      </c>
      <c r="D3860">
        <v>732.2</v>
      </c>
    </row>
    <row r="3861" spans="1:4" x14ac:dyDescent="0.25">
      <c r="A3861" s="1">
        <v>0.64379251999999998</v>
      </c>
      <c r="B3861">
        <v>0.61450899000000003</v>
      </c>
      <c r="C3861">
        <v>-999999</v>
      </c>
      <c r="D3861">
        <v>732.2</v>
      </c>
    </row>
    <row r="3862" spans="1:4" x14ac:dyDescent="0.25">
      <c r="A3862" s="1">
        <v>0.64380409000000005</v>
      </c>
      <c r="B3862">
        <v>0.61450881000000002</v>
      </c>
      <c r="C3862">
        <v>-999999</v>
      </c>
      <c r="D3862">
        <v>732.2</v>
      </c>
    </row>
    <row r="3863" spans="1:4" x14ac:dyDescent="0.25">
      <c r="A3863" s="1">
        <v>0.64381566999999995</v>
      </c>
      <c r="B3863">
        <v>0.61450207000000001</v>
      </c>
      <c r="C3863">
        <v>-999999</v>
      </c>
      <c r="D3863">
        <v>732.2</v>
      </c>
    </row>
    <row r="3864" spans="1:4" x14ac:dyDescent="0.25">
      <c r="A3864" s="1">
        <v>0.64382724000000002</v>
      </c>
      <c r="B3864">
        <v>0.61451608000000002</v>
      </c>
      <c r="C3864">
        <v>-999999</v>
      </c>
      <c r="D3864">
        <v>732.2</v>
      </c>
    </row>
    <row r="3865" spans="1:4" x14ac:dyDescent="0.25">
      <c r="A3865" s="1">
        <v>0.64383882000000003</v>
      </c>
      <c r="B3865">
        <v>0.61451297999999999</v>
      </c>
      <c r="C3865">
        <v>-999999</v>
      </c>
      <c r="D3865">
        <v>732.2</v>
      </c>
    </row>
    <row r="3866" spans="1:4" x14ac:dyDescent="0.25">
      <c r="A3866" s="1">
        <v>0.64385038999999999</v>
      </c>
      <c r="B3866">
        <v>0.61451297999999999</v>
      </c>
      <c r="C3866">
        <v>-999999</v>
      </c>
      <c r="D3866">
        <v>732.3</v>
      </c>
    </row>
    <row r="3867" spans="1:4" x14ac:dyDescent="0.25">
      <c r="A3867" s="1">
        <v>0.64386193999999997</v>
      </c>
      <c r="B3867">
        <v>0.61451142999999997</v>
      </c>
      <c r="C3867">
        <v>-999999</v>
      </c>
      <c r="D3867">
        <v>732.2</v>
      </c>
    </row>
    <row r="3868" spans="1:4" x14ac:dyDescent="0.25">
      <c r="A3868" s="1">
        <v>0.64387351999999998</v>
      </c>
      <c r="B3868">
        <v>0.61450391999999998</v>
      </c>
      <c r="C3868">
        <v>-999999</v>
      </c>
      <c r="D3868">
        <v>732.2</v>
      </c>
    </row>
    <row r="3869" spans="1:4" x14ac:dyDescent="0.25">
      <c r="A3869" s="1">
        <v>0.64388509000000005</v>
      </c>
      <c r="B3869">
        <v>0.61451202999999999</v>
      </c>
      <c r="C3869">
        <v>-999999</v>
      </c>
      <c r="D3869">
        <v>732.2</v>
      </c>
    </row>
    <row r="3870" spans="1:4" x14ac:dyDescent="0.25">
      <c r="A3870" s="1">
        <v>0.64389666999999995</v>
      </c>
      <c r="B3870">
        <v>0.61451900000000004</v>
      </c>
      <c r="C3870">
        <v>-999999</v>
      </c>
      <c r="D3870">
        <v>732.2</v>
      </c>
    </row>
    <row r="3871" spans="1:4" x14ac:dyDescent="0.25">
      <c r="A3871" s="1">
        <v>0.64390824000000002</v>
      </c>
      <c r="B3871">
        <v>0.61450130000000003</v>
      </c>
      <c r="C3871">
        <v>-999999</v>
      </c>
      <c r="D3871">
        <v>732.2</v>
      </c>
    </row>
    <row r="3872" spans="1:4" x14ac:dyDescent="0.25">
      <c r="A3872" s="1">
        <v>0.64391982000000003</v>
      </c>
      <c r="B3872">
        <v>0.61451255999999999</v>
      </c>
      <c r="C3872">
        <v>-999999</v>
      </c>
      <c r="D3872">
        <v>732.3</v>
      </c>
    </row>
    <row r="3873" spans="1:4" x14ac:dyDescent="0.25">
      <c r="A3873" s="1">
        <v>0.64393138999999999</v>
      </c>
      <c r="B3873">
        <v>0.61453175999999998</v>
      </c>
      <c r="C3873">
        <v>-999999</v>
      </c>
      <c r="D3873">
        <v>732.2</v>
      </c>
    </row>
    <row r="3874" spans="1:4" x14ac:dyDescent="0.25">
      <c r="A3874" s="1">
        <v>0.64394295999999995</v>
      </c>
      <c r="B3874">
        <v>0.61450194999999996</v>
      </c>
      <c r="C3874">
        <v>-999999</v>
      </c>
      <c r="D3874">
        <v>732.2</v>
      </c>
    </row>
    <row r="3875" spans="1:4" x14ac:dyDescent="0.25">
      <c r="A3875" s="1">
        <v>0.64395453999999996</v>
      </c>
      <c r="B3875">
        <v>0.61450899000000003</v>
      </c>
      <c r="C3875">
        <v>-999999</v>
      </c>
      <c r="D3875">
        <v>732.2</v>
      </c>
    </row>
    <row r="3876" spans="1:4" x14ac:dyDescent="0.25">
      <c r="A3876" s="1">
        <v>0.64396611000000004</v>
      </c>
      <c r="B3876">
        <v>0.61450642</v>
      </c>
      <c r="C3876">
        <v>-999999</v>
      </c>
      <c r="D3876">
        <v>732.2</v>
      </c>
    </row>
    <row r="3877" spans="1:4" x14ac:dyDescent="0.25">
      <c r="A3877" s="1">
        <v>0.64397769000000005</v>
      </c>
      <c r="B3877">
        <v>0.61451935999999996</v>
      </c>
      <c r="C3877">
        <v>-999999</v>
      </c>
      <c r="D3877">
        <v>732.2</v>
      </c>
    </row>
    <row r="3878" spans="1:4" x14ac:dyDescent="0.25">
      <c r="A3878" s="1">
        <v>0.64398926000000001</v>
      </c>
      <c r="B3878">
        <v>0.61452245999999999</v>
      </c>
      <c r="C3878">
        <v>-999999</v>
      </c>
      <c r="D3878">
        <v>732.2</v>
      </c>
    </row>
    <row r="3879" spans="1:4" x14ac:dyDescent="0.25">
      <c r="A3879" s="1">
        <v>0.64400084000000002</v>
      </c>
      <c r="B3879">
        <v>0.61451208999999996</v>
      </c>
      <c r="C3879">
        <v>-999999</v>
      </c>
      <c r="D3879">
        <v>732.2</v>
      </c>
    </row>
    <row r="3880" spans="1:4" x14ac:dyDescent="0.25">
      <c r="A3880" s="1">
        <v>0.64401240999999998</v>
      </c>
      <c r="B3880">
        <v>0.61451650000000002</v>
      </c>
      <c r="C3880">
        <v>-999999</v>
      </c>
      <c r="D3880">
        <v>732.2</v>
      </c>
    </row>
    <row r="3881" spans="1:4" x14ac:dyDescent="0.25">
      <c r="A3881" s="1">
        <v>0.64402398999999999</v>
      </c>
      <c r="B3881">
        <v>0.61452746000000003</v>
      </c>
      <c r="C3881">
        <v>-999999</v>
      </c>
      <c r="D3881">
        <v>732.2</v>
      </c>
    </row>
    <row r="3882" spans="1:4" x14ac:dyDescent="0.25">
      <c r="A3882" s="1">
        <v>0.64403555999999995</v>
      </c>
      <c r="B3882">
        <v>0.61450696000000005</v>
      </c>
      <c r="C3882">
        <v>-999999</v>
      </c>
      <c r="D3882">
        <v>732.2</v>
      </c>
    </row>
    <row r="3883" spans="1:4" x14ac:dyDescent="0.25">
      <c r="A3883" s="1">
        <v>0.64404713999999996</v>
      </c>
      <c r="B3883">
        <v>0.61449277000000002</v>
      </c>
      <c r="C3883">
        <v>-999999</v>
      </c>
      <c r="D3883">
        <v>732.2</v>
      </c>
    </row>
    <row r="3884" spans="1:4" x14ac:dyDescent="0.25">
      <c r="A3884" s="1">
        <v>0.64405871000000003</v>
      </c>
      <c r="B3884">
        <v>0.61451316</v>
      </c>
      <c r="C3884">
        <v>-999999</v>
      </c>
      <c r="D3884">
        <v>732.2</v>
      </c>
    </row>
    <row r="3885" spans="1:4" x14ac:dyDescent="0.25">
      <c r="A3885" s="1">
        <v>0.64407029000000005</v>
      </c>
      <c r="B3885">
        <v>0.61452472000000002</v>
      </c>
      <c r="C3885">
        <v>-999999</v>
      </c>
      <c r="D3885">
        <v>732.2</v>
      </c>
    </row>
    <row r="3886" spans="1:4" x14ac:dyDescent="0.25">
      <c r="A3886" s="1">
        <v>0.64408186000000001</v>
      </c>
      <c r="B3886">
        <v>0.61452293000000002</v>
      </c>
      <c r="C3886">
        <v>-999999</v>
      </c>
      <c r="D3886">
        <v>732.2</v>
      </c>
    </row>
    <row r="3887" spans="1:4" x14ac:dyDescent="0.25">
      <c r="A3887" s="1">
        <v>0.64409344000000002</v>
      </c>
      <c r="B3887">
        <v>0.61448807000000005</v>
      </c>
      <c r="C3887">
        <v>-999999</v>
      </c>
      <c r="D3887">
        <v>732.2</v>
      </c>
    </row>
    <row r="3888" spans="1:4" x14ac:dyDescent="0.25">
      <c r="A3888" s="1">
        <v>0.64410500999999998</v>
      </c>
      <c r="B3888">
        <v>0.61451018000000002</v>
      </c>
      <c r="C3888">
        <v>-999999</v>
      </c>
      <c r="D3888">
        <v>732.2</v>
      </c>
    </row>
    <row r="3889" spans="1:4" x14ac:dyDescent="0.25">
      <c r="A3889" s="1">
        <v>0.64411658999999999</v>
      </c>
      <c r="B3889">
        <v>0.61451232</v>
      </c>
      <c r="C3889">
        <v>-999999</v>
      </c>
      <c r="D3889">
        <v>732.1</v>
      </c>
    </row>
    <row r="3890" spans="1:4" x14ac:dyDescent="0.25">
      <c r="A3890" s="1">
        <v>0.64412815999999995</v>
      </c>
      <c r="B3890">
        <v>0.6145159</v>
      </c>
      <c r="C3890">
        <v>-999999</v>
      </c>
      <c r="D3890">
        <v>732.2</v>
      </c>
    </row>
    <row r="3891" spans="1:4" x14ac:dyDescent="0.25">
      <c r="A3891" s="1">
        <v>0.64413973999999996</v>
      </c>
      <c r="B3891">
        <v>0.61450802999999998</v>
      </c>
      <c r="C3891">
        <v>-999999</v>
      </c>
      <c r="D3891">
        <v>732.2</v>
      </c>
    </row>
    <row r="3892" spans="1:4" x14ac:dyDescent="0.25">
      <c r="A3892" s="1">
        <v>0.64415131000000003</v>
      </c>
      <c r="B3892">
        <v>0.61450344000000001</v>
      </c>
      <c r="C3892">
        <v>-999999</v>
      </c>
      <c r="D3892">
        <v>732.2</v>
      </c>
    </row>
    <row r="3893" spans="1:4" x14ac:dyDescent="0.25">
      <c r="A3893" s="1">
        <v>0.64416287999999999</v>
      </c>
      <c r="B3893">
        <v>0.61449474000000004</v>
      </c>
      <c r="C3893">
        <v>-999999</v>
      </c>
      <c r="D3893">
        <v>732.2</v>
      </c>
    </row>
    <row r="3894" spans="1:4" x14ac:dyDescent="0.25">
      <c r="A3894" s="1">
        <v>0.64417446</v>
      </c>
      <c r="B3894">
        <v>0.61451255999999999</v>
      </c>
      <c r="C3894">
        <v>-999999</v>
      </c>
      <c r="D3894">
        <v>732.2</v>
      </c>
    </row>
    <row r="3895" spans="1:4" x14ac:dyDescent="0.25">
      <c r="A3895" s="1">
        <v>0.64418602999999997</v>
      </c>
      <c r="B3895">
        <v>0.61451845999999999</v>
      </c>
      <c r="C3895">
        <v>-999999</v>
      </c>
      <c r="D3895">
        <v>732.2</v>
      </c>
    </row>
    <row r="3896" spans="1:4" x14ac:dyDescent="0.25">
      <c r="A3896" s="1">
        <v>0.64419760999999998</v>
      </c>
      <c r="B3896">
        <v>0.61451268000000003</v>
      </c>
      <c r="C3896">
        <v>-999999</v>
      </c>
      <c r="D3896">
        <v>732.2</v>
      </c>
    </row>
    <row r="3897" spans="1:4" x14ac:dyDescent="0.25">
      <c r="A3897" s="1">
        <v>0.64420918000000005</v>
      </c>
      <c r="B3897">
        <v>0.61451911999999997</v>
      </c>
      <c r="C3897">
        <v>-999999</v>
      </c>
      <c r="D3897">
        <v>732.2</v>
      </c>
    </row>
    <row r="3898" spans="1:4" x14ac:dyDescent="0.25">
      <c r="A3898" s="1">
        <v>0.64422075999999995</v>
      </c>
      <c r="B3898">
        <v>0.61451208999999996</v>
      </c>
      <c r="C3898">
        <v>-999999</v>
      </c>
      <c r="D3898">
        <v>732.2</v>
      </c>
    </row>
    <row r="3899" spans="1:4" x14ac:dyDescent="0.25">
      <c r="A3899" s="1">
        <v>0.64423233000000002</v>
      </c>
      <c r="B3899">
        <v>0.61450534999999995</v>
      </c>
      <c r="C3899">
        <v>-999999</v>
      </c>
      <c r="D3899">
        <v>732.2</v>
      </c>
    </row>
    <row r="3900" spans="1:4" x14ac:dyDescent="0.25">
      <c r="A3900" s="1">
        <v>0.64424391000000003</v>
      </c>
      <c r="B3900">
        <v>0.61452216000000004</v>
      </c>
      <c r="C3900">
        <v>-999999</v>
      </c>
      <c r="D3900">
        <v>732.2</v>
      </c>
    </row>
    <row r="3901" spans="1:4" x14ac:dyDescent="0.25">
      <c r="A3901" s="1">
        <v>0.64425547999999999</v>
      </c>
      <c r="B3901">
        <v>0.61450749999999998</v>
      </c>
      <c r="C3901">
        <v>-999999</v>
      </c>
      <c r="D3901">
        <v>732.2</v>
      </c>
    </row>
    <row r="3902" spans="1:4" x14ac:dyDescent="0.25">
      <c r="A3902" s="1">
        <v>0.64426702999999996</v>
      </c>
      <c r="B3902">
        <v>0.61452746000000003</v>
      </c>
      <c r="C3902">
        <v>-999999</v>
      </c>
      <c r="D3902">
        <v>732.2</v>
      </c>
    </row>
    <row r="3903" spans="1:4" x14ac:dyDescent="0.25">
      <c r="A3903" s="1">
        <v>0.64427860999999997</v>
      </c>
      <c r="B3903">
        <v>0.61449956999999999</v>
      </c>
      <c r="C3903">
        <v>-999999</v>
      </c>
      <c r="D3903">
        <v>732.2</v>
      </c>
    </row>
    <row r="3904" spans="1:4" x14ac:dyDescent="0.25">
      <c r="A3904" s="1">
        <v>0.64429018000000005</v>
      </c>
      <c r="B3904">
        <v>0.61450296999999998</v>
      </c>
      <c r="C3904">
        <v>-999999</v>
      </c>
      <c r="D3904">
        <v>732.2</v>
      </c>
    </row>
    <row r="3905" spans="1:4" x14ac:dyDescent="0.25">
      <c r="A3905" s="1">
        <v>0.64430177</v>
      </c>
      <c r="B3905">
        <v>0.61450428000000001</v>
      </c>
      <c r="C3905">
        <v>-999999</v>
      </c>
      <c r="D3905">
        <v>732.2</v>
      </c>
    </row>
    <row r="3906" spans="1:4" x14ac:dyDescent="0.25">
      <c r="A3906" s="1">
        <v>0.64431333999999996</v>
      </c>
      <c r="B3906">
        <v>0.61449790000000004</v>
      </c>
      <c r="C3906">
        <v>-999999</v>
      </c>
      <c r="D3906">
        <v>732.2</v>
      </c>
    </row>
    <row r="3907" spans="1:4" x14ac:dyDescent="0.25">
      <c r="A3907" s="1">
        <v>0.64432491999999997</v>
      </c>
      <c r="B3907">
        <v>0.61452161999999999</v>
      </c>
      <c r="C3907">
        <v>-999999</v>
      </c>
      <c r="D3907">
        <v>732.2</v>
      </c>
    </row>
    <row r="3908" spans="1:4" x14ac:dyDescent="0.25">
      <c r="A3908" s="1">
        <v>0.64433649000000004</v>
      </c>
      <c r="B3908">
        <v>0.61451781000000005</v>
      </c>
      <c r="C3908">
        <v>-999999</v>
      </c>
      <c r="D3908">
        <v>732.2</v>
      </c>
    </row>
    <row r="3909" spans="1:4" x14ac:dyDescent="0.25">
      <c r="A3909" s="1">
        <v>0.64434807000000005</v>
      </c>
      <c r="B3909">
        <v>0.61449306999999997</v>
      </c>
      <c r="C3909">
        <v>-999999</v>
      </c>
      <c r="D3909">
        <v>732.2</v>
      </c>
    </row>
    <row r="3910" spans="1:4" x14ac:dyDescent="0.25">
      <c r="A3910" s="1">
        <v>0.64435964000000001</v>
      </c>
      <c r="B3910">
        <v>0.61451637999999997</v>
      </c>
      <c r="C3910">
        <v>-999999</v>
      </c>
      <c r="D3910">
        <v>732.2</v>
      </c>
    </row>
    <row r="3911" spans="1:4" x14ac:dyDescent="0.25">
      <c r="A3911" s="1">
        <v>0.64437122000000002</v>
      </c>
      <c r="B3911">
        <v>0.61451142999999997</v>
      </c>
      <c r="C3911">
        <v>-999999</v>
      </c>
      <c r="D3911">
        <v>732.2</v>
      </c>
    </row>
    <row r="3912" spans="1:4" x14ac:dyDescent="0.25">
      <c r="A3912" s="1">
        <v>0.64438278999999998</v>
      </c>
      <c r="B3912">
        <v>0.61450642</v>
      </c>
      <c r="C3912">
        <v>-999999</v>
      </c>
      <c r="D3912">
        <v>732.2</v>
      </c>
    </row>
    <row r="3913" spans="1:4" x14ac:dyDescent="0.25">
      <c r="A3913" s="1">
        <v>0.64439436999999999</v>
      </c>
      <c r="B3913">
        <v>0.61449832000000004</v>
      </c>
      <c r="C3913">
        <v>-999999</v>
      </c>
      <c r="D3913">
        <v>732.2</v>
      </c>
    </row>
    <row r="3914" spans="1:4" x14ac:dyDescent="0.25">
      <c r="A3914" s="1">
        <v>0.64440593999999995</v>
      </c>
      <c r="B3914">
        <v>0.61449909000000003</v>
      </c>
      <c r="C3914">
        <v>-999999</v>
      </c>
      <c r="D3914">
        <v>732.2</v>
      </c>
    </row>
    <row r="3915" spans="1:4" x14ac:dyDescent="0.25">
      <c r="A3915" s="1">
        <v>0.64441751999999997</v>
      </c>
      <c r="B3915">
        <v>0.61451173000000003</v>
      </c>
      <c r="C3915">
        <v>-999999</v>
      </c>
      <c r="D3915">
        <v>732.2</v>
      </c>
    </row>
    <row r="3916" spans="1:4" x14ac:dyDescent="0.25">
      <c r="A3916" s="1">
        <v>0.64442909000000004</v>
      </c>
      <c r="B3916">
        <v>0.61450344000000001</v>
      </c>
      <c r="C3916">
        <v>-999999</v>
      </c>
      <c r="D3916">
        <v>732.2</v>
      </c>
    </row>
    <row r="3917" spans="1:4" x14ac:dyDescent="0.25">
      <c r="A3917" s="1">
        <v>0.64444067000000005</v>
      </c>
      <c r="B3917">
        <v>0.61450404000000003</v>
      </c>
      <c r="C3917">
        <v>-999999</v>
      </c>
      <c r="D3917">
        <v>732.3</v>
      </c>
    </row>
    <row r="3918" spans="1:4" x14ac:dyDescent="0.25">
      <c r="A3918" s="1">
        <v>0.64445224000000001</v>
      </c>
      <c r="B3918">
        <v>0.61452799999999996</v>
      </c>
      <c r="C3918">
        <v>-999999</v>
      </c>
      <c r="D3918">
        <v>732.2</v>
      </c>
    </row>
    <row r="3919" spans="1:4" x14ac:dyDescent="0.25">
      <c r="A3919" s="1">
        <v>0.64446378999999998</v>
      </c>
      <c r="B3919">
        <v>0.61450928000000005</v>
      </c>
      <c r="C3919">
        <v>-999999</v>
      </c>
      <c r="D3919">
        <v>732.2</v>
      </c>
    </row>
    <row r="3920" spans="1:4" x14ac:dyDescent="0.25">
      <c r="A3920" s="1">
        <v>0.64447536999999999</v>
      </c>
      <c r="B3920">
        <v>0.61452127000000001</v>
      </c>
      <c r="C3920">
        <v>-999999</v>
      </c>
      <c r="D3920">
        <v>732.2</v>
      </c>
    </row>
    <row r="3921" spans="1:4" x14ac:dyDescent="0.25">
      <c r="A3921" s="1">
        <v>0.64448693999999995</v>
      </c>
      <c r="B3921">
        <v>0.61450976000000002</v>
      </c>
      <c r="C3921">
        <v>-999999</v>
      </c>
      <c r="D3921">
        <v>732.2</v>
      </c>
    </row>
    <row r="3922" spans="1:4" x14ac:dyDescent="0.25">
      <c r="A3922" s="1">
        <v>0.64449851999999996</v>
      </c>
      <c r="B3922">
        <v>0.61450994000000003</v>
      </c>
      <c r="C3922">
        <v>-999999</v>
      </c>
      <c r="D3922">
        <v>732.3</v>
      </c>
    </row>
    <row r="3923" spans="1:4" x14ac:dyDescent="0.25">
      <c r="A3923" s="1">
        <v>0.64451009000000004</v>
      </c>
      <c r="B3923">
        <v>0.61451876000000005</v>
      </c>
      <c r="C3923">
        <v>-999999</v>
      </c>
      <c r="D3923">
        <v>732.3</v>
      </c>
    </row>
    <row r="3924" spans="1:4" x14ac:dyDescent="0.25">
      <c r="A3924" s="1">
        <v>0.64452167000000005</v>
      </c>
      <c r="B3924">
        <v>0.61451155000000002</v>
      </c>
      <c r="C3924">
        <v>-999999</v>
      </c>
      <c r="D3924">
        <v>732.2</v>
      </c>
    </row>
    <row r="3925" spans="1:4" x14ac:dyDescent="0.25">
      <c r="A3925" s="1">
        <v>0.64453324000000001</v>
      </c>
      <c r="B3925">
        <v>0.61450773000000003</v>
      </c>
      <c r="C3925">
        <v>-999999</v>
      </c>
      <c r="D3925">
        <v>732.2</v>
      </c>
    </row>
    <row r="3926" spans="1:4" x14ac:dyDescent="0.25">
      <c r="A3926" s="1">
        <v>0.64454482000000002</v>
      </c>
      <c r="B3926">
        <v>0.61450863</v>
      </c>
      <c r="C3926">
        <v>-999999</v>
      </c>
      <c r="D3926">
        <v>732.2</v>
      </c>
    </row>
    <row r="3927" spans="1:4" x14ac:dyDescent="0.25">
      <c r="A3927" s="1">
        <v>0.64455638999999998</v>
      </c>
      <c r="B3927">
        <v>0.61451137</v>
      </c>
      <c r="C3927">
        <v>-999999</v>
      </c>
      <c r="D3927">
        <v>732.2</v>
      </c>
    </row>
    <row r="3928" spans="1:4" x14ac:dyDescent="0.25">
      <c r="A3928" s="1">
        <v>0.64456796999999999</v>
      </c>
      <c r="B3928">
        <v>0.61450452</v>
      </c>
      <c r="C3928">
        <v>-999999</v>
      </c>
      <c r="D3928">
        <v>732.2</v>
      </c>
    </row>
    <row r="3929" spans="1:4" x14ac:dyDescent="0.25">
      <c r="A3929" s="1">
        <v>0.64457953999999995</v>
      </c>
      <c r="B3929">
        <v>0.61450963999999997</v>
      </c>
      <c r="C3929">
        <v>-999999</v>
      </c>
      <c r="D3929">
        <v>732.2</v>
      </c>
    </row>
    <row r="3930" spans="1:4" x14ac:dyDescent="0.25">
      <c r="A3930" s="1">
        <v>0.64459111999999996</v>
      </c>
      <c r="B3930">
        <v>0.61450492999999995</v>
      </c>
      <c r="C3930">
        <v>-999999</v>
      </c>
      <c r="D3930">
        <v>732.2</v>
      </c>
    </row>
    <row r="3931" spans="1:4" x14ac:dyDescent="0.25">
      <c r="A3931" s="1">
        <v>0.64460269000000003</v>
      </c>
      <c r="B3931">
        <v>0.61449385000000001</v>
      </c>
      <c r="C3931">
        <v>-999999</v>
      </c>
      <c r="D3931">
        <v>732.2</v>
      </c>
    </row>
    <row r="3932" spans="1:4" x14ac:dyDescent="0.25">
      <c r="A3932" s="1">
        <v>0.64461425999999999</v>
      </c>
      <c r="B3932">
        <v>0.61450218999999995</v>
      </c>
      <c r="C3932">
        <v>-999999</v>
      </c>
      <c r="D3932">
        <v>732.2</v>
      </c>
    </row>
    <row r="3933" spans="1:4" x14ac:dyDescent="0.25">
      <c r="A3933" s="1">
        <v>0.64462584000000001</v>
      </c>
      <c r="B3933">
        <v>0.61449414000000002</v>
      </c>
      <c r="C3933">
        <v>-999999</v>
      </c>
      <c r="D3933">
        <v>732.2</v>
      </c>
    </row>
    <row r="3934" spans="1:4" x14ac:dyDescent="0.25">
      <c r="A3934" s="1">
        <v>0.64463740999999997</v>
      </c>
      <c r="B3934">
        <v>0.61451811000000001</v>
      </c>
      <c r="C3934">
        <v>-999999</v>
      </c>
      <c r="D3934">
        <v>732.2</v>
      </c>
    </row>
    <row r="3935" spans="1:4" x14ac:dyDescent="0.25">
      <c r="A3935" s="1">
        <v>0.64464898999999998</v>
      </c>
      <c r="B3935">
        <v>0.61450183000000003</v>
      </c>
      <c r="C3935">
        <v>-999999</v>
      </c>
      <c r="D3935">
        <v>732.2</v>
      </c>
    </row>
    <row r="3936" spans="1:4" x14ac:dyDescent="0.25">
      <c r="A3936" s="1">
        <v>0.64466056000000005</v>
      </c>
      <c r="B3936">
        <v>0.61449701000000001</v>
      </c>
      <c r="C3936">
        <v>-999999</v>
      </c>
      <c r="D3936">
        <v>732.2</v>
      </c>
    </row>
    <row r="3937" spans="1:4" x14ac:dyDescent="0.25">
      <c r="A3937" s="1">
        <v>0.64467213999999995</v>
      </c>
      <c r="B3937">
        <v>0.61451548</v>
      </c>
      <c r="C3937">
        <v>-999999</v>
      </c>
      <c r="D3937">
        <v>732.2</v>
      </c>
    </row>
    <row r="3938" spans="1:4" x14ac:dyDescent="0.25">
      <c r="A3938" s="1">
        <v>0.64468371000000002</v>
      </c>
      <c r="B3938">
        <v>0.61449414000000002</v>
      </c>
      <c r="C3938">
        <v>-999999</v>
      </c>
      <c r="D3938">
        <v>732.2</v>
      </c>
    </row>
    <row r="3939" spans="1:4" x14ac:dyDescent="0.25">
      <c r="A3939" s="1">
        <v>0.64469529000000003</v>
      </c>
      <c r="B3939">
        <v>0.61450981999999998</v>
      </c>
      <c r="C3939">
        <v>-999999</v>
      </c>
      <c r="D3939">
        <v>732.2</v>
      </c>
    </row>
    <row r="3940" spans="1:4" x14ac:dyDescent="0.25">
      <c r="A3940" s="1">
        <v>0.64470685999999999</v>
      </c>
      <c r="B3940">
        <v>0.61450464000000005</v>
      </c>
      <c r="C3940">
        <v>-999999</v>
      </c>
      <c r="D3940">
        <v>732.2</v>
      </c>
    </row>
    <row r="3941" spans="1:4" x14ac:dyDescent="0.25">
      <c r="A3941" s="1">
        <v>0.64471844</v>
      </c>
      <c r="B3941">
        <v>0.61451065999999999</v>
      </c>
      <c r="C3941">
        <v>-999999</v>
      </c>
      <c r="D3941">
        <v>732.2</v>
      </c>
    </row>
    <row r="3942" spans="1:4" x14ac:dyDescent="0.25">
      <c r="A3942" s="1">
        <v>0.64473000999999996</v>
      </c>
      <c r="B3942">
        <v>0.61451548</v>
      </c>
      <c r="C3942">
        <v>-999999</v>
      </c>
      <c r="D3942">
        <v>732.2</v>
      </c>
    </row>
    <row r="3943" spans="1:4" x14ac:dyDescent="0.25">
      <c r="A3943" s="1">
        <v>0.64474158999999998</v>
      </c>
      <c r="B3943">
        <v>0.61451398999999995</v>
      </c>
      <c r="C3943">
        <v>-999999</v>
      </c>
      <c r="D3943">
        <v>732.2</v>
      </c>
    </row>
    <row r="3944" spans="1:4" x14ac:dyDescent="0.25">
      <c r="A3944" s="1">
        <v>0.64475316000000005</v>
      </c>
      <c r="B3944">
        <v>0.61450183000000003</v>
      </c>
      <c r="C3944">
        <v>-999999</v>
      </c>
      <c r="D3944">
        <v>732.2</v>
      </c>
    </row>
    <row r="3945" spans="1:4" x14ac:dyDescent="0.25">
      <c r="A3945" s="1">
        <v>0.64476473999999995</v>
      </c>
      <c r="B3945">
        <v>0.61449878999999996</v>
      </c>
      <c r="C3945">
        <v>-999999</v>
      </c>
      <c r="D3945">
        <v>732.2</v>
      </c>
    </row>
    <row r="3946" spans="1:4" x14ac:dyDescent="0.25">
      <c r="A3946" s="1">
        <v>0.64477631000000002</v>
      </c>
      <c r="B3946">
        <v>0.61451416999999997</v>
      </c>
      <c r="C3946">
        <v>-999999</v>
      </c>
      <c r="D3946">
        <v>732.2</v>
      </c>
    </row>
    <row r="3947" spans="1:4" x14ac:dyDescent="0.25">
      <c r="A3947" s="1">
        <v>0.64478789000000003</v>
      </c>
      <c r="B3947">
        <v>0.61450464000000005</v>
      </c>
      <c r="C3947">
        <v>-999999</v>
      </c>
      <c r="D3947">
        <v>732.2</v>
      </c>
    </row>
    <row r="3948" spans="1:4" x14ac:dyDescent="0.25">
      <c r="A3948" s="1">
        <v>0.64479945999999999</v>
      </c>
      <c r="B3948">
        <v>0.61449467999999996</v>
      </c>
      <c r="C3948">
        <v>-999999</v>
      </c>
      <c r="D3948">
        <v>732.2</v>
      </c>
    </row>
    <row r="3949" spans="1:4" x14ac:dyDescent="0.25">
      <c r="A3949" s="1">
        <v>0.64481104</v>
      </c>
      <c r="B3949">
        <v>0.61449425999999996</v>
      </c>
      <c r="C3949">
        <v>-999999</v>
      </c>
      <c r="D3949">
        <v>732.2</v>
      </c>
    </row>
    <row r="3950" spans="1:4" x14ac:dyDescent="0.25">
      <c r="A3950" s="1">
        <v>0.64482260999999996</v>
      </c>
      <c r="B3950">
        <v>0.61448550000000002</v>
      </c>
      <c r="C3950">
        <v>-999999</v>
      </c>
      <c r="D3950">
        <v>732.2</v>
      </c>
    </row>
    <row r="3951" spans="1:4" x14ac:dyDescent="0.25">
      <c r="A3951" s="1">
        <v>0.64483418000000003</v>
      </c>
      <c r="B3951">
        <v>0.61450028000000001</v>
      </c>
      <c r="C3951">
        <v>-999999</v>
      </c>
      <c r="D3951">
        <v>732.2</v>
      </c>
    </row>
    <row r="3952" spans="1:4" x14ac:dyDescent="0.25">
      <c r="A3952" s="1">
        <v>0.64484576000000005</v>
      </c>
      <c r="B3952">
        <v>0.61449098999999996</v>
      </c>
      <c r="C3952">
        <v>-999999</v>
      </c>
      <c r="D3952">
        <v>732.2</v>
      </c>
    </row>
    <row r="3953" spans="1:4" x14ac:dyDescent="0.25">
      <c r="A3953" s="1">
        <v>0.64485733000000001</v>
      </c>
      <c r="B3953">
        <v>0.61448663000000003</v>
      </c>
      <c r="C3953">
        <v>-999999</v>
      </c>
      <c r="D3953">
        <v>732.2</v>
      </c>
    </row>
    <row r="3954" spans="1:4" x14ac:dyDescent="0.25">
      <c r="A3954" s="1">
        <v>0.64486889000000003</v>
      </c>
      <c r="B3954">
        <v>0.61450051999999999</v>
      </c>
      <c r="C3954">
        <v>-999999</v>
      </c>
      <c r="D3954">
        <v>732.2</v>
      </c>
    </row>
    <row r="3955" spans="1:4" x14ac:dyDescent="0.25">
      <c r="A3955" s="1">
        <v>0.64488045999999999</v>
      </c>
      <c r="B3955">
        <v>0.61452174000000004</v>
      </c>
      <c r="C3955">
        <v>-999999</v>
      </c>
      <c r="D3955">
        <v>732.2</v>
      </c>
    </row>
    <row r="3956" spans="1:4" x14ac:dyDescent="0.25">
      <c r="A3956" s="1">
        <v>0.64489204</v>
      </c>
      <c r="B3956">
        <v>0.61449872999999999</v>
      </c>
      <c r="C3956">
        <v>-999999</v>
      </c>
      <c r="D3956">
        <v>732.2</v>
      </c>
    </row>
    <row r="3957" spans="1:4" x14ac:dyDescent="0.25">
      <c r="A3957" s="1">
        <v>0.64490360999999996</v>
      </c>
      <c r="B3957">
        <v>0.61448776999999999</v>
      </c>
      <c r="C3957">
        <v>-999999</v>
      </c>
      <c r="D3957">
        <v>732.2</v>
      </c>
    </row>
    <row r="3958" spans="1:4" x14ac:dyDescent="0.25">
      <c r="A3958" s="1">
        <v>0.64491518000000003</v>
      </c>
      <c r="B3958">
        <v>0.61449564000000001</v>
      </c>
      <c r="C3958">
        <v>-999999</v>
      </c>
      <c r="D3958">
        <v>732.2</v>
      </c>
    </row>
    <row r="3959" spans="1:4" x14ac:dyDescent="0.25">
      <c r="A3959" s="1">
        <v>0.64492676000000004</v>
      </c>
      <c r="B3959">
        <v>0.61450064000000004</v>
      </c>
      <c r="C3959">
        <v>-999999</v>
      </c>
      <c r="D3959">
        <v>732.2</v>
      </c>
    </row>
    <row r="3960" spans="1:4" x14ac:dyDescent="0.25">
      <c r="A3960" s="1">
        <v>0.64493834999999999</v>
      </c>
      <c r="B3960">
        <v>0.61449414000000002</v>
      </c>
      <c r="C3960">
        <v>-999999</v>
      </c>
      <c r="D3960">
        <v>732.2</v>
      </c>
    </row>
    <row r="3961" spans="1:4" x14ac:dyDescent="0.25">
      <c r="A3961" s="1">
        <v>0.64494991999999995</v>
      </c>
      <c r="B3961">
        <v>0.61448592000000002</v>
      </c>
      <c r="C3961">
        <v>-999999</v>
      </c>
      <c r="D3961">
        <v>732.2</v>
      </c>
    </row>
    <row r="3962" spans="1:4" x14ac:dyDescent="0.25">
      <c r="A3962" s="1">
        <v>0.64496149999999997</v>
      </c>
      <c r="B3962">
        <v>0.61449408999999999</v>
      </c>
      <c r="C3962">
        <v>-999999</v>
      </c>
      <c r="D3962">
        <v>732.2</v>
      </c>
    </row>
    <row r="3963" spans="1:4" x14ac:dyDescent="0.25">
      <c r="A3963" s="1">
        <v>0.64497307000000004</v>
      </c>
      <c r="B3963">
        <v>0.61449425999999996</v>
      </c>
      <c r="C3963">
        <v>-999999</v>
      </c>
      <c r="D3963">
        <v>732.2</v>
      </c>
    </row>
    <row r="3964" spans="1:4" x14ac:dyDescent="0.25">
      <c r="A3964" s="1">
        <v>0.64498464</v>
      </c>
      <c r="B3964">
        <v>0.61449145999999999</v>
      </c>
      <c r="C3964">
        <v>-999999</v>
      </c>
      <c r="D3964">
        <v>732.2</v>
      </c>
    </row>
    <row r="3965" spans="1:4" x14ac:dyDescent="0.25">
      <c r="A3965" s="1">
        <v>0.64499622000000001</v>
      </c>
      <c r="B3965">
        <v>0.61449587000000006</v>
      </c>
      <c r="C3965">
        <v>-999999</v>
      </c>
      <c r="D3965">
        <v>732.2</v>
      </c>
    </row>
    <row r="3966" spans="1:4" x14ac:dyDescent="0.25">
      <c r="A3966" s="1">
        <v>0.64500778999999997</v>
      </c>
      <c r="B3966">
        <v>0.61449593000000002</v>
      </c>
      <c r="C3966">
        <v>-999999</v>
      </c>
      <c r="D3966">
        <v>732.2</v>
      </c>
    </row>
    <row r="3967" spans="1:4" x14ac:dyDescent="0.25">
      <c r="A3967" s="1">
        <v>0.64501936999999998</v>
      </c>
      <c r="B3967">
        <v>0.61448807000000005</v>
      </c>
      <c r="C3967">
        <v>-999999</v>
      </c>
      <c r="D3967">
        <v>732.2</v>
      </c>
    </row>
    <row r="3968" spans="1:4" x14ac:dyDescent="0.25">
      <c r="A3968" s="1">
        <v>0.64503094000000005</v>
      </c>
      <c r="B3968">
        <v>0.61448502999999999</v>
      </c>
      <c r="C3968">
        <v>-999999</v>
      </c>
      <c r="D3968">
        <v>732.2</v>
      </c>
    </row>
    <row r="3969" spans="1:4" x14ac:dyDescent="0.25">
      <c r="A3969" s="1">
        <v>0.64504251999999995</v>
      </c>
      <c r="B3969">
        <v>0.61448491000000005</v>
      </c>
      <c r="C3969">
        <v>-999999</v>
      </c>
      <c r="D3969">
        <v>732.3</v>
      </c>
    </row>
    <row r="3970" spans="1:4" x14ac:dyDescent="0.25">
      <c r="A3970" s="1">
        <v>0.64505409000000002</v>
      </c>
      <c r="B3970">
        <v>0.61448216</v>
      </c>
      <c r="C3970">
        <v>-999999</v>
      </c>
      <c r="D3970">
        <v>732.2</v>
      </c>
    </row>
    <row r="3971" spans="1:4" x14ac:dyDescent="0.25">
      <c r="A3971" s="1">
        <v>0.64506567000000004</v>
      </c>
      <c r="B3971">
        <v>0.61450291000000001</v>
      </c>
      <c r="C3971">
        <v>-999999</v>
      </c>
      <c r="D3971">
        <v>732.2</v>
      </c>
    </row>
    <row r="3972" spans="1:4" x14ac:dyDescent="0.25">
      <c r="A3972" s="1">
        <v>0.64507722000000001</v>
      </c>
      <c r="B3972">
        <v>0.61449134000000005</v>
      </c>
      <c r="C3972">
        <v>-999999</v>
      </c>
      <c r="D3972">
        <v>732.2</v>
      </c>
    </row>
    <row r="3973" spans="1:4" x14ac:dyDescent="0.25">
      <c r="A3973" s="1">
        <v>0.64508878999999997</v>
      </c>
      <c r="B3973">
        <v>0.61449187999999999</v>
      </c>
      <c r="C3973">
        <v>-999999</v>
      </c>
      <c r="D3973">
        <v>732.2</v>
      </c>
    </row>
    <row r="3974" spans="1:4" x14ac:dyDescent="0.25">
      <c r="A3974" s="1">
        <v>0.64510036999999998</v>
      </c>
      <c r="B3974">
        <v>0.61449564000000001</v>
      </c>
      <c r="C3974">
        <v>-999999</v>
      </c>
      <c r="D3974">
        <v>732.2</v>
      </c>
    </row>
    <row r="3975" spans="1:4" x14ac:dyDescent="0.25">
      <c r="A3975" s="1">
        <v>0.64511196000000004</v>
      </c>
      <c r="B3975">
        <v>0.61449891000000001</v>
      </c>
      <c r="C3975">
        <v>-999999</v>
      </c>
      <c r="D3975">
        <v>732.2</v>
      </c>
    </row>
    <row r="3976" spans="1:4" x14ac:dyDescent="0.25">
      <c r="A3976" s="1">
        <v>0.64512353</v>
      </c>
      <c r="B3976">
        <v>0.61447865000000002</v>
      </c>
      <c r="C3976">
        <v>-999999</v>
      </c>
      <c r="D3976">
        <v>732.2</v>
      </c>
    </row>
    <row r="3977" spans="1:4" x14ac:dyDescent="0.25">
      <c r="A3977" s="1">
        <v>0.64513509999999996</v>
      </c>
      <c r="B3977">
        <v>0.61449587000000006</v>
      </c>
      <c r="C3977">
        <v>-999999</v>
      </c>
      <c r="D3977">
        <v>732.2</v>
      </c>
    </row>
    <row r="3978" spans="1:4" x14ac:dyDescent="0.25">
      <c r="A3978" s="1">
        <v>0.64514667999999997</v>
      </c>
      <c r="B3978">
        <v>0.61448574</v>
      </c>
      <c r="C3978">
        <v>-999999</v>
      </c>
      <c r="D3978">
        <v>732.2</v>
      </c>
    </row>
    <row r="3979" spans="1:4" x14ac:dyDescent="0.25">
      <c r="A3979" s="1">
        <v>0.64515825000000004</v>
      </c>
      <c r="B3979">
        <v>0.61447859000000005</v>
      </c>
      <c r="C3979">
        <v>-999999</v>
      </c>
      <c r="D3979">
        <v>732.2</v>
      </c>
    </row>
    <row r="3980" spans="1:4" x14ac:dyDescent="0.25">
      <c r="A3980" s="1">
        <v>0.64516983000000006</v>
      </c>
      <c r="B3980">
        <v>0.61450309000000003</v>
      </c>
      <c r="C3980">
        <v>-999999</v>
      </c>
      <c r="D3980">
        <v>732.2</v>
      </c>
    </row>
    <row r="3981" spans="1:4" x14ac:dyDescent="0.25">
      <c r="A3981" s="1">
        <v>0.64518140000000002</v>
      </c>
      <c r="B3981">
        <v>0.61450249000000001</v>
      </c>
      <c r="C3981">
        <v>-999999</v>
      </c>
      <c r="D3981">
        <v>732.2</v>
      </c>
    </row>
    <row r="3982" spans="1:4" x14ac:dyDescent="0.25">
      <c r="A3982" s="1">
        <v>0.64519298000000003</v>
      </c>
      <c r="B3982">
        <v>0.61449127999999997</v>
      </c>
      <c r="C3982">
        <v>-999999</v>
      </c>
      <c r="D3982">
        <v>732.2</v>
      </c>
    </row>
    <row r="3983" spans="1:4" x14ac:dyDescent="0.25">
      <c r="A3983" s="1">
        <v>0.64520454999999999</v>
      </c>
      <c r="B3983">
        <v>0.61449390999999998</v>
      </c>
      <c r="C3983">
        <v>-999999</v>
      </c>
      <c r="D3983">
        <v>732.2</v>
      </c>
    </row>
    <row r="3984" spans="1:4" x14ac:dyDescent="0.25">
      <c r="A3984" s="1">
        <v>0.64521613</v>
      </c>
      <c r="B3984">
        <v>0.61449027000000001</v>
      </c>
      <c r="C3984">
        <v>-999999</v>
      </c>
      <c r="D3984">
        <v>732.2</v>
      </c>
    </row>
    <row r="3985" spans="1:4" x14ac:dyDescent="0.25">
      <c r="A3985" s="1">
        <v>0.64522769999999996</v>
      </c>
      <c r="B3985">
        <v>0.61449348999999998</v>
      </c>
      <c r="C3985">
        <v>-999999</v>
      </c>
      <c r="D3985">
        <v>732.2</v>
      </c>
    </row>
    <row r="3986" spans="1:4" x14ac:dyDescent="0.25">
      <c r="A3986" s="1">
        <v>0.64523927999999997</v>
      </c>
      <c r="B3986">
        <v>0.61449087000000002</v>
      </c>
      <c r="C3986">
        <v>-999999</v>
      </c>
      <c r="D3986">
        <v>732.2</v>
      </c>
    </row>
    <row r="3987" spans="1:4" x14ac:dyDescent="0.25">
      <c r="A3987" s="1">
        <v>0.64525085000000004</v>
      </c>
      <c r="B3987">
        <v>0.61447083999999996</v>
      </c>
      <c r="C3987">
        <v>-999999</v>
      </c>
      <c r="D3987">
        <v>732.2</v>
      </c>
    </row>
    <row r="3988" spans="1:4" x14ac:dyDescent="0.25">
      <c r="A3988" s="1">
        <v>0.64526243000000005</v>
      </c>
      <c r="B3988">
        <v>0.61450112000000001</v>
      </c>
      <c r="C3988">
        <v>-999999</v>
      </c>
      <c r="D3988">
        <v>732.2</v>
      </c>
    </row>
    <row r="3989" spans="1:4" x14ac:dyDescent="0.25">
      <c r="A3989" s="1">
        <v>0.64527398000000002</v>
      </c>
      <c r="B3989">
        <v>0.61448382999999995</v>
      </c>
      <c r="C3989">
        <v>-999999</v>
      </c>
      <c r="D3989">
        <v>732.2</v>
      </c>
    </row>
    <row r="3990" spans="1:4" x14ac:dyDescent="0.25">
      <c r="A3990" s="1">
        <v>0.64528554999999999</v>
      </c>
      <c r="B3990">
        <v>0.61449390999999998</v>
      </c>
      <c r="C3990">
        <v>-999999</v>
      </c>
      <c r="D3990">
        <v>732.2</v>
      </c>
    </row>
    <row r="3991" spans="1:4" x14ac:dyDescent="0.25">
      <c r="A3991" s="1">
        <v>0.64529713</v>
      </c>
      <c r="B3991">
        <v>0.61448789000000004</v>
      </c>
      <c r="C3991">
        <v>-999999</v>
      </c>
      <c r="D3991">
        <v>732.2</v>
      </c>
    </row>
    <row r="3992" spans="1:4" x14ac:dyDescent="0.25">
      <c r="A3992" s="1">
        <v>0.64530869999999996</v>
      </c>
      <c r="B3992">
        <v>0.61448442999999997</v>
      </c>
      <c r="C3992">
        <v>-999999</v>
      </c>
      <c r="D3992">
        <v>732.2</v>
      </c>
    </row>
    <row r="3993" spans="1:4" x14ac:dyDescent="0.25">
      <c r="A3993" s="1">
        <v>0.64532027999999997</v>
      </c>
      <c r="B3993">
        <v>0.61447107999999995</v>
      </c>
      <c r="C3993">
        <v>-999999</v>
      </c>
      <c r="D3993">
        <v>732.2</v>
      </c>
    </row>
    <row r="3994" spans="1:4" x14ac:dyDescent="0.25">
      <c r="A3994" s="1">
        <v>0.64533185000000004</v>
      </c>
      <c r="B3994">
        <v>0.61447889</v>
      </c>
      <c r="C3994">
        <v>-999999</v>
      </c>
      <c r="D3994">
        <v>732.1</v>
      </c>
    </row>
    <row r="3995" spans="1:4" x14ac:dyDescent="0.25">
      <c r="A3995" s="1">
        <v>0.64534343000000005</v>
      </c>
      <c r="B3995">
        <v>0.61447912000000005</v>
      </c>
      <c r="C3995">
        <v>-999999</v>
      </c>
      <c r="D3995">
        <v>732.2</v>
      </c>
    </row>
    <row r="3996" spans="1:4" x14ac:dyDescent="0.25">
      <c r="A3996" s="1">
        <v>0.64535500000000001</v>
      </c>
      <c r="B3996">
        <v>0.61448258</v>
      </c>
      <c r="C3996">
        <v>-999999</v>
      </c>
      <c r="D3996">
        <v>732.2</v>
      </c>
    </row>
    <row r="3997" spans="1:4" x14ac:dyDescent="0.25">
      <c r="A3997" s="1">
        <v>0.64536658000000002</v>
      </c>
      <c r="B3997">
        <v>0.61449218000000005</v>
      </c>
      <c r="C3997">
        <v>-999999</v>
      </c>
      <c r="D3997">
        <v>732.2</v>
      </c>
    </row>
    <row r="3998" spans="1:4" x14ac:dyDescent="0.25">
      <c r="A3998" s="1">
        <v>0.64537814999999998</v>
      </c>
      <c r="B3998">
        <v>0.61449598999999999</v>
      </c>
      <c r="C3998">
        <v>-999999</v>
      </c>
      <c r="D3998">
        <v>732.2</v>
      </c>
    </row>
    <row r="3999" spans="1:4" x14ac:dyDescent="0.25">
      <c r="A3999" s="1">
        <v>0.64538972999999999</v>
      </c>
      <c r="B3999">
        <v>0.61448592000000002</v>
      </c>
      <c r="C3999">
        <v>-999999</v>
      </c>
      <c r="D3999">
        <v>732.2</v>
      </c>
    </row>
    <row r="4000" spans="1:4" x14ac:dyDescent="0.25">
      <c r="A4000" s="1">
        <v>0.64540129999999996</v>
      </c>
      <c r="B4000">
        <v>0.61448431000000003</v>
      </c>
      <c r="C4000">
        <v>-999999</v>
      </c>
      <c r="D4000">
        <v>732.2</v>
      </c>
    </row>
    <row r="4001" spans="1:4" x14ac:dyDescent="0.25">
      <c r="A4001" s="1">
        <v>0.64541287999999997</v>
      </c>
      <c r="B4001">
        <v>0.61449235999999996</v>
      </c>
      <c r="C4001">
        <v>-999999</v>
      </c>
      <c r="D4001">
        <v>732.2</v>
      </c>
    </row>
    <row r="4002" spans="1:4" x14ac:dyDescent="0.25">
      <c r="A4002" s="1">
        <v>0.64542445000000004</v>
      </c>
      <c r="B4002">
        <v>0.61447649999999998</v>
      </c>
      <c r="C4002">
        <v>-999999</v>
      </c>
      <c r="D4002">
        <v>732.2</v>
      </c>
    </row>
    <row r="4003" spans="1:4" x14ac:dyDescent="0.25">
      <c r="A4003" s="1">
        <v>0.64543602</v>
      </c>
      <c r="B4003">
        <v>0.61446940999999999</v>
      </c>
      <c r="C4003">
        <v>-999999</v>
      </c>
      <c r="D4003">
        <v>732.2</v>
      </c>
    </row>
    <row r="4004" spans="1:4" x14ac:dyDescent="0.25">
      <c r="A4004" s="1">
        <v>0.64544760000000001</v>
      </c>
      <c r="B4004">
        <v>0.61448228000000005</v>
      </c>
      <c r="C4004">
        <v>-999999</v>
      </c>
      <c r="D4004">
        <v>732.2</v>
      </c>
    </row>
    <row r="4005" spans="1:4" x14ac:dyDescent="0.25">
      <c r="A4005" s="1">
        <v>0.64545916999999997</v>
      </c>
      <c r="B4005">
        <v>0.61448157000000003</v>
      </c>
      <c r="C4005">
        <v>-999999</v>
      </c>
      <c r="D4005">
        <v>732.2</v>
      </c>
    </row>
    <row r="4006" spans="1:4" x14ac:dyDescent="0.25">
      <c r="A4006" s="1">
        <v>0.64547074999999998</v>
      </c>
      <c r="B4006">
        <v>0.61446708000000005</v>
      </c>
      <c r="C4006">
        <v>-999999</v>
      </c>
      <c r="D4006">
        <v>732.2</v>
      </c>
    </row>
    <row r="4007" spans="1:4" x14ac:dyDescent="0.25">
      <c r="A4007" s="1">
        <v>0.64548232000000005</v>
      </c>
      <c r="B4007">
        <v>0.61448550000000002</v>
      </c>
      <c r="C4007">
        <v>-999999</v>
      </c>
      <c r="D4007">
        <v>732.2</v>
      </c>
    </row>
    <row r="4008" spans="1:4" x14ac:dyDescent="0.25">
      <c r="A4008" s="1">
        <v>0.64549389999999995</v>
      </c>
      <c r="B4008">
        <v>0.61449474000000004</v>
      </c>
      <c r="C4008">
        <v>-999999</v>
      </c>
      <c r="D4008">
        <v>732.2</v>
      </c>
    </row>
    <row r="4009" spans="1:4" x14ac:dyDescent="0.25">
      <c r="A4009" s="1">
        <v>0.64550547000000003</v>
      </c>
      <c r="B4009">
        <v>0.61448181000000002</v>
      </c>
      <c r="C4009">
        <v>-999999</v>
      </c>
      <c r="D4009">
        <v>732.2</v>
      </c>
    </row>
    <row r="4010" spans="1:4" x14ac:dyDescent="0.25">
      <c r="A4010" s="1">
        <v>0.64551705000000004</v>
      </c>
      <c r="B4010">
        <v>0.61447030000000002</v>
      </c>
      <c r="C4010">
        <v>-999999</v>
      </c>
      <c r="D4010">
        <v>732.2</v>
      </c>
    </row>
    <row r="4011" spans="1:4" x14ac:dyDescent="0.25">
      <c r="A4011" s="1">
        <v>0.64552862</v>
      </c>
      <c r="B4011">
        <v>0.61447339999999995</v>
      </c>
      <c r="C4011">
        <v>-999999</v>
      </c>
      <c r="D4011">
        <v>732.2</v>
      </c>
    </row>
    <row r="4012" spans="1:4" x14ac:dyDescent="0.25">
      <c r="A4012" s="1">
        <v>0.64554020000000001</v>
      </c>
      <c r="B4012">
        <v>0.61448245999999995</v>
      </c>
      <c r="C4012">
        <v>-999999</v>
      </c>
      <c r="D4012">
        <v>732.1</v>
      </c>
    </row>
    <row r="4013" spans="1:4" x14ac:dyDescent="0.25">
      <c r="A4013" s="1">
        <v>0.64555176999999997</v>
      </c>
      <c r="B4013">
        <v>0.61447905999999997</v>
      </c>
      <c r="C4013">
        <v>-999999</v>
      </c>
      <c r="D4013">
        <v>732.2</v>
      </c>
    </row>
    <row r="4014" spans="1:4" x14ac:dyDescent="0.25">
      <c r="A4014" s="1">
        <v>0.64556334999999998</v>
      </c>
      <c r="B4014">
        <v>0.61447160999999995</v>
      </c>
      <c r="C4014">
        <v>-999999</v>
      </c>
      <c r="D4014">
        <v>732.2</v>
      </c>
    </row>
    <row r="4015" spans="1:4" x14ac:dyDescent="0.25">
      <c r="A4015" s="1">
        <v>0.64557492000000005</v>
      </c>
      <c r="B4015">
        <v>0.61448199000000003</v>
      </c>
      <c r="C4015">
        <v>-999999</v>
      </c>
      <c r="D4015">
        <v>732.2</v>
      </c>
    </row>
    <row r="4016" spans="1:4" x14ac:dyDescent="0.25">
      <c r="A4016" s="1">
        <v>0.64558649999999995</v>
      </c>
      <c r="B4016">
        <v>0.61448263999999997</v>
      </c>
      <c r="C4016">
        <v>-999999</v>
      </c>
      <c r="D4016">
        <v>732.2</v>
      </c>
    </row>
    <row r="4017" spans="1:4" x14ac:dyDescent="0.25">
      <c r="A4017" s="1">
        <v>0.64559807000000002</v>
      </c>
      <c r="B4017">
        <v>0.61447114000000003</v>
      </c>
      <c r="C4017">
        <v>-999999</v>
      </c>
      <c r="D4017">
        <v>732.2</v>
      </c>
    </row>
    <row r="4018" spans="1:4" x14ac:dyDescent="0.25">
      <c r="A4018" s="1">
        <v>0.64560965000000003</v>
      </c>
      <c r="B4018">
        <v>0.61448073000000003</v>
      </c>
      <c r="C4018">
        <v>-999999</v>
      </c>
      <c r="D4018">
        <v>732.2</v>
      </c>
    </row>
    <row r="4019" spans="1:4" x14ac:dyDescent="0.25">
      <c r="A4019" s="1">
        <v>0.64562122</v>
      </c>
      <c r="B4019">
        <v>0.61448711</v>
      </c>
      <c r="C4019">
        <v>-999999</v>
      </c>
      <c r="D4019">
        <v>732.1</v>
      </c>
    </row>
    <row r="4020" spans="1:4" x14ac:dyDescent="0.25">
      <c r="A4020" s="1">
        <v>0.64563280000000001</v>
      </c>
      <c r="B4020">
        <v>0.61448294000000003</v>
      </c>
      <c r="C4020">
        <v>-999999</v>
      </c>
      <c r="D4020">
        <v>732.1</v>
      </c>
    </row>
    <row r="4021" spans="1:4" x14ac:dyDescent="0.25">
      <c r="A4021" s="1">
        <v>0.64564436999999997</v>
      </c>
      <c r="B4021">
        <v>0.61448294000000003</v>
      </c>
      <c r="C4021">
        <v>-999999</v>
      </c>
      <c r="D4021">
        <v>732.2</v>
      </c>
    </row>
    <row r="4022" spans="1:4" x14ac:dyDescent="0.25">
      <c r="A4022" s="1">
        <v>0.64565594000000004</v>
      </c>
      <c r="B4022">
        <v>0.61447220999999996</v>
      </c>
      <c r="C4022">
        <v>-999999</v>
      </c>
      <c r="D4022">
        <v>732.2</v>
      </c>
    </row>
    <row r="4023" spans="1:4" x14ac:dyDescent="0.25">
      <c r="A4023" s="1">
        <v>0.64566752000000005</v>
      </c>
      <c r="B4023">
        <v>0.61448652000000004</v>
      </c>
      <c r="C4023">
        <v>-999999</v>
      </c>
      <c r="D4023">
        <v>732.2</v>
      </c>
    </row>
    <row r="4024" spans="1:4" x14ac:dyDescent="0.25">
      <c r="A4024" s="1">
        <v>0.64567907000000002</v>
      </c>
      <c r="B4024">
        <v>0.61446327000000001</v>
      </c>
      <c r="C4024">
        <v>-999999</v>
      </c>
      <c r="D4024">
        <v>732.1</v>
      </c>
    </row>
    <row r="4025" spans="1:4" x14ac:dyDescent="0.25">
      <c r="A4025" s="1">
        <v>0.64569065000000003</v>
      </c>
      <c r="B4025">
        <v>0.61448610000000004</v>
      </c>
      <c r="C4025">
        <v>-999999</v>
      </c>
      <c r="D4025">
        <v>732.1</v>
      </c>
    </row>
    <row r="4026" spans="1:4" x14ac:dyDescent="0.25">
      <c r="A4026" s="1">
        <v>0.64570221999999999</v>
      </c>
      <c r="B4026">
        <v>0.61447894999999997</v>
      </c>
      <c r="C4026">
        <v>-999999</v>
      </c>
      <c r="D4026">
        <v>732.2</v>
      </c>
    </row>
    <row r="4027" spans="1:4" x14ac:dyDescent="0.25">
      <c r="A4027" s="1">
        <v>0.6457138</v>
      </c>
      <c r="B4027">
        <v>0.61449032999999997</v>
      </c>
      <c r="C4027">
        <v>-999999</v>
      </c>
      <c r="D4027">
        <v>732.1</v>
      </c>
    </row>
    <row r="4028" spans="1:4" x14ac:dyDescent="0.25">
      <c r="A4028" s="1">
        <v>0.64572536999999997</v>
      </c>
      <c r="B4028">
        <v>0.61446708000000005</v>
      </c>
      <c r="C4028">
        <v>-999999</v>
      </c>
      <c r="D4028">
        <v>732.1</v>
      </c>
    </row>
    <row r="4029" spans="1:4" x14ac:dyDescent="0.25">
      <c r="A4029" s="1">
        <v>0.64573694000000004</v>
      </c>
      <c r="B4029">
        <v>0.61448281999999999</v>
      </c>
      <c r="C4029">
        <v>-999999</v>
      </c>
      <c r="D4029">
        <v>732.1</v>
      </c>
    </row>
    <row r="4030" spans="1:4" x14ac:dyDescent="0.25">
      <c r="A4030" s="1">
        <v>0.64574852000000005</v>
      </c>
      <c r="B4030">
        <v>0.61447399999999996</v>
      </c>
      <c r="C4030">
        <v>-999999</v>
      </c>
      <c r="D4030">
        <v>732.1</v>
      </c>
    </row>
    <row r="4031" spans="1:4" x14ac:dyDescent="0.25">
      <c r="A4031" s="1">
        <v>0.64576009000000001</v>
      </c>
      <c r="B4031">
        <v>0.61447476999999995</v>
      </c>
      <c r="C4031">
        <v>-999999</v>
      </c>
      <c r="D4031">
        <v>732.1</v>
      </c>
    </row>
    <row r="4032" spans="1:4" x14ac:dyDescent="0.25">
      <c r="A4032" s="1">
        <v>0.64577167000000002</v>
      </c>
      <c r="B4032">
        <v>0.61446493999999996</v>
      </c>
      <c r="C4032">
        <v>-999999</v>
      </c>
      <c r="D4032">
        <v>732.2</v>
      </c>
    </row>
    <row r="4033" spans="1:4" x14ac:dyDescent="0.25">
      <c r="A4033" s="1">
        <v>0.64578323999999998</v>
      </c>
      <c r="B4033">
        <v>0.61445784999999997</v>
      </c>
      <c r="C4033">
        <v>-999999</v>
      </c>
      <c r="D4033">
        <v>732.1</v>
      </c>
    </row>
    <row r="4034" spans="1:4" x14ac:dyDescent="0.25">
      <c r="A4034" s="1">
        <v>0.64579481999999999</v>
      </c>
      <c r="B4034">
        <v>0.61447947999999997</v>
      </c>
      <c r="C4034">
        <v>-999999</v>
      </c>
      <c r="D4034">
        <v>732.1</v>
      </c>
    </row>
    <row r="4035" spans="1:4" x14ac:dyDescent="0.25">
      <c r="A4035" s="1">
        <v>0.64580638999999995</v>
      </c>
      <c r="B4035">
        <v>0.61446518000000006</v>
      </c>
      <c r="C4035">
        <v>-999999</v>
      </c>
      <c r="D4035">
        <v>732.1</v>
      </c>
    </row>
    <row r="4036" spans="1:4" x14ac:dyDescent="0.25">
      <c r="A4036" s="1">
        <v>0.64581796999999996</v>
      </c>
      <c r="B4036">
        <v>0.61447065999999995</v>
      </c>
      <c r="C4036">
        <v>-999999</v>
      </c>
      <c r="D4036">
        <v>732.1</v>
      </c>
    </row>
    <row r="4037" spans="1:4" x14ac:dyDescent="0.25">
      <c r="A4037" s="1">
        <v>0.64582954000000004</v>
      </c>
      <c r="B4037">
        <v>0.61446285</v>
      </c>
      <c r="C4037">
        <v>-999999</v>
      </c>
      <c r="D4037">
        <v>732.1</v>
      </c>
    </row>
    <row r="4038" spans="1:4" x14ac:dyDescent="0.25">
      <c r="A4038" s="1">
        <v>0.64584112000000005</v>
      </c>
      <c r="B4038">
        <v>0.61447704000000003</v>
      </c>
      <c r="C4038">
        <v>-999999</v>
      </c>
      <c r="D4038">
        <v>732.2</v>
      </c>
    </row>
    <row r="4039" spans="1:4" x14ac:dyDescent="0.25">
      <c r="A4039" s="1">
        <v>0.64585269000000001</v>
      </c>
      <c r="B4039">
        <v>0.61446445999999999</v>
      </c>
      <c r="C4039">
        <v>-999999</v>
      </c>
      <c r="D4039">
        <v>732.2</v>
      </c>
    </row>
    <row r="4040" spans="1:4" x14ac:dyDescent="0.25">
      <c r="A4040" s="1">
        <v>0.64586427999999996</v>
      </c>
      <c r="B4040">
        <v>0.61447178999999996</v>
      </c>
      <c r="C4040">
        <v>-999999</v>
      </c>
      <c r="D4040">
        <v>732.1</v>
      </c>
    </row>
    <row r="4041" spans="1:4" x14ac:dyDescent="0.25">
      <c r="A4041" s="1">
        <v>0.64587585000000003</v>
      </c>
      <c r="B4041">
        <v>0.61448097000000002</v>
      </c>
      <c r="C4041">
        <v>-999999</v>
      </c>
      <c r="D4041">
        <v>732.2</v>
      </c>
    </row>
    <row r="4042" spans="1:4" x14ac:dyDescent="0.25">
      <c r="A4042" s="1">
        <v>0.6458874</v>
      </c>
      <c r="B4042">
        <v>0.61446785999999998</v>
      </c>
      <c r="C4042">
        <v>-999999</v>
      </c>
      <c r="D4042">
        <v>732.1</v>
      </c>
    </row>
    <row r="4043" spans="1:4" x14ac:dyDescent="0.25">
      <c r="A4043" s="1">
        <v>0.64589898000000001</v>
      </c>
      <c r="B4043">
        <v>0.61446577000000002</v>
      </c>
      <c r="C4043">
        <v>-999999</v>
      </c>
      <c r="D4043">
        <v>732.1</v>
      </c>
    </row>
    <row r="4044" spans="1:4" x14ac:dyDescent="0.25">
      <c r="A4044" s="1">
        <v>0.64591054999999997</v>
      </c>
      <c r="B4044">
        <v>0.61448354000000005</v>
      </c>
      <c r="C4044">
        <v>-999999</v>
      </c>
      <c r="D4044">
        <v>732.2</v>
      </c>
    </row>
    <row r="4045" spans="1:4" x14ac:dyDescent="0.25">
      <c r="A4045" s="1">
        <v>0.64592212999999998</v>
      </c>
      <c r="B4045">
        <v>0.61447054000000001</v>
      </c>
      <c r="C4045">
        <v>-999999</v>
      </c>
      <c r="D4045">
        <v>732.2</v>
      </c>
    </row>
    <row r="4046" spans="1:4" x14ac:dyDescent="0.25">
      <c r="A4046" s="1">
        <v>0.64593370000000006</v>
      </c>
      <c r="B4046">
        <v>0.61447041999999996</v>
      </c>
      <c r="C4046">
        <v>-999999</v>
      </c>
      <c r="D4046">
        <v>732.2</v>
      </c>
    </row>
    <row r="4047" spans="1:4" x14ac:dyDescent="0.25">
      <c r="A4047" s="1">
        <v>0.64594527999999996</v>
      </c>
      <c r="B4047">
        <v>0.61446482000000002</v>
      </c>
      <c r="C4047">
        <v>-999999</v>
      </c>
      <c r="D4047">
        <v>732.2</v>
      </c>
    </row>
    <row r="4048" spans="1:4" x14ac:dyDescent="0.25">
      <c r="A4048" s="1">
        <v>0.64595685000000003</v>
      </c>
      <c r="B4048">
        <v>0.61445826000000003</v>
      </c>
      <c r="C4048">
        <v>-999999</v>
      </c>
      <c r="D4048">
        <v>732.2</v>
      </c>
    </row>
    <row r="4049" spans="1:4" x14ac:dyDescent="0.25">
      <c r="A4049" s="1">
        <v>0.64596843000000004</v>
      </c>
      <c r="B4049">
        <v>0.614456</v>
      </c>
      <c r="C4049">
        <v>-999999</v>
      </c>
      <c r="D4049">
        <v>732.1</v>
      </c>
    </row>
    <row r="4050" spans="1:4" x14ac:dyDescent="0.25">
      <c r="A4050" s="1">
        <v>0.64598</v>
      </c>
      <c r="B4050">
        <v>0.61444496999999998</v>
      </c>
      <c r="C4050">
        <v>-999999</v>
      </c>
      <c r="D4050">
        <v>732.2</v>
      </c>
    </row>
    <row r="4051" spans="1:4" x14ac:dyDescent="0.25">
      <c r="A4051" s="1">
        <v>0.64599158000000001</v>
      </c>
      <c r="B4051">
        <v>0.61444438000000001</v>
      </c>
      <c r="C4051">
        <v>-999999</v>
      </c>
      <c r="D4051">
        <v>732.2</v>
      </c>
    </row>
    <row r="4052" spans="1:4" x14ac:dyDescent="0.25">
      <c r="A4052" s="1">
        <v>0.64600314999999997</v>
      </c>
      <c r="B4052">
        <v>0.61446177999999996</v>
      </c>
      <c r="C4052">
        <v>-999999</v>
      </c>
      <c r="D4052">
        <v>732.2</v>
      </c>
    </row>
    <row r="4053" spans="1:4" x14ac:dyDescent="0.25">
      <c r="A4053" s="1">
        <v>0.64601472999999998</v>
      </c>
      <c r="B4053">
        <v>0.61446725999999996</v>
      </c>
      <c r="C4053">
        <v>-999999</v>
      </c>
      <c r="D4053">
        <v>732.1</v>
      </c>
    </row>
    <row r="4054" spans="1:4" x14ac:dyDescent="0.25">
      <c r="A4054" s="1">
        <v>0.64602630000000005</v>
      </c>
      <c r="B4054">
        <v>0.61446767999999996</v>
      </c>
      <c r="C4054">
        <v>-999999</v>
      </c>
      <c r="D4054">
        <v>732.2</v>
      </c>
    </row>
    <row r="4055" spans="1:4" x14ac:dyDescent="0.25">
      <c r="A4055" s="1">
        <v>0.64603787999999995</v>
      </c>
      <c r="B4055">
        <v>0.61447792999999995</v>
      </c>
      <c r="C4055">
        <v>-999999</v>
      </c>
      <c r="D4055">
        <v>732.2</v>
      </c>
    </row>
    <row r="4056" spans="1:4" x14ac:dyDescent="0.25">
      <c r="A4056" s="1">
        <v>0.64604945000000003</v>
      </c>
      <c r="B4056">
        <v>0.61447591000000001</v>
      </c>
      <c r="C4056">
        <v>-999999</v>
      </c>
      <c r="D4056">
        <v>732.1</v>
      </c>
    </row>
    <row r="4057" spans="1:4" x14ac:dyDescent="0.25">
      <c r="A4057" s="1">
        <v>0.64606103000000004</v>
      </c>
      <c r="B4057">
        <v>0.61447214999999999</v>
      </c>
      <c r="C4057">
        <v>-999999</v>
      </c>
      <c r="D4057">
        <v>732.2</v>
      </c>
    </row>
    <row r="4058" spans="1:4" x14ac:dyDescent="0.25">
      <c r="A4058" s="1">
        <v>0.6460726</v>
      </c>
      <c r="B4058">
        <v>0.61445934000000002</v>
      </c>
      <c r="C4058">
        <v>-999999</v>
      </c>
      <c r="D4058">
        <v>732.2</v>
      </c>
    </row>
    <row r="4059" spans="1:4" x14ac:dyDescent="0.25">
      <c r="A4059" s="1">
        <v>0.64608418000000001</v>
      </c>
      <c r="B4059">
        <v>0.61447470999999998</v>
      </c>
      <c r="C4059">
        <v>-999999</v>
      </c>
      <c r="D4059">
        <v>732.1</v>
      </c>
    </row>
    <row r="4060" spans="1:4" x14ac:dyDescent="0.25">
      <c r="A4060" s="1">
        <v>0.64609574999999997</v>
      </c>
      <c r="B4060">
        <v>0.61448652000000004</v>
      </c>
      <c r="C4060">
        <v>-999999</v>
      </c>
      <c r="D4060">
        <v>732.2</v>
      </c>
    </row>
    <row r="4061" spans="1:4" x14ac:dyDescent="0.25">
      <c r="A4061" s="1">
        <v>0.64610732000000004</v>
      </c>
      <c r="B4061">
        <v>0.61446166000000002</v>
      </c>
      <c r="C4061">
        <v>-999999</v>
      </c>
      <c r="D4061">
        <v>732.1</v>
      </c>
    </row>
    <row r="4062" spans="1:4" x14ac:dyDescent="0.25">
      <c r="A4062" s="1">
        <v>0.64611890000000005</v>
      </c>
      <c r="B4062">
        <v>0.61446458000000004</v>
      </c>
      <c r="C4062">
        <v>-999999</v>
      </c>
      <c r="D4062">
        <v>732.1</v>
      </c>
    </row>
    <row r="4063" spans="1:4" x14ac:dyDescent="0.25">
      <c r="A4063" s="1">
        <v>0.64613047000000001</v>
      </c>
      <c r="B4063">
        <v>0.61448181000000002</v>
      </c>
      <c r="C4063">
        <v>-999999</v>
      </c>
      <c r="D4063">
        <v>732.1</v>
      </c>
    </row>
    <row r="4064" spans="1:4" x14ac:dyDescent="0.25">
      <c r="A4064" s="1">
        <v>0.64614205000000002</v>
      </c>
      <c r="B4064">
        <v>0.61446785999999998</v>
      </c>
      <c r="C4064">
        <v>-999999</v>
      </c>
      <c r="D4064">
        <v>732.1</v>
      </c>
    </row>
    <row r="4065" spans="1:4" x14ac:dyDescent="0.25">
      <c r="A4065" s="1">
        <v>0.64615361999999998</v>
      </c>
      <c r="B4065">
        <v>0.61447280999999998</v>
      </c>
      <c r="C4065">
        <v>-999999</v>
      </c>
      <c r="D4065">
        <v>732.1</v>
      </c>
    </row>
    <row r="4066" spans="1:4" x14ac:dyDescent="0.25">
      <c r="A4066" s="1">
        <v>0.6461652</v>
      </c>
      <c r="B4066">
        <v>0.61446780000000001</v>
      </c>
      <c r="C4066">
        <v>-999999</v>
      </c>
      <c r="D4066">
        <v>732.1</v>
      </c>
    </row>
    <row r="4067" spans="1:4" x14ac:dyDescent="0.25">
      <c r="A4067" s="1">
        <v>0.64617676999999996</v>
      </c>
      <c r="B4067">
        <v>0.61446767999999996</v>
      </c>
      <c r="C4067">
        <v>-999999</v>
      </c>
      <c r="D4067">
        <v>732.1</v>
      </c>
    </row>
    <row r="4068" spans="1:4" x14ac:dyDescent="0.25">
      <c r="A4068" s="1">
        <v>0.64618834999999997</v>
      </c>
      <c r="B4068">
        <v>0.61446613000000005</v>
      </c>
      <c r="C4068">
        <v>-999999</v>
      </c>
      <c r="D4068">
        <v>732.1</v>
      </c>
    </row>
    <row r="4069" spans="1:4" x14ac:dyDescent="0.25">
      <c r="A4069" s="1">
        <v>0.64619992000000004</v>
      </c>
      <c r="B4069">
        <v>0.61446708000000005</v>
      </c>
      <c r="C4069">
        <v>-999999</v>
      </c>
      <c r="D4069">
        <v>732.1</v>
      </c>
    </row>
    <row r="4070" spans="1:4" x14ac:dyDescent="0.25">
      <c r="A4070" s="1">
        <v>0.64621150000000005</v>
      </c>
      <c r="B4070">
        <v>0.61446588999999996</v>
      </c>
      <c r="C4070">
        <v>-999999</v>
      </c>
      <c r="D4070">
        <v>732.1</v>
      </c>
    </row>
    <row r="4071" spans="1:4" x14ac:dyDescent="0.25">
      <c r="A4071" s="1">
        <v>0.64622307000000001</v>
      </c>
      <c r="B4071">
        <v>0.61445594000000003</v>
      </c>
      <c r="C4071">
        <v>-999999</v>
      </c>
      <c r="D4071">
        <v>732.1</v>
      </c>
    </row>
    <row r="4072" spans="1:4" x14ac:dyDescent="0.25">
      <c r="A4072" s="1">
        <v>0.64623465000000002</v>
      </c>
      <c r="B4072">
        <v>0.61447452999999996</v>
      </c>
      <c r="C4072">
        <v>-999999</v>
      </c>
      <c r="D4072">
        <v>732.1</v>
      </c>
    </row>
    <row r="4073" spans="1:4" x14ac:dyDescent="0.25">
      <c r="A4073" s="1">
        <v>0.64624621999999998</v>
      </c>
      <c r="B4073">
        <v>0.61447214999999999</v>
      </c>
      <c r="C4073">
        <v>-999999</v>
      </c>
      <c r="D4073">
        <v>732.1</v>
      </c>
    </row>
    <row r="4074" spans="1:4" x14ac:dyDescent="0.25">
      <c r="A4074" s="1">
        <v>0.64625779999999999</v>
      </c>
      <c r="B4074">
        <v>0.61447304000000003</v>
      </c>
      <c r="C4074">
        <v>-999999</v>
      </c>
      <c r="D4074">
        <v>732.1</v>
      </c>
    </row>
    <row r="4075" spans="1:4" x14ac:dyDescent="0.25">
      <c r="A4075" s="1">
        <v>0.64626936999999995</v>
      </c>
      <c r="B4075">
        <v>0.61445850000000002</v>
      </c>
      <c r="C4075">
        <v>-999999</v>
      </c>
      <c r="D4075">
        <v>732.1</v>
      </c>
    </row>
    <row r="4076" spans="1:4" x14ac:dyDescent="0.25">
      <c r="A4076" s="1">
        <v>0.64628094999999997</v>
      </c>
      <c r="B4076">
        <v>0.61446279000000004</v>
      </c>
      <c r="C4076">
        <v>-999999</v>
      </c>
      <c r="D4076">
        <v>732.1</v>
      </c>
    </row>
    <row r="4077" spans="1:4" x14ac:dyDescent="0.25">
      <c r="A4077" s="1">
        <v>0.64629250000000005</v>
      </c>
      <c r="B4077">
        <v>0.61445183000000003</v>
      </c>
      <c r="C4077">
        <v>-999999</v>
      </c>
      <c r="D4077">
        <v>732.1</v>
      </c>
    </row>
    <row r="4078" spans="1:4" x14ac:dyDescent="0.25">
      <c r="A4078" s="1">
        <v>0.64630407000000001</v>
      </c>
      <c r="B4078">
        <v>0.61445861999999996</v>
      </c>
      <c r="C4078">
        <v>-999999</v>
      </c>
      <c r="D4078">
        <v>732.1</v>
      </c>
    </row>
    <row r="4079" spans="1:4" x14ac:dyDescent="0.25">
      <c r="A4079" s="1">
        <v>0.64631565000000002</v>
      </c>
      <c r="B4079">
        <v>0.61447346000000003</v>
      </c>
      <c r="C4079">
        <v>-999999</v>
      </c>
      <c r="D4079">
        <v>732.1</v>
      </c>
    </row>
    <row r="4080" spans="1:4" x14ac:dyDescent="0.25">
      <c r="A4080" s="1">
        <v>0.64632723000000003</v>
      </c>
      <c r="B4080">
        <v>0.61444980000000005</v>
      </c>
      <c r="C4080">
        <v>-999999</v>
      </c>
      <c r="D4080">
        <v>732.1</v>
      </c>
    </row>
    <row r="4081" spans="1:4" x14ac:dyDescent="0.25">
      <c r="A4081" s="1">
        <v>0.64633881000000004</v>
      </c>
      <c r="B4081">
        <v>0.61444747</v>
      </c>
      <c r="C4081">
        <v>-999999</v>
      </c>
      <c r="D4081">
        <v>732.1</v>
      </c>
    </row>
    <row r="4082" spans="1:4" x14ac:dyDescent="0.25">
      <c r="A4082" s="1">
        <v>0.64635038</v>
      </c>
      <c r="B4082">
        <v>0.61446363000000004</v>
      </c>
      <c r="C4082">
        <v>-999999</v>
      </c>
      <c r="D4082">
        <v>732.1</v>
      </c>
    </row>
    <row r="4083" spans="1:4" x14ac:dyDescent="0.25">
      <c r="A4083" s="1">
        <v>0.64636196000000001</v>
      </c>
      <c r="B4083">
        <v>0.61446255000000005</v>
      </c>
      <c r="C4083">
        <v>-999999</v>
      </c>
      <c r="D4083">
        <v>732.1</v>
      </c>
    </row>
    <row r="4084" spans="1:4" x14ac:dyDescent="0.25">
      <c r="A4084" s="1">
        <v>0.64637352999999997</v>
      </c>
      <c r="B4084">
        <v>0.61445360999999998</v>
      </c>
      <c r="C4084">
        <v>-999999</v>
      </c>
      <c r="D4084">
        <v>732.1</v>
      </c>
    </row>
    <row r="4085" spans="1:4" x14ac:dyDescent="0.25">
      <c r="A4085" s="1">
        <v>0.64638510999999998</v>
      </c>
      <c r="B4085">
        <v>0.61445916</v>
      </c>
      <c r="C4085">
        <v>-999999</v>
      </c>
      <c r="D4085">
        <v>732.1</v>
      </c>
    </row>
    <row r="4086" spans="1:4" x14ac:dyDescent="0.25">
      <c r="A4086" s="1">
        <v>0.64639667999999995</v>
      </c>
      <c r="B4086">
        <v>0.61445813999999999</v>
      </c>
      <c r="C4086">
        <v>-999999</v>
      </c>
      <c r="D4086">
        <v>732.1</v>
      </c>
    </row>
    <row r="4087" spans="1:4" x14ac:dyDescent="0.25">
      <c r="A4087" s="1">
        <v>0.64640825999999996</v>
      </c>
      <c r="B4087">
        <v>0.61446685000000001</v>
      </c>
      <c r="C4087">
        <v>-999999</v>
      </c>
      <c r="D4087">
        <v>732.1</v>
      </c>
    </row>
    <row r="4088" spans="1:4" x14ac:dyDescent="0.25">
      <c r="A4088" s="1">
        <v>0.64641983000000003</v>
      </c>
      <c r="B4088">
        <v>0.61445808000000002</v>
      </c>
      <c r="C4088">
        <v>-999999</v>
      </c>
      <c r="D4088">
        <v>732.1</v>
      </c>
    </row>
    <row r="4089" spans="1:4" x14ac:dyDescent="0.25">
      <c r="A4089" s="1">
        <v>0.64643141000000004</v>
      </c>
      <c r="B4089">
        <v>0.61446833999999995</v>
      </c>
      <c r="C4089">
        <v>-999999</v>
      </c>
      <c r="D4089">
        <v>732.1</v>
      </c>
    </row>
    <row r="4090" spans="1:4" x14ac:dyDescent="0.25">
      <c r="A4090" s="1">
        <v>0.64644298</v>
      </c>
      <c r="B4090">
        <v>0.61444485000000004</v>
      </c>
      <c r="C4090">
        <v>-999999</v>
      </c>
      <c r="D4090">
        <v>732.1</v>
      </c>
    </row>
    <row r="4091" spans="1:4" x14ac:dyDescent="0.25">
      <c r="A4091" s="1">
        <v>0.64645456000000001</v>
      </c>
      <c r="B4091">
        <v>0.61446970999999995</v>
      </c>
      <c r="C4091">
        <v>-999999</v>
      </c>
      <c r="D4091">
        <v>732.1</v>
      </c>
    </row>
    <row r="4092" spans="1:4" x14ac:dyDescent="0.25">
      <c r="A4092" s="1">
        <v>0.64646612999999997</v>
      </c>
      <c r="B4092">
        <v>0.61445921999999997</v>
      </c>
      <c r="C4092">
        <v>-999999</v>
      </c>
      <c r="D4092">
        <v>732.1</v>
      </c>
    </row>
    <row r="4093" spans="1:4" x14ac:dyDescent="0.25">
      <c r="A4093" s="1">
        <v>0.64647770000000004</v>
      </c>
      <c r="B4093">
        <v>0.61445092999999995</v>
      </c>
      <c r="C4093">
        <v>-999999</v>
      </c>
      <c r="D4093">
        <v>732.1</v>
      </c>
    </row>
    <row r="4094" spans="1:4" x14ac:dyDescent="0.25">
      <c r="A4094" s="1">
        <v>0.64648925999999995</v>
      </c>
      <c r="B4094">
        <v>0.61447322000000004</v>
      </c>
      <c r="C4094">
        <v>-999999</v>
      </c>
      <c r="D4094">
        <v>732.1</v>
      </c>
    </row>
    <row r="4095" spans="1:4" x14ac:dyDescent="0.25">
      <c r="A4095" s="1">
        <v>0.64650083000000003</v>
      </c>
      <c r="B4095">
        <v>0.61445874</v>
      </c>
      <c r="C4095">
        <v>-999999</v>
      </c>
      <c r="D4095">
        <v>732.1</v>
      </c>
    </row>
    <row r="4096" spans="1:4" x14ac:dyDescent="0.25">
      <c r="A4096" s="1">
        <v>0.64651241000000004</v>
      </c>
      <c r="B4096">
        <v>0.61445457000000003</v>
      </c>
      <c r="C4096">
        <v>-999999</v>
      </c>
      <c r="D4096">
        <v>732.1</v>
      </c>
    </row>
    <row r="4097" spans="1:4" x14ac:dyDescent="0.25">
      <c r="A4097" s="1">
        <v>0.64652398</v>
      </c>
      <c r="B4097">
        <v>0.61445355000000001</v>
      </c>
      <c r="C4097">
        <v>-999999</v>
      </c>
      <c r="D4097">
        <v>732.1</v>
      </c>
    </row>
    <row r="4098" spans="1:4" x14ac:dyDescent="0.25">
      <c r="A4098" s="1">
        <v>0.64653556000000001</v>
      </c>
      <c r="B4098">
        <v>0.61446303000000002</v>
      </c>
      <c r="C4098">
        <v>-999999</v>
      </c>
      <c r="D4098">
        <v>732.1</v>
      </c>
    </row>
    <row r="4099" spans="1:4" x14ac:dyDescent="0.25">
      <c r="A4099" s="1">
        <v>0.64654712999999997</v>
      </c>
      <c r="B4099">
        <v>0.61447406000000004</v>
      </c>
      <c r="C4099">
        <v>-999999</v>
      </c>
      <c r="D4099">
        <v>732.1</v>
      </c>
    </row>
    <row r="4100" spans="1:4" x14ac:dyDescent="0.25">
      <c r="A4100" s="1">
        <v>0.64655870000000004</v>
      </c>
      <c r="B4100">
        <v>0.61446350999999999</v>
      </c>
      <c r="C4100">
        <v>-999999</v>
      </c>
      <c r="D4100">
        <v>732.1</v>
      </c>
    </row>
    <row r="4101" spans="1:4" x14ac:dyDescent="0.25">
      <c r="A4101" s="1">
        <v>0.64657028000000005</v>
      </c>
      <c r="B4101">
        <v>0.6144501</v>
      </c>
      <c r="C4101">
        <v>-999999</v>
      </c>
      <c r="D4101">
        <v>732.2</v>
      </c>
    </row>
    <row r="4102" spans="1:4" x14ac:dyDescent="0.25">
      <c r="A4102" s="1">
        <v>0.64658185000000001</v>
      </c>
      <c r="B4102">
        <v>0.61444491000000001</v>
      </c>
      <c r="C4102">
        <v>-999999</v>
      </c>
      <c r="D4102">
        <v>732.2</v>
      </c>
    </row>
    <row r="4103" spans="1:4" x14ac:dyDescent="0.25">
      <c r="A4103" s="1">
        <v>0.64659343000000002</v>
      </c>
      <c r="B4103">
        <v>0.61445642</v>
      </c>
      <c r="C4103">
        <v>-999999</v>
      </c>
      <c r="D4103">
        <v>732.1</v>
      </c>
    </row>
    <row r="4104" spans="1:4" x14ac:dyDescent="0.25">
      <c r="A4104" s="1">
        <v>0.64660499999999999</v>
      </c>
      <c r="B4104">
        <v>0.61446071000000002</v>
      </c>
      <c r="C4104">
        <v>-999999</v>
      </c>
      <c r="D4104">
        <v>732.1</v>
      </c>
    </row>
    <row r="4105" spans="1:4" x14ac:dyDescent="0.25">
      <c r="A4105" s="1">
        <v>0.64661658</v>
      </c>
      <c r="B4105">
        <v>0.61444854999999998</v>
      </c>
      <c r="C4105">
        <v>-999999</v>
      </c>
      <c r="D4105">
        <v>732.1</v>
      </c>
    </row>
    <row r="4106" spans="1:4" x14ac:dyDescent="0.25">
      <c r="A4106" s="1">
        <v>0.64662814999999996</v>
      </c>
      <c r="B4106">
        <v>0.61446624999999999</v>
      </c>
      <c r="C4106">
        <v>-999999</v>
      </c>
      <c r="D4106">
        <v>732.1</v>
      </c>
    </row>
    <row r="4107" spans="1:4" x14ac:dyDescent="0.25">
      <c r="A4107" s="1">
        <v>0.64663972999999997</v>
      </c>
      <c r="B4107">
        <v>0.61444801000000004</v>
      </c>
      <c r="C4107">
        <v>-999999</v>
      </c>
      <c r="D4107">
        <v>732.1</v>
      </c>
    </row>
    <row r="4108" spans="1:4" x14ac:dyDescent="0.25">
      <c r="A4108" s="1">
        <v>0.64665130000000004</v>
      </c>
      <c r="B4108">
        <v>0.61447489</v>
      </c>
      <c r="C4108">
        <v>-999999</v>
      </c>
      <c r="D4108">
        <v>732.1</v>
      </c>
    </row>
    <row r="4109" spans="1:4" x14ac:dyDescent="0.25">
      <c r="A4109" s="1">
        <v>0.64666288000000005</v>
      </c>
      <c r="B4109">
        <v>0.61444259000000001</v>
      </c>
      <c r="C4109">
        <v>-999999</v>
      </c>
      <c r="D4109">
        <v>732.1</v>
      </c>
    </row>
    <row r="4110" spans="1:4" x14ac:dyDescent="0.25">
      <c r="A4110" s="1">
        <v>0.64667445000000001</v>
      </c>
      <c r="B4110">
        <v>0.61445749000000005</v>
      </c>
      <c r="C4110">
        <v>-999999</v>
      </c>
      <c r="D4110">
        <v>732</v>
      </c>
    </row>
    <row r="4111" spans="1:4" x14ac:dyDescent="0.25">
      <c r="A4111" s="1">
        <v>0.64668603000000002</v>
      </c>
      <c r="B4111">
        <v>0.61446613000000005</v>
      </c>
      <c r="C4111">
        <v>-999999</v>
      </c>
      <c r="D4111">
        <v>732</v>
      </c>
    </row>
    <row r="4112" spans="1:4" x14ac:dyDescent="0.25">
      <c r="A4112" s="1">
        <v>0.64669759999999998</v>
      </c>
      <c r="B4112">
        <v>0.61445481000000002</v>
      </c>
      <c r="C4112">
        <v>-999999</v>
      </c>
      <c r="D4112">
        <v>732</v>
      </c>
    </row>
    <row r="4113" spans="1:4" x14ac:dyDescent="0.25">
      <c r="A4113" s="1">
        <v>0.64670917999999999</v>
      </c>
      <c r="B4113">
        <v>0.61444776999999995</v>
      </c>
      <c r="C4113">
        <v>-999999</v>
      </c>
      <c r="D4113">
        <v>732</v>
      </c>
    </row>
    <row r="4114" spans="1:4" x14ac:dyDescent="0.25">
      <c r="A4114" s="1">
        <v>0.64672074999999996</v>
      </c>
      <c r="B4114">
        <v>0.61444944000000001</v>
      </c>
      <c r="C4114">
        <v>-999999</v>
      </c>
      <c r="D4114">
        <v>732.1</v>
      </c>
    </row>
    <row r="4115" spans="1:4" x14ac:dyDescent="0.25">
      <c r="A4115" s="1">
        <v>0.64673232999999997</v>
      </c>
      <c r="B4115">
        <v>0.61444080000000001</v>
      </c>
      <c r="C4115">
        <v>-999999</v>
      </c>
      <c r="D4115">
        <v>732.1</v>
      </c>
    </row>
    <row r="4116" spans="1:4" x14ac:dyDescent="0.25">
      <c r="A4116" s="1">
        <v>0.64674390000000004</v>
      </c>
      <c r="B4116">
        <v>0.61443674999999998</v>
      </c>
      <c r="C4116">
        <v>-999999</v>
      </c>
      <c r="D4116">
        <v>732.1</v>
      </c>
    </row>
    <row r="4117" spans="1:4" x14ac:dyDescent="0.25">
      <c r="A4117" s="1">
        <v>0.64675548000000005</v>
      </c>
      <c r="B4117">
        <v>0.61445779</v>
      </c>
      <c r="C4117">
        <v>-999999</v>
      </c>
      <c r="D4117">
        <v>732</v>
      </c>
    </row>
    <row r="4118" spans="1:4" x14ac:dyDescent="0.25">
      <c r="A4118" s="1">
        <v>0.64676705000000001</v>
      </c>
      <c r="B4118">
        <v>0.61445629999999996</v>
      </c>
      <c r="C4118">
        <v>-999999</v>
      </c>
      <c r="D4118">
        <v>732.1</v>
      </c>
    </row>
    <row r="4119" spans="1:4" x14ac:dyDescent="0.25">
      <c r="A4119" s="1">
        <v>0.64677861999999997</v>
      </c>
      <c r="B4119">
        <v>0.61445134999999995</v>
      </c>
      <c r="C4119">
        <v>-999999</v>
      </c>
      <c r="D4119">
        <v>732.1</v>
      </c>
    </row>
    <row r="4120" spans="1:4" x14ac:dyDescent="0.25">
      <c r="A4120" s="1">
        <v>0.64679019999999998</v>
      </c>
      <c r="B4120">
        <v>0.61445128999999998</v>
      </c>
      <c r="C4120">
        <v>-999999</v>
      </c>
      <c r="D4120">
        <v>732.1</v>
      </c>
    </row>
    <row r="4121" spans="1:4" x14ac:dyDescent="0.25">
      <c r="A4121" s="1">
        <v>0.64680177000000005</v>
      </c>
      <c r="B4121">
        <v>0.61444955999999995</v>
      </c>
      <c r="C4121">
        <v>-999999</v>
      </c>
      <c r="D4121">
        <v>732.1</v>
      </c>
    </row>
    <row r="4122" spans="1:4" x14ac:dyDescent="0.25">
      <c r="A4122" s="1">
        <v>0.64681334999999995</v>
      </c>
      <c r="B4122">
        <v>0.61444240999999999</v>
      </c>
      <c r="C4122">
        <v>-999999</v>
      </c>
      <c r="D4122">
        <v>732.1</v>
      </c>
    </row>
    <row r="4123" spans="1:4" x14ac:dyDescent="0.25">
      <c r="A4123" s="1">
        <v>0.64682492000000003</v>
      </c>
      <c r="B4123">
        <v>0.61444657999999996</v>
      </c>
      <c r="C4123">
        <v>-999999</v>
      </c>
      <c r="D4123">
        <v>732.1</v>
      </c>
    </row>
    <row r="4124" spans="1:4" x14ac:dyDescent="0.25">
      <c r="A4124" s="1">
        <v>0.64683650000000004</v>
      </c>
      <c r="B4124">
        <v>0.61444228999999995</v>
      </c>
      <c r="C4124">
        <v>-999999</v>
      </c>
      <c r="D4124">
        <v>732.1</v>
      </c>
    </row>
    <row r="4125" spans="1:4" x14ac:dyDescent="0.25">
      <c r="A4125" s="1">
        <v>0.64684807</v>
      </c>
      <c r="B4125">
        <v>0.61446076999999999</v>
      </c>
      <c r="C4125">
        <v>-999999</v>
      </c>
      <c r="D4125">
        <v>732.1</v>
      </c>
    </row>
    <row r="4126" spans="1:4" x14ac:dyDescent="0.25">
      <c r="A4126" s="1">
        <v>0.64685965000000001</v>
      </c>
      <c r="B4126">
        <v>0.61444712000000001</v>
      </c>
      <c r="C4126">
        <v>-999999</v>
      </c>
      <c r="D4126">
        <v>732.1</v>
      </c>
    </row>
    <row r="4127" spans="1:4" x14ac:dyDescent="0.25">
      <c r="A4127" s="1">
        <v>0.64687121999999997</v>
      </c>
      <c r="B4127">
        <v>0.61444472999999999</v>
      </c>
      <c r="C4127">
        <v>-999999</v>
      </c>
      <c r="D4127">
        <v>732.1</v>
      </c>
    </row>
    <row r="4128" spans="1:4" x14ac:dyDescent="0.25">
      <c r="A4128" s="1">
        <v>0.64688279999999998</v>
      </c>
      <c r="B4128">
        <v>0.61443650999999999</v>
      </c>
      <c r="C4128">
        <v>-999999</v>
      </c>
      <c r="D4128">
        <v>732.1</v>
      </c>
    </row>
    <row r="4129" spans="1:4" x14ac:dyDescent="0.25">
      <c r="A4129" s="1">
        <v>0.64689434999999995</v>
      </c>
      <c r="B4129">
        <v>0.61443429999999999</v>
      </c>
      <c r="C4129">
        <v>-999999</v>
      </c>
      <c r="D4129">
        <v>732.1</v>
      </c>
    </row>
    <row r="4130" spans="1:4" x14ac:dyDescent="0.25">
      <c r="A4130" s="1">
        <v>0.64690592000000002</v>
      </c>
      <c r="B4130">
        <v>0.61444414000000003</v>
      </c>
      <c r="C4130">
        <v>-999999</v>
      </c>
      <c r="D4130">
        <v>732.1</v>
      </c>
    </row>
    <row r="4131" spans="1:4" x14ac:dyDescent="0.25">
      <c r="A4131" s="1">
        <v>0.64691750000000003</v>
      </c>
      <c r="B4131">
        <v>0.61443632999999998</v>
      </c>
      <c r="C4131">
        <v>-999999</v>
      </c>
      <c r="D4131">
        <v>732.1</v>
      </c>
    </row>
    <row r="4132" spans="1:4" x14ac:dyDescent="0.25">
      <c r="A4132" s="1">
        <v>0.64692906999999999</v>
      </c>
      <c r="B4132">
        <v>0.61442118999999995</v>
      </c>
      <c r="C4132">
        <v>-999999</v>
      </c>
      <c r="D4132">
        <v>732.1</v>
      </c>
    </row>
    <row r="4133" spans="1:4" x14ac:dyDescent="0.25">
      <c r="A4133" s="1">
        <v>0.64694065000000001</v>
      </c>
      <c r="B4133">
        <v>0.61444127999999998</v>
      </c>
      <c r="C4133">
        <v>-999999</v>
      </c>
      <c r="D4133">
        <v>732.1</v>
      </c>
    </row>
    <row r="4134" spans="1:4" x14ac:dyDescent="0.25">
      <c r="A4134" s="1">
        <v>0.64695221999999997</v>
      </c>
      <c r="B4134">
        <v>0.61444460999999995</v>
      </c>
      <c r="C4134">
        <v>-999999</v>
      </c>
      <c r="D4134">
        <v>732.1</v>
      </c>
    </row>
    <row r="4135" spans="1:4" x14ac:dyDescent="0.25">
      <c r="A4135" s="1">
        <v>0.64696379999999998</v>
      </c>
      <c r="B4135">
        <v>0.61444699999999997</v>
      </c>
      <c r="C4135">
        <v>-999999</v>
      </c>
      <c r="D4135">
        <v>732.1</v>
      </c>
    </row>
    <row r="4136" spans="1:4" x14ac:dyDescent="0.25">
      <c r="A4136" s="1">
        <v>0.64697537000000005</v>
      </c>
      <c r="B4136">
        <v>0.61443871000000005</v>
      </c>
      <c r="C4136">
        <v>-999999</v>
      </c>
      <c r="D4136">
        <v>732.1</v>
      </c>
    </row>
    <row r="4137" spans="1:4" x14ac:dyDescent="0.25">
      <c r="A4137" s="1">
        <v>0.64698694999999995</v>
      </c>
      <c r="B4137">
        <v>0.61444299999999996</v>
      </c>
      <c r="C4137">
        <v>-999999</v>
      </c>
      <c r="D4137">
        <v>732.1</v>
      </c>
    </row>
    <row r="4138" spans="1:4" x14ac:dyDescent="0.25">
      <c r="A4138" s="1">
        <v>0.64699852000000002</v>
      </c>
      <c r="B4138">
        <v>0.61444253000000004</v>
      </c>
      <c r="C4138">
        <v>-999999</v>
      </c>
      <c r="D4138">
        <v>732.1</v>
      </c>
    </row>
    <row r="4139" spans="1:4" x14ac:dyDescent="0.25">
      <c r="A4139" s="1">
        <v>0.64701010000000003</v>
      </c>
      <c r="B4139">
        <v>0.61442757000000003</v>
      </c>
      <c r="C4139">
        <v>-999999</v>
      </c>
      <c r="D4139">
        <v>732</v>
      </c>
    </row>
    <row r="4140" spans="1:4" x14ac:dyDescent="0.25">
      <c r="A4140" s="1">
        <v>0.64702166999999999</v>
      </c>
      <c r="B4140">
        <v>0.61443692000000005</v>
      </c>
      <c r="C4140">
        <v>-999999</v>
      </c>
      <c r="D4140">
        <v>732.1</v>
      </c>
    </row>
    <row r="4141" spans="1:4" x14ac:dyDescent="0.25">
      <c r="A4141" s="1">
        <v>0.64703325</v>
      </c>
      <c r="B4141">
        <v>0.61444390000000004</v>
      </c>
      <c r="C4141">
        <v>-999999</v>
      </c>
      <c r="D4141">
        <v>732.1</v>
      </c>
    </row>
    <row r="4142" spans="1:4" x14ac:dyDescent="0.25">
      <c r="A4142" s="1">
        <v>0.64704481999999996</v>
      </c>
      <c r="B4142">
        <v>0.61443228000000005</v>
      </c>
      <c r="C4142">
        <v>-999999</v>
      </c>
      <c r="D4142">
        <v>732.1</v>
      </c>
    </row>
    <row r="4143" spans="1:4" x14ac:dyDescent="0.25">
      <c r="A4143" s="1">
        <v>0.64705639999999998</v>
      </c>
      <c r="B4143">
        <v>0.61443727999999997</v>
      </c>
      <c r="C4143">
        <v>-999999</v>
      </c>
      <c r="D4143">
        <v>732.1</v>
      </c>
    </row>
    <row r="4144" spans="1:4" x14ac:dyDescent="0.25">
      <c r="A4144" s="1">
        <v>0.64706797000000005</v>
      </c>
      <c r="B4144">
        <v>0.61443245000000002</v>
      </c>
      <c r="C4144">
        <v>-999999</v>
      </c>
      <c r="D4144">
        <v>732.1</v>
      </c>
    </row>
    <row r="4145" spans="1:4" x14ac:dyDescent="0.25">
      <c r="A4145" s="1">
        <v>0.64707954000000001</v>
      </c>
      <c r="B4145">
        <v>0.61442958999999997</v>
      </c>
      <c r="C4145">
        <v>-999999</v>
      </c>
      <c r="D4145">
        <v>732.1</v>
      </c>
    </row>
    <row r="4146" spans="1:4" x14ac:dyDescent="0.25">
      <c r="A4146" s="1">
        <v>0.64709112000000002</v>
      </c>
      <c r="B4146">
        <v>0.61443168000000004</v>
      </c>
      <c r="C4146">
        <v>-999999</v>
      </c>
      <c r="D4146">
        <v>732.1</v>
      </c>
    </row>
    <row r="4147" spans="1:4" x14ac:dyDescent="0.25">
      <c r="A4147" s="1">
        <v>0.64710268999999998</v>
      </c>
      <c r="B4147">
        <v>0.61443102000000005</v>
      </c>
      <c r="C4147">
        <v>-999999</v>
      </c>
      <c r="D4147">
        <v>732.1</v>
      </c>
    </row>
    <row r="4148" spans="1:4" x14ac:dyDescent="0.25">
      <c r="A4148" s="1">
        <v>0.64711426999999999</v>
      </c>
      <c r="B4148">
        <v>0.61442012000000001</v>
      </c>
      <c r="C4148">
        <v>-999999</v>
      </c>
      <c r="D4148">
        <v>732.1</v>
      </c>
    </row>
    <row r="4149" spans="1:4" x14ac:dyDescent="0.25">
      <c r="A4149" s="1">
        <v>0.64712583999999995</v>
      </c>
      <c r="B4149">
        <v>0.61444438000000001</v>
      </c>
      <c r="C4149">
        <v>-999999</v>
      </c>
      <c r="D4149">
        <v>732.1</v>
      </c>
    </row>
    <row r="4150" spans="1:4" x14ac:dyDescent="0.25">
      <c r="A4150" s="1">
        <v>0.64713741999999996</v>
      </c>
      <c r="B4150">
        <v>0.61443411999999997</v>
      </c>
      <c r="C4150">
        <v>-999999</v>
      </c>
      <c r="D4150">
        <v>732.1</v>
      </c>
    </row>
    <row r="4151" spans="1:4" x14ac:dyDescent="0.25">
      <c r="A4151" s="1">
        <v>0.64714899000000004</v>
      </c>
      <c r="B4151">
        <v>0.61443435999999996</v>
      </c>
      <c r="C4151">
        <v>-999999</v>
      </c>
      <c r="D4151">
        <v>732.1</v>
      </c>
    </row>
    <row r="4152" spans="1:4" x14ac:dyDescent="0.25">
      <c r="A4152" s="1">
        <v>0.64716057000000005</v>
      </c>
      <c r="B4152">
        <v>0.61443340999999996</v>
      </c>
      <c r="C4152">
        <v>-999999</v>
      </c>
      <c r="D4152">
        <v>732.1</v>
      </c>
    </row>
    <row r="4153" spans="1:4" x14ac:dyDescent="0.25">
      <c r="A4153" s="1">
        <v>0.64717214000000001</v>
      </c>
      <c r="B4153">
        <v>0.61444425999999996</v>
      </c>
      <c r="C4153">
        <v>-999999</v>
      </c>
      <c r="D4153">
        <v>732.1</v>
      </c>
    </row>
    <row r="4154" spans="1:4" x14ac:dyDescent="0.25">
      <c r="A4154" s="1">
        <v>0.64718372000000002</v>
      </c>
      <c r="B4154">
        <v>0.61443608999999999</v>
      </c>
      <c r="C4154">
        <v>-999999</v>
      </c>
      <c r="D4154">
        <v>732.1</v>
      </c>
    </row>
    <row r="4155" spans="1:4" x14ac:dyDescent="0.25">
      <c r="A4155" s="1">
        <v>0.64719528999999998</v>
      </c>
      <c r="B4155">
        <v>0.61443150000000002</v>
      </c>
      <c r="C4155">
        <v>-999999</v>
      </c>
      <c r="D4155">
        <v>732.1</v>
      </c>
    </row>
    <row r="4156" spans="1:4" x14ac:dyDescent="0.25">
      <c r="A4156" s="1">
        <v>0.64720686999999999</v>
      </c>
      <c r="B4156">
        <v>0.61443245000000002</v>
      </c>
      <c r="C4156">
        <v>-999999</v>
      </c>
      <c r="D4156">
        <v>732.1</v>
      </c>
    </row>
    <row r="4157" spans="1:4" x14ac:dyDescent="0.25">
      <c r="A4157" s="1">
        <v>0.64721843999999995</v>
      </c>
      <c r="B4157">
        <v>0.61443614999999996</v>
      </c>
      <c r="C4157">
        <v>-999999</v>
      </c>
      <c r="D4157">
        <v>732</v>
      </c>
    </row>
    <row r="4158" spans="1:4" x14ac:dyDescent="0.25">
      <c r="A4158" s="1">
        <v>0.64723001999999996</v>
      </c>
      <c r="B4158">
        <v>0.61443722000000001</v>
      </c>
      <c r="C4158">
        <v>-999999</v>
      </c>
      <c r="D4158">
        <v>732</v>
      </c>
    </row>
    <row r="4159" spans="1:4" x14ac:dyDescent="0.25">
      <c r="A4159" s="1">
        <v>0.64724159000000003</v>
      </c>
      <c r="B4159">
        <v>0.61442459000000005</v>
      </c>
      <c r="C4159">
        <v>-999999</v>
      </c>
      <c r="D4159">
        <v>732.1</v>
      </c>
    </row>
    <row r="4160" spans="1:4" x14ac:dyDescent="0.25">
      <c r="A4160" s="1">
        <v>0.64725317000000004</v>
      </c>
      <c r="B4160">
        <v>0.61443358999999997</v>
      </c>
      <c r="C4160">
        <v>-999999</v>
      </c>
      <c r="D4160">
        <v>732</v>
      </c>
    </row>
    <row r="4161" spans="1:4" x14ac:dyDescent="0.25">
      <c r="A4161" s="1">
        <v>0.64726474000000001</v>
      </c>
      <c r="B4161">
        <v>0.61443250999999999</v>
      </c>
      <c r="C4161">
        <v>-999999</v>
      </c>
      <c r="D4161">
        <v>732</v>
      </c>
    </row>
    <row r="4162" spans="1:4" x14ac:dyDescent="0.25">
      <c r="A4162" s="1">
        <v>0.64727632000000002</v>
      </c>
      <c r="B4162">
        <v>0.61443358999999997</v>
      </c>
      <c r="C4162">
        <v>-999999</v>
      </c>
      <c r="D4162">
        <v>732.1</v>
      </c>
    </row>
    <row r="4163" spans="1:4" x14ac:dyDescent="0.25">
      <c r="A4163" s="1">
        <v>0.64728788999999998</v>
      </c>
      <c r="B4163">
        <v>0.61443566999999999</v>
      </c>
      <c r="C4163">
        <v>-999999</v>
      </c>
      <c r="D4163">
        <v>732</v>
      </c>
    </row>
    <row r="4164" spans="1:4" x14ac:dyDescent="0.25">
      <c r="A4164" s="1">
        <v>0.64729943999999995</v>
      </c>
      <c r="B4164">
        <v>0.61442697000000002</v>
      </c>
      <c r="C4164">
        <v>-999999</v>
      </c>
      <c r="D4164">
        <v>732.1</v>
      </c>
    </row>
    <row r="4165" spans="1:4" x14ac:dyDescent="0.25">
      <c r="A4165" s="1">
        <v>0.64731101999999996</v>
      </c>
      <c r="B4165">
        <v>0.61444211000000004</v>
      </c>
      <c r="C4165">
        <v>-999999</v>
      </c>
      <c r="D4165">
        <v>732.1</v>
      </c>
    </row>
    <row r="4166" spans="1:4" x14ac:dyDescent="0.25">
      <c r="A4166" s="1">
        <v>0.64732259000000003</v>
      </c>
      <c r="B4166">
        <v>0.61442571999999995</v>
      </c>
      <c r="C4166">
        <v>-999999</v>
      </c>
      <c r="D4166">
        <v>732.1</v>
      </c>
    </row>
    <row r="4167" spans="1:4" x14ac:dyDescent="0.25">
      <c r="A4167" s="1">
        <v>0.64733417000000004</v>
      </c>
      <c r="B4167">
        <v>0.61444789</v>
      </c>
      <c r="C4167">
        <v>-999999</v>
      </c>
      <c r="D4167">
        <v>732.1</v>
      </c>
    </row>
    <row r="4168" spans="1:4" x14ac:dyDescent="0.25">
      <c r="A4168" s="1">
        <v>0.64734574</v>
      </c>
      <c r="B4168">
        <v>0.61442905999999997</v>
      </c>
      <c r="C4168">
        <v>-999999</v>
      </c>
      <c r="D4168">
        <v>732</v>
      </c>
    </row>
    <row r="4169" spans="1:4" x14ac:dyDescent="0.25">
      <c r="A4169" s="1">
        <v>0.64735732000000001</v>
      </c>
      <c r="B4169">
        <v>0.61441933999999998</v>
      </c>
      <c r="C4169">
        <v>-999999</v>
      </c>
      <c r="D4169">
        <v>732</v>
      </c>
    </row>
    <row r="4170" spans="1:4" x14ac:dyDescent="0.25">
      <c r="A4170" s="1">
        <v>0.64736888999999997</v>
      </c>
      <c r="B4170">
        <v>0.61442775000000005</v>
      </c>
      <c r="C4170">
        <v>-999999</v>
      </c>
      <c r="D4170">
        <v>732.1</v>
      </c>
    </row>
    <row r="4171" spans="1:4" x14ac:dyDescent="0.25">
      <c r="A4171" s="1">
        <v>0.64738046000000005</v>
      </c>
      <c r="B4171">
        <v>0.61443674999999998</v>
      </c>
      <c r="C4171">
        <v>-999999</v>
      </c>
      <c r="D4171">
        <v>732</v>
      </c>
    </row>
    <row r="4172" spans="1:4" x14ac:dyDescent="0.25">
      <c r="A4172" s="1">
        <v>0.64739203999999995</v>
      </c>
      <c r="B4172">
        <v>0.61442470999999999</v>
      </c>
      <c r="C4172">
        <v>-999999</v>
      </c>
      <c r="D4172">
        <v>732</v>
      </c>
    </row>
    <row r="4173" spans="1:4" x14ac:dyDescent="0.25">
      <c r="A4173" s="1">
        <v>0.64740361000000002</v>
      </c>
      <c r="B4173">
        <v>0.61442918000000002</v>
      </c>
      <c r="C4173">
        <v>-999999</v>
      </c>
      <c r="D4173">
        <v>732</v>
      </c>
    </row>
    <row r="4174" spans="1:4" x14ac:dyDescent="0.25">
      <c r="A4174" s="1">
        <v>0.64741519000000003</v>
      </c>
      <c r="B4174">
        <v>0.61442887999999996</v>
      </c>
      <c r="C4174">
        <v>-999999</v>
      </c>
      <c r="D4174">
        <v>732.1</v>
      </c>
    </row>
    <row r="4175" spans="1:4" x14ac:dyDescent="0.25">
      <c r="A4175" s="1">
        <v>0.64742675999999999</v>
      </c>
      <c r="B4175">
        <v>0.61441475000000001</v>
      </c>
      <c r="C4175">
        <v>-999999</v>
      </c>
      <c r="D4175">
        <v>732.1</v>
      </c>
    </row>
    <row r="4176" spans="1:4" x14ac:dyDescent="0.25">
      <c r="A4176" s="1">
        <v>0.64743834</v>
      </c>
      <c r="B4176">
        <v>0.61444509000000003</v>
      </c>
      <c r="C4176">
        <v>-999999</v>
      </c>
      <c r="D4176">
        <v>732.1</v>
      </c>
    </row>
    <row r="4177" spans="1:4" x14ac:dyDescent="0.25">
      <c r="A4177" s="1">
        <v>0.64744990999999996</v>
      </c>
      <c r="B4177">
        <v>0.61442149000000001</v>
      </c>
      <c r="C4177">
        <v>-999999</v>
      </c>
      <c r="D4177">
        <v>732.1</v>
      </c>
    </row>
    <row r="4178" spans="1:4" x14ac:dyDescent="0.25">
      <c r="A4178" s="1">
        <v>0.64746148999999997</v>
      </c>
      <c r="B4178">
        <v>0.61442023999999995</v>
      </c>
      <c r="C4178">
        <v>-999999</v>
      </c>
      <c r="D4178">
        <v>732.1</v>
      </c>
    </row>
    <row r="4179" spans="1:4" x14ac:dyDescent="0.25">
      <c r="A4179" s="1">
        <v>0.64747306000000004</v>
      </c>
      <c r="B4179">
        <v>0.61442589999999997</v>
      </c>
      <c r="C4179">
        <v>-999999</v>
      </c>
      <c r="D4179">
        <v>732</v>
      </c>
    </row>
    <row r="4180" spans="1:4" x14ac:dyDescent="0.25">
      <c r="A4180" s="1">
        <v>0.64748463999999994</v>
      </c>
      <c r="B4180">
        <v>0.61441994</v>
      </c>
      <c r="C4180">
        <v>-999999</v>
      </c>
      <c r="D4180">
        <v>732</v>
      </c>
    </row>
    <row r="4181" spans="1:4" x14ac:dyDescent="0.25">
      <c r="A4181" s="1">
        <v>0.64749621000000002</v>
      </c>
      <c r="B4181">
        <v>0.61443055000000002</v>
      </c>
      <c r="C4181">
        <v>-999999</v>
      </c>
      <c r="D4181">
        <v>732.1</v>
      </c>
    </row>
    <row r="4182" spans="1:4" x14ac:dyDescent="0.25">
      <c r="A4182" s="1">
        <v>0.64750779000000003</v>
      </c>
      <c r="B4182">
        <v>0.61442363</v>
      </c>
      <c r="C4182">
        <v>-999999</v>
      </c>
      <c r="D4182">
        <v>732.1</v>
      </c>
    </row>
    <row r="4183" spans="1:4" x14ac:dyDescent="0.25">
      <c r="A4183" s="1">
        <v>0.64751935999999999</v>
      </c>
      <c r="B4183">
        <v>0.61441498999999999</v>
      </c>
      <c r="C4183">
        <v>-999999</v>
      </c>
      <c r="D4183">
        <v>732.1</v>
      </c>
    </row>
    <row r="4184" spans="1:4" x14ac:dyDescent="0.25">
      <c r="A4184" s="1">
        <v>0.64753094</v>
      </c>
      <c r="B4184">
        <v>0.61442381000000001</v>
      </c>
      <c r="C4184">
        <v>-999999</v>
      </c>
      <c r="D4184">
        <v>732.1</v>
      </c>
    </row>
    <row r="4185" spans="1:4" x14ac:dyDescent="0.25">
      <c r="A4185" s="1">
        <v>0.64754250999999996</v>
      </c>
      <c r="B4185">
        <v>0.61442089</v>
      </c>
      <c r="C4185">
        <v>-999999</v>
      </c>
      <c r="D4185">
        <v>732.1</v>
      </c>
    </row>
    <row r="4186" spans="1:4" x14ac:dyDescent="0.25">
      <c r="A4186" s="1">
        <v>0.64755408999999997</v>
      </c>
      <c r="B4186">
        <v>0.61441754999999998</v>
      </c>
      <c r="C4186">
        <v>-999999</v>
      </c>
      <c r="D4186">
        <v>732</v>
      </c>
    </row>
    <row r="4187" spans="1:4" x14ac:dyDescent="0.25">
      <c r="A4187" s="1">
        <v>0.64756566000000004</v>
      </c>
      <c r="B4187">
        <v>0.61442326999999997</v>
      </c>
      <c r="C4187">
        <v>-999999</v>
      </c>
      <c r="D4187">
        <v>732</v>
      </c>
    </row>
    <row r="4188" spans="1:4" x14ac:dyDescent="0.25">
      <c r="A4188" s="1">
        <v>0.64757724000000005</v>
      </c>
      <c r="B4188">
        <v>0.61443311</v>
      </c>
      <c r="C4188">
        <v>-999999</v>
      </c>
      <c r="D4188">
        <v>732.1</v>
      </c>
    </row>
    <row r="4189" spans="1:4" x14ac:dyDescent="0.25">
      <c r="A4189" s="1">
        <v>0.64758881000000001</v>
      </c>
      <c r="B4189">
        <v>0.61442649000000005</v>
      </c>
      <c r="C4189">
        <v>-999999</v>
      </c>
      <c r="D4189">
        <v>732</v>
      </c>
    </row>
    <row r="4190" spans="1:4" x14ac:dyDescent="0.25">
      <c r="A4190" s="1">
        <v>0.64760037999999998</v>
      </c>
      <c r="B4190">
        <v>0.61442834000000002</v>
      </c>
      <c r="C4190">
        <v>-999999</v>
      </c>
      <c r="D4190">
        <v>732</v>
      </c>
    </row>
    <row r="4191" spans="1:4" x14ac:dyDescent="0.25">
      <c r="A4191" s="1">
        <v>0.64761195999999999</v>
      </c>
      <c r="B4191">
        <v>0.61441511000000004</v>
      </c>
      <c r="C4191">
        <v>-999999</v>
      </c>
      <c r="D4191">
        <v>732.1</v>
      </c>
    </row>
    <row r="4192" spans="1:4" x14ac:dyDescent="0.25">
      <c r="A4192" s="1">
        <v>0.64762352999999995</v>
      </c>
      <c r="B4192">
        <v>0.61442059000000004</v>
      </c>
      <c r="C4192">
        <v>-999999</v>
      </c>
      <c r="D4192">
        <v>732.1</v>
      </c>
    </row>
    <row r="4193" spans="1:4" x14ac:dyDescent="0.25">
      <c r="A4193" s="1">
        <v>0.64763510999999996</v>
      </c>
      <c r="B4193">
        <v>0.61441880000000004</v>
      </c>
      <c r="C4193">
        <v>-999999</v>
      </c>
      <c r="D4193">
        <v>732.1</v>
      </c>
    </row>
    <row r="4194" spans="1:4" x14ac:dyDescent="0.25">
      <c r="A4194" s="1">
        <v>0.64764668000000003</v>
      </c>
      <c r="B4194">
        <v>0.61442697000000002</v>
      </c>
      <c r="C4194">
        <v>-999999</v>
      </c>
      <c r="D4194">
        <v>732.1</v>
      </c>
    </row>
    <row r="4195" spans="1:4" x14ac:dyDescent="0.25">
      <c r="A4195" s="1">
        <v>0.64765826000000004</v>
      </c>
      <c r="B4195">
        <v>0.61441946000000003</v>
      </c>
      <c r="C4195">
        <v>-999999</v>
      </c>
      <c r="D4195">
        <v>732</v>
      </c>
    </row>
    <row r="4196" spans="1:4" x14ac:dyDescent="0.25">
      <c r="A4196" s="1">
        <v>0.64766983</v>
      </c>
      <c r="B4196">
        <v>0.61442487999999995</v>
      </c>
      <c r="C4196">
        <v>-999999</v>
      </c>
      <c r="D4196">
        <v>732</v>
      </c>
    </row>
    <row r="4197" spans="1:4" x14ac:dyDescent="0.25">
      <c r="A4197" s="1">
        <v>0.64768141000000001</v>
      </c>
      <c r="B4197">
        <v>0.61440742000000004</v>
      </c>
      <c r="C4197">
        <v>-999999</v>
      </c>
      <c r="D4197">
        <v>732.1</v>
      </c>
    </row>
    <row r="4198" spans="1:4" x14ac:dyDescent="0.25">
      <c r="A4198" s="1">
        <v>0.64769297999999997</v>
      </c>
      <c r="B4198">
        <v>0.61441736999999996</v>
      </c>
      <c r="C4198">
        <v>-999999</v>
      </c>
      <c r="D4198">
        <v>732.1</v>
      </c>
    </row>
    <row r="4199" spans="1:4" x14ac:dyDescent="0.25">
      <c r="A4199" s="1">
        <v>0.64770452999999995</v>
      </c>
      <c r="B4199">
        <v>0.61441659999999998</v>
      </c>
      <c r="C4199">
        <v>-999999</v>
      </c>
      <c r="D4199">
        <v>732.1</v>
      </c>
    </row>
    <row r="4200" spans="1:4" x14ac:dyDescent="0.25">
      <c r="A4200" s="1">
        <v>0.64771610999999996</v>
      </c>
      <c r="B4200">
        <v>0.61441493000000003</v>
      </c>
      <c r="C4200">
        <v>-999999</v>
      </c>
      <c r="D4200">
        <v>732.1</v>
      </c>
    </row>
    <row r="4201" spans="1:4" x14ac:dyDescent="0.25">
      <c r="A4201" s="1">
        <v>0.64772768000000003</v>
      </c>
      <c r="B4201">
        <v>0.61441981999999995</v>
      </c>
      <c r="C4201">
        <v>-999999</v>
      </c>
      <c r="D4201">
        <v>732.1</v>
      </c>
    </row>
    <row r="4202" spans="1:4" x14ac:dyDescent="0.25">
      <c r="A4202" s="1">
        <v>0.64773926000000004</v>
      </c>
      <c r="B4202">
        <v>0.61442006000000005</v>
      </c>
      <c r="C4202">
        <v>-999999</v>
      </c>
      <c r="D4202">
        <v>732.1</v>
      </c>
    </row>
    <row r="4203" spans="1:4" x14ac:dyDescent="0.25">
      <c r="A4203" s="1">
        <v>0.64775083</v>
      </c>
      <c r="B4203">
        <v>0.61442322000000005</v>
      </c>
      <c r="C4203">
        <v>-999999</v>
      </c>
      <c r="D4203">
        <v>732.1</v>
      </c>
    </row>
    <row r="4204" spans="1:4" x14ac:dyDescent="0.25">
      <c r="A4204" s="1">
        <v>0.64776241000000001</v>
      </c>
      <c r="B4204">
        <v>0.61441957999999997</v>
      </c>
      <c r="C4204">
        <v>-999999</v>
      </c>
      <c r="D4204">
        <v>732.1</v>
      </c>
    </row>
    <row r="4205" spans="1:4" x14ac:dyDescent="0.25">
      <c r="A4205" s="1">
        <v>0.64777397999999997</v>
      </c>
      <c r="B4205">
        <v>0.61440914999999996</v>
      </c>
      <c r="C4205">
        <v>-999999</v>
      </c>
      <c r="D4205">
        <v>732.1</v>
      </c>
    </row>
    <row r="4206" spans="1:4" x14ac:dyDescent="0.25">
      <c r="A4206" s="1">
        <v>0.64778555999999998</v>
      </c>
      <c r="B4206">
        <v>0.61442286000000002</v>
      </c>
      <c r="C4206">
        <v>-999999</v>
      </c>
      <c r="D4206">
        <v>732.1</v>
      </c>
    </row>
    <row r="4207" spans="1:4" x14ac:dyDescent="0.25">
      <c r="A4207" s="1">
        <v>0.64779713000000005</v>
      </c>
      <c r="B4207">
        <v>0.61441875000000001</v>
      </c>
      <c r="C4207">
        <v>-999999</v>
      </c>
      <c r="D4207">
        <v>732.1</v>
      </c>
    </row>
    <row r="4208" spans="1:4" x14ac:dyDescent="0.25">
      <c r="A4208" s="1">
        <v>0.64780870999999995</v>
      </c>
      <c r="B4208">
        <v>0.61441827000000004</v>
      </c>
      <c r="C4208">
        <v>-999999</v>
      </c>
      <c r="D4208">
        <v>732.1</v>
      </c>
    </row>
    <row r="4209" spans="1:4" x14ac:dyDescent="0.25">
      <c r="A4209" s="1">
        <v>0.64782028000000003</v>
      </c>
      <c r="B4209">
        <v>0.61442202000000001</v>
      </c>
      <c r="C4209">
        <v>-999999</v>
      </c>
      <c r="D4209">
        <v>732.1</v>
      </c>
    </row>
    <row r="4210" spans="1:4" x14ac:dyDescent="0.25">
      <c r="A4210" s="1">
        <v>0.64783186000000004</v>
      </c>
      <c r="B4210">
        <v>0.61442280000000005</v>
      </c>
      <c r="C4210">
        <v>-999999</v>
      </c>
      <c r="D4210">
        <v>732.1</v>
      </c>
    </row>
    <row r="4211" spans="1:4" x14ac:dyDescent="0.25">
      <c r="A4211" s="1">
        <v>0.64784343</v>
      </c>
      <c r="B4211">
        <v>0.61442750999999995</v>
      </c>
      <c r="C4211">
        <v>-999999</v>
      </c>
      <c r="D4211">
        <v>732.1</v>
      </c>
    </row>
    <row r="4212" spans="1:4" x14ac:dyDescent="0.25">
      <c r="A4212" s="1">
        <v>0.64785501000000001</v>
      </c>
      <c r="B4212">
        <v>0.61441266999999999</v>
      </c>
      <c r="C4212">
        <v>-999999</v>
      </c>
      <c r="D4212">
        <v>732.1</v>
      </c>
    </row>
    <row r="4213" spans="1:4" x14ac:dyDescent="0.25">
      <c r="A4213" s="1">
        <v>0.64786657999999997</v>
      </c>
      <c r="B4213">
        <v>0.6144172</v>
      </c>
      <c r="C4213">
        <v>-999999</v>
      </c>
      <c r="D4213">
        <v>732.1</v>
      </c>
    </row>
    <row r="4214" spans="1:4" x14ac:dyDescent="0.25">
      <c r="A4214" s="1">
        <v>0.64787815000000004</v>
      </c>
      <c r="B4214">
        <v>0.61443727999999997</v>
      </c>
      <c r="C4214">
        <v>-999999</v>
      </c>
      <c r="D4214">
        <v>732.1</v>
      </c>
    </row>
    <row r="4215" spans="1:4" x14ac:dyDescent="0.25">
      <c r="A4215" s="1">
        <v>0.64788973000000005</v>
      </c>
      <c r="B4215">
        <v>0.61442326999999997</v>
      </c>
      <c r="C4215">
        <v>-999999</v>
      </c>
      <c r="D4215">
        <v>732.1</v>
      </c>
    </row>
    <row r="4216" spans="1:4" x14ac:dyDescent="0.25">
      <c r="A4216" s="1">
        <v>0.64790130000000001</v>
      </c>
      <c r="B4216">
        <v>0.61441851000000003</v>
      </c>
      <c r="C4216">
        <v>-999999</v>
      </c>
      <c r="D4216">
        <v>732.1</v>
      </c>
    </row>
    <row r="4217" spans="1:4" x14ac:dyDescent="0.25">
      <c r="A4217" s="1">
        <v>0.64791288000000002</v>
      </c>
      <c r="B4217">
        <v>0.61440945000000002</v>
      </c>
      <c r="C4217">
        <v>-999999</v>
      </c>
      <c r="D4217">
        <v>732.1</v>
      </c>
    </row>
    <row r="4218" spans="1:4" x14ac:dyDescent="0.25">
      <c r="A4218" s="1">
        <v>0.64792444999999999</v>
      </c>
      <c r="B4218">
        <v>0.61439836000000003</v>
      </c>
      <c r="C4218">
        <v>-999999</v>
      </c>
      <c r="D4218">
        <v>732.1</v>
      </c>
    </row>
    <row r="4219" spans="1:4" x14ac:dyDescent="0.25">
      <c r="A4219" s="1">
        <v>0.64793603</v>
      </c>
      <c r="B4219">
        <v>0.61440152000000003</v>
      </c>
      <c r="C4219">
        <v>-999999</v>
      </c>
      <c r="D4219">
        <v>732.1</v>
      </c>
    </row>
    <row r="4220" spans="1:4" x14ac:dyDescent="0.25">
      <c r="A4220" s="1">
        <v>0.64794759999999996</v>
      </c>
      <c r="B4220">
        <v>0.61443079</v>
      </c>
      <c r="C4220">
        <v>-999999</v>
      </c>
      <c r="D4220">
        <v>732.1</v>
      </c>
    </row>
    <row r="4221" spans="1:4" x14ac:dyDescent="0.25">
      <c r="A4221" s="1">
        <v>0.64795917999999997</v>
      </c>
      <c r="B4221">
        <v>0.61441243000000001</v>
      </c>
      <c r="C4221">
        <v>-999999</v>
      </c>
      <c r="D4221">
        <v>732.1</v>
      </c>
    </row>
    <row r="4222" spans="1:4" x14ac:dyDescent="0.25">
      <c r="A4222" s="1">
        <v>0.64797075000000004</v>
      </c>
      <c r="B4222">
        <v>0.6144231</v>
      </c>
      <c r="C4222">
        <v>-999999</v>
      </c>
      <c r="D4222">
        <v>732.1</v>
      </c>
    </row>
    <row r="4223" spans="1:4" x14ac:dyDescent="0.25">
      <c r="A4223" s="1">
        <v>0.64798233000000005</v>
      </c>
      <c r="B4223">
        <v>0.61442149000000001</v>
      </c>
      <c r="C4223">
        <v>-999999</v>
      </c>
      <c r="D4223">
        <v>732.1</v>
      </c>
    </row>
    <row r="4224" spans="1:4" x14ac:dyDescent="0.25">
      <c r="A4224" s="1">
        <v>0.64799390000000001</v>
      </c>
      <c r="B4224">
        <v>0.61442017999999998</v>
      </c>
      <c r="C4224">
        <v>-999999</v>
      </c>
      <c r="D4224">
        <v>732</v>
      </c>
    </row>
    <row r="4225" spans="1:4" x14ac:dyDescent="0.25">
      <c r="A4225" s="1">
        <v>0.64800548000000002</v>
      </c>
      <c r="B4225">
        <v>0.61443150000000002</v>
      </c>
      <c r="C4225">
        <v>-999999</v>
      </c>
      <c r="D4225">
        <v>732.1</v>
      </c>
    </row>
    <row r="4226" spans="1:4" x14ac:dyDescent="0.25">
      <c r="A4226" s="1">
        <v>0.64801704999999998</v>
      </c>
      <c r="B4226">
        <v>0.61440771999999999</v>
      </c>
      <c r="C4226">
        <v>-999999</v>
      </c>
      <c r="D4226">
        <v>732.1</v>
      </c>
    </row>
    <row r="4227" spans="1:4" x14ac:dyDescent="0.25">
      <c r="A4227" s="1">
        <v>0.64802862999999999</v>
      </c>
      <c r="B4227">
        <v>0.61444485000000004</v>
      </c>
      <c r="C4227">
        <v>-999999</v>
      </c>
      <c r="D4227">
        <v>732.1</v>
      </c>
    </row>
    <row r="4228" spans="1:4" x14ac:dyDescent="0.25">
      <c r="A4228" s="1">
        <v>0.64804019999999996</v>
      </c>
      <c r="B4228">
        <v>0.61442226</v>
      </c>
      <c r="C4228">
        <v>-999999</v>
      </c>
      <c r="D4228">
        <v>732.1</v>
      </c>
    </row>
    <row r="4229" spans="1:4" x14ac:dyDescent="0.25">
      <c r="A4229" s="1">
        <v>0.64805177999999997</v>
      </c>
      <c r="B4229">
        <v>0.61440229000000002</v>
      </c>
      <c r="C4229">
        <v>-999999</v>
      </c>
      <c r="D4229">
        <v>732.1</v>
      </c>
    </row>
    <row r="4230" spans="1:4" x14ac:dyDescent="0.25">
      <c r="A4230" s="1">
        <v>0.64806335000000004</v>
      </c>
      <c r="B4230">
        <v>0.61441659999999998</v>
      </c>
      <c r="C4230">
        <v>-999999</v>
      </c>
      <c r="D4230">
        <v>732.1</v>
      </c>
    </row>
    <row r="4231" spans="1:4" x14ac:dyDescent="0.25">
      <c r="A4231" s="1">
        <v>0.64807493000000005</v>
      </c>
      <c r="B4231">
        <v>0.61439549999999998</v>
      </c>
      <c r="C4231">
        <v>-999999</v>
      </c>
      <c r="D4231">
        <v>732.1</v>
      </c>
    </row>
    <row r="4232" spans="1:4" x14ac:dyDescent="0.25">
      <c r="A4232" s="1">
        <v>0.64808650000000001</v>
      </c>
      <c r="B4232">
        <v>0.61439352999999997</v>
      </c>
      <c r="C4232">
        <v>-999999</v>
      </c>
      <c r="D4232">
        <v>732.1</v>
      </c>
    </row>
    <row r="4233" spans="1:4" x14ac:dyDescent="0.25">
      <c r="A4233" s="1">
        <v>0.64809806999999997</v>
      </c>
      <c r="B4233">
        <v>0.61442392999999995</v>
      </c>
      <c r="C4233">
        <v>-999999</v>
      </c>
      <c r="D4233">
        <v>732.1</v>
      </c>
    </row>
    <row r="4234" spans="1:4" x14ac:dyDescent="0.25">
      <c r="A4234" s="1">
        <v>0.64810962999999999</v>
      </c>
      <c r="B4234">
        <v>0.61440503999999996</v>
      </c>
      <c r="C4234">
        <v>-999999</v>
      </c>
      <c r="D4234">
        <v>732.1</v>
      </c>
    </row>
    <row r="4235" spans="1:4" x14ac:dyDescent="0.25">
      <c r="A4235" s="1">
        <v>0.64812119999999995</v>
      </c>
      <c r="B4235">
        <v>0.61440824999999999</v>
      </c>
      <c r="C4235">
        <v>-999999</v>
      </c>
      <c r="D4235">
        <v>732.1</v>
      </c>
    </row>
    <row r="4236" spans="1:4" x14ac:dyDescent="0.25">
      <c r="A4236" s="1">
        <v>0.64813277999999996</v>
      </c>
      <c r="B4236">
        <v>0.61441427000000004</v>
      </c>
      <c r="C4236">
        <v>-999999</v>
      </c>
      <c r="D4236">
        <v>732.1</v>
      </c>
    </row>
    <row r="4237" spans="1:4" x14ac:dyDescent="0.25">
      <c r="A4237" s="1">
        <v>0.64814435000000004</v>
      </c>
      <c r="B4237">
        <v>0.61441009999999996</v>
      </c>
      <c r="C4237">
        <v>-999999</v>
      </c>
      <c r="D4237">
        <v>732.1</v>
      </c>
    </row>
    <row r="4238" spans="1:4" x14ac:dyDescent="0.25">
      <c r="A4238" s="1">
        <v>0.64815593000000005</v>
      </c>
      <c r="B4238">
        <v>0.61440271000000002</v>
      </c>
      <c r="C4238">
        <v>-999999</v>
      </c>
      <c r="D4238">
        <v>732.1</v>
      </c>
    </row>
    <row r="4239" spans="1:4" x14ac:dyDescent="0.25">
      <c r="A4239" s="1">
        <v>0.64816750000000001</v>
      </c>
      <c r="B4239">
        <v>0.61440855000000005</v>
      </c>
      <c r="C4239">
        <v>-999999</v>
      </c>
      <c r="D4239">
        <v>732.1</v>
      </c>
    </row>
    <row r="4240" spans="1:4" x14ac:dyDescent="0.25">
      <c r="A4240" s="1">
        <v>0.64817906999999997</v>
      </c>
      <c r="B4240">
        <v>0.61439979</v>
      </c>
      <c r="C4240">
        <v>-999999</v>
      </c>
      <c r="D4240">
        <v>732.1</v>
      </c>
    </row>
    <row r="4241" spans="1:4" x14ac:dyDescent="0.25">
      <c r="A4241" s="1">
        <v>0.64819064999999998</v>
      </c>
      <c r="B4241">
        <v>0.61440640999999996</v>
      </c>
      <c r="C4241">
        <v>-999999</v>
      </c>
      <c r="D4241">
        <v>732.1</v>
      </c>
    </row>
    <row r="4242" spans="1:4" x14ac:dyDescent="0.25">
      <c r="A4242" s="1">
        <v>0.64820222000000005</v>
      </c>
      <c r="B4242">
        <v>0.61440300999999997</v>
      </c>
      <c r="C4242">
        <v>-999999</v>
      </c>
      <c r="D4242">
        <v>732</v>
      </c>
    </row>
    <row r="4243" spans="1:4" x14ac:dyDescent="0.25">
      <c r="A4243" s="1">
        <v>0.64821379999999995</v>
      </c>
      <c r="B4243">
        <v>0.61439889999999997</v>
      </c>
      <c r="C4243">
        <v>-999999</v>
      </c>
      <c r="D4243">
        <v>732.1</v>
      </c>
    </row>
    <row r="4244" spans="1:4" x14ac:dyDescent="0.25">
      <c r="A4244" s="1">
        <v>0.64822537000000002</v>
      </c>
      <c r="B4244">
        <v>0.61440402000000005</v>
      </c>
      <c r="C4244">
        <v>-999999</v>
      </c>
      <c r="D4244">
        <v>732.1</v>
      </c>
    </row>
    <row r="4245" spans="1:4" x14ac:dyDescent="0.25">
      <c r="A4245" s="1">
        <v>0.64823695000000003</v>
      </c>
      <c r="B4245">
        <v>0.61440021</v>
      </c>
      <c r="C4245">
        <v>-999999</v>
      </c>
      <c r="D4245">
        <v>732.1</v>
      </c>
    </row>
    <row r="4246" spans="1:4" x14ac:dyDescent="0.25">
      <c r="A4246" s="1">
        <v>0.64824851999999999</v>
      </c>
      <c r="B4246">
        <v>0.61439907999999999</v>
      </c>
      <c r="C4246">
        <v>-999999</v>
      </c>
      <c r="D4246">
        <v>732.1</v>
      </c>
    </row>
    <row r="4247" spans="1:4" x14ac:dyDescent="0.25">
      <c r="A4247" s="1">
        <v>0.64826010000000001</v>
      </c>
      <c r="B4247">
        <v>0.61439425000000003</v>
      </c>
      <c r="C4247">
        <v>-999999</v>
      </c>
      <c r="D4247">
        <v>732.1</v>
      </c>
    </row>
    <row r="4248" spans="1:4" x14ac:dyDescent="0.25">
      <c r="A4248" s="1">
        <v>0.64827166999999997</v>
      </c>
      <c r="B4248">
        <v>0.61439675000000005</v>
      </c>
      <c r="C4248">
        <v>-999999</v>
      </c>
      <c r="D4248">
        <v>732.1</v>
      </c>
    </row>
    <row r="4249" spans="1:4" x14ac:dyDescent="0.25">
      <c r="A4249" s="1">
        <v>0.64828324999999998</v>
      </c>
      <c r="B4249">
        <v>0.61439162000000003</v>
      </c>
      <c r="C4249">
        <v>-999999</v>
      </c>
      <c r="D4249">
        <v>732</v>
      </c>
    </row>
    <row r="4250" spans="1:4" x14ac:dyDescent="0.25">
      <c r="A4250" s="1">
        <v>0.64829482000000005</v>
      </c>
      <c r="B4250">
        <v>0.61439043000000004</v>
      </c>
      <c r="C4250">
        <v>-999999</v>
      </c>
      <c r="D4250">
        <v>732.1</v>
      </c>
    </row>
    <row r="4251" spans="1:4" x14ac:dyDescent="0.25">
      <c r="A4251" s="1">
        <v>0.64830639999999995</v>
      </c>
      <c r="B4251">
        <v>0.61440300999999997</v>
      </c>
      <c r="C4251">
        <v>-999999</v>
      </c>
      <c r="D4251">
        <v>732.1</v>
      </c>
    </row>
    <row r="4252" spans="1:4" x14ac:dyDescent="0.25">
      <c r="A4252" s="1">
        <v>0.64831797000000002</v>
      </c>
      <c r="B4252">
        <v>0.61441111999999998</v>
      </c>
      <c r="C4252">
        <v>-999999</v>
      </c>
      <c r="D4252">
        <v>732</v>
      </c>
    </row>
    <row r="4253" spans="1:4" x14ac:dyDescent="0.25">
      <c r="A4253" s="1">
        <v>0.64832955000000003</v>
      </c>
      <c r="B4253">
        <v>0.61439007999999995</v>
      </c>
      <c r="C4253">
        <v>-999999</v>
      </c>
      <c r="D4253">
        <v>732</v>
      </c>
    </row>
    <row r="4254" spans="1:4" x14ac:dyDescent="0.25">
      <c r="A4254" s="1">
        <v>0.64834111999999999</v>
      </c>
      <c r="B4254">
        <v>0.61439264000000005</v>
      </c>
      <c r="C4254">
        <v>-999999</v>
      </c>
      <c r="D4254">
        <v>732.1</v>
      </c>
    </row>
    <row r="4255" spans="1:4" x14ac:dyDescent="0.25">
      <c r="A4255" s="1">
        <v>0.6483527</v>
      </c>
      <c r="B4255">
        <v>0.61441027999999998</v>
      </c>
      <c r="C4255">
        <v>-999999</v>
      </c>
      <c r="D4255">
        <v>732.1</v>
      </c>
    </row>
    <row r="4256" spans="1:4" x14ac:dyDescent="0.25">
      <c r="A4256" s="1">
        <v>0.64836426999999996</v>
      </c>
      <c r="B4256">
        <v>0.61440187999999996</v>
      </c>
      <c r="C4256">
        <v>-999999</v>
      </c>
      <c r="D4256">
        <v>732.1</v>
      </c>
    </row>
    <row r="4257" spans="1:4" x14ac:dyDescent="0.25">
      <c r="A4257" s="1">
        <v>0.64837584999999998</v>
      </c>
      <c r="B4257">
        <v>0.61439538000000005</v>
      </c>
      <c r="C4257">
        <v>-999999</v>
      </c>
      <c r="D4257">
        <v>732.1</v>
      </c>
    </row>
    <row r="4258" spans="1:4" x14ac:dyDescent="0.25">
      <c r="A4258" s="1">
        <v>0.64838742000000005</v>
      </c>
      <c r="B4258">
        <v>0.61439323000000001</v>
      </c>
      <c r="C4258">
        <v>-999999</v>
      </c>
      <c r="D4258">
        <v>732.1</v>
      </c>
    </row>
    <row r="4259" spans="1:4" x14ac:dyDescent="0.25">
      <c r="A4259" s="1">
        <v>0.64839899000000001</v>
      </c>
      <c r="B4259">
        <v>0.61438780999999998</v>
      </c>
      <c r="C4259">
        <v>-999999</v>
      </c>
      <c r="D4259">
        <v>732.1</v>
      </c>
    </row>
    <row r="4260" spans="1:4" x14ac:dyDescent="0.25">
      <c r="A4260" s="1">
        <v>0.64841057000000002</v>
      </c>
      <c r="B4260">
        <v>0.61439204000000003</v>
      </c>
      <c r="C4260">
        <v>-999999</v>
      </c>
      <c r="D4260">
        <v>732.1</v>
      </c>
    </row>
    <row r="4261" spans="1:4" x14ac:dyDescent="0.25">
      <c r="A4261" s="1">
        <v>0.64842213999999998</v>
      </c>
      <c r="B4261">
        <v>0.61440384000000003</v>
      </c>
      <c r="C4261">
        <v>-999999</v>
      </c>
      <c r="D4261">
        <v>732.1</v>
      </c>
    </row>
    <row r="4262" spans="1:4" x14ac:dyDescent="0.25">
      <c r="A4262" s="1">
        <v>0.64843371999999999</v>
      </c>
      <c r="B4262">
        <v>0.61438917999999998</v>
      </c>
      <c r="C4262">
        <v>-999999</v>
      </c>
      <c r="D4262">
        <v>732</v>
      </c>
    </row>
    <row r="4263" spans="1:4" x14ac:dyDescent="0.25">
      <c r="A4263" s="1">
        <v>0.64844528999999995</v>
      </c>
      <c r="B4263">
        <v>0.61440682000000002</v>
      </c>
      <c r="C4263">
        <v>-999999</v>
      </c>
      <c r="D4263">
        <v>732.1</v>
      </c>
    </row>
    <row r="4264" spans="1:4" x14ac:dyDescent="0.25">
      <c r="A4264" s="1">
        <v>0.64845686999999996</v>
      </c>
      <c r="B4264">
        <v>0.61439507999999998</v>
      </c>
      <c r="C4264">
        <v>-999999</v>
      </c>
      <c r="D4264">
        <v>732.1</v>
      </c>
    </row>
    <row r="4265" spans="1:4" x14ac:dyDescent="0.25">
      <c r="A4265" s="1">
        <v>0.64846844000000003</v>
      </c>
      <c r="B4265">
        <v>0.61439281999999995</v>
      </c>
      <c r="C4265">
        <v>-999999</v>
      </c>
      <c r="D4265">
        <v>732.1</v>
      </c>
    </row>
    <row r="4266" spans="1:4" x14ac:dyDescent="0.25">
      <c r="A4266" s="1">
        <v>0.64848002000000005</v>
      </c>
      <c r="B4266">
        <v>0.61440057000000003</v>
      </c>
      <c r="C4266">
        <v>-999999</v>
      </c>
      <c r="D4266">
        <v>732.1</v>
      </c>
    </row>
    <row r="4267" spans="1:4" x14ac:dyDescent="0.25">
      <c r="A4267" s="1">
        <v>0.64849159000000001</v>
      </c>
      <c r="B4267">
        <v>0.61439173999999996</v>
      </c>
      <c r="C4267">
        <v>-999999</v>
      </c>
      <c r="D4267">
        <v>732</v>
      </c>
    </row>
    <row r="4268" spans="1:4" x14ac:dyDescent="0.25">
      <c r="A4268" s="1">
        <v>0.64850317000000002</v>
      </c>
      <c r="B4268">
        <v>0.61439842</v>
      </c>
      <c r="C4268">
        <v>-999999</v>
      </c>
      <c r="D4268">
        <v>732.1</v>
      </c>
    </row>
    <row r="4269" spans="1:4" x14ac:dyDescent="0.25">
      <c r="A4269" s="1">
        <v>0.64851471999999999</v>
      </c>
      <c r="B4269">
        <v>0.61439049000000001</v>
      </c>
      <c r="C4269">
        <v>-999999</v>
      </c>
      <c r="D4269">
        <v>732</v>
      </c>
    </row>
    <row r="4270" spans="1:4" x14ac:dyDescent="0.25">
      <c r="A4270" s="1">
        <v>0.64852628999999995</v>
      </c>
      <c r="B4270">
        <v>0.61438000000000004</v>
      </c>
      <c r="C4270">
        <v>-999999</v>
      </c>
      <c r="D4270">
        <v>732</v>
      </c>
    </row>
    <row r="4271" spans="1:4" x14ac:dyDescent="0.25">
      <c r="A4271" s="1">
        <v>0.64853786999999996</v>
      </c>
      <c r="B4271">
        <v>0.61438042000000004</v>
      </c>
      <c r="C4271">
        <v>-999999</v>
      </c>
      <c r="D4271">
        <v>732</v>
      </c>
    </row>
    <row r="4272" spans="1:4" x14ac:dyDescent="0.25">
      <c r="A4272" s="1">
        <v>0.64854944000000003</v>
      </c>
      <c r="B4272">
        <v>0.61438459000000001</v>
      </c>
      <c r="C4272">
        <v>-999999</v>
      </c>
      <c r="D4272">
        <v>732.1</v>
      </c>
    </row>
    <row r="4273" spans="1:4" x14ac:dyDescent="0.25">
      <c r="A4273" s="1">
        <v>0.64856102000000004</v>
      </c>
      <c r="B4273">
        <v>0.61437982000000002</v>
      </c>
      <c r="C4273">
        <v>-999999</v>
      </c>
      <c r="D4273">
        <v>732</v>
      </c>
    </row>
    <row r="4274" spans="1:4" x14ac:dyDescent="0.25">
      <c r="A4274" s="1">
        <v>0.64857259</v>
      </c>
      <c r="B4274">
        <v>0.61439288000000003</v>
      </c>
      <c r="C4274">
        <v>-999999</v>
      </c>
      <c r="D4274">
        <v>732</v>
      </c>
    </row>
    <row r="4275" spans="1:4" x14ac:dyDescent="0.25">
      <c r="A4275" s="1">
        <v>0.64858417000000002</v>
      </c>
      <c r="B4275">
        <v>0.61438780999999998</v>
      </c>
      <c r="C4275">
        <v>-999999</v>
      </c>
      <c r="D4275">
        <v>732</v>
      </c>
    </row>
    <row r="4276" spans="1:4" x14ac:dyDescent="0.25">
      <c r="A4276" s="1">
        <v>0.64859573999999998</v>
      </c>
      <c r="B4276">
        <v>0.61437452000000004</v>
      </c>
      <c r="C4276">
        <v>-999999</v>
      </c>
      <c r="D4276">
        <v>732</v>
      </c>
    </row>
    <row r="4277" spans="1:4" x14ac:dyDescent="0.25">
      <c r="A4277" s="1">
        <v>0.64860731999999999</v>
      </c>
      <c r="B4277">
        <v>0.61438990000000004</v>
      </c>
      <c r="C4277">
        <v>-999999</v>
      </c>
      <c r="D4277">
        <v>732.1</v>
      </c>
    </row>
    <row r="4278" spans="1:4" x14ac:dyDescent="0.25">
      <c r="A4278" s="1">
        <v>0.64861888999999995</v>
      </c>
      <c r="B4278">
        <v>0.61438870000000001</v>
      </c>
      <c r="C4278">
        <v>-999999</v>
      </c>
      <c r="D4278">
        <v>732</v>
      </c>
    </row>
    <row r="4279" spans="1:4" x14ac:dyDescent="0.25">
      <c r="A4279" s="1">
        <v>0.64863046999999996</v>
      </c>
      <c r="B4279">
        <v>0.61438893999999999</v>
      </c>
      <c r="C4279">
        <v>-999999</v>
      </c>
      <c r="D4279">
        <v>732</v>
      </c>
    </row>
    <row r="4280" spans="1:4" x14ac:dyDescent="0.25">
      <c r="A4280" s="1">
        <v>0.64864204000000003</v>
      </c>
      <c r="B4280">
        <v>0.61439001999999998</v>
      </c>
      <c r="C4280">
        <v>-999999</v>
      </c>
      <c r="D4280">
        <v>732.1</v>
      </c>
    </row>
    <row r="4281" spans="1:4" x14ac:dyDescent="0.25">
      <c r="A4281" s="1">
        <v>0.64865362000000004</v>
      </c>
      <c r="B4281">
        <v>0.61439060999999995</v>
      </c>
      <c r="C4281">
        <v>-999999</v>
      </c>
      <c r="D4281">
        <v>732.1</v>
      </c>
    </row>
    <row r="4282" spans="1:4" x14ac:dyDescent="0.25">
      <c r="A4282" s="1">
        <v>0.64866519</v>
      </c>
      <c r="B4282">
        <v>0.61437708000000002</v>
      </c>
      <c r="C4282">
        <v>-999999</v>
      </c>
      <c r="D4282">
        <v>732</v>
      </c>
    </row>
    <row r="4283" spans="1:4" x14ac:dyDescent="0.25">
      <c r="A4283" s="1">
        <v>0.64867677000000001</v>
      </c>
      <c r="B4283">
        <v>0.61439376999999995</v>
      </c>
      <c r="C4283">
        <v>-999999</v>
      </c>
      <c r="D4283">
        <v>732</v>
      </c>
    </row>
    <row r="4284" spans="1:4" x14ac:dyDescent="0.25">
      <c r="A4284" s="1">
        <v>0.64868833999999997</v>
      </c>
      <c r="B4284">
        <v>0.61438190999999998</v>
      </c>
      <c r="C4284">
        <v>-999999</v>
      </c>
      <c r="D4284">
        <v>732</v>
      </c>
    </row>
    <row r="4285" spans="1:4" x14ac:dyDescent="0.25">
      <c r="A4285" s="1">
        <v>0.64869993000000004</v>
      </c>
      <c r="B4285">
        <v>0.61437708000000002</v>
      </c>
      <c r="C4285">
        <v>-999999</v>
      </c>
      <c r="D4285">
        <v>732.1</v>
      </c>
    </row>
    <row r="4286" spans="1:4" x14ac:dyDescent="0.25">
      <c r="A4286" s="1">
        <v>0.6487115</v>
      </c>
      <c r="B4286">
        <v>0.61437302999999999</v>
      </c>
      <c r="C4286">
        <v>-999999</v>
      </c>
      <c r="D4286">
        <v>732</v>
      </c>
    </row>
    <row r="4287" spans="1:4" x14ac:dyDescent="0.25">
      <c r="A4287" s="1">
        <v>0.64872304999999997</v>
      </c>
      <c r="B4287">
        <v>0.61438590000000004</v>
      </c>
      <c r="C4287">
        <v>-999999</v>
      </c>
      <c r="D4287">
        <v>732</v>
      </c>
    </row>
    <row r="4288" spans="1:4" x14ac:dyDescent="0.25">
      <c r="A4288" s="1">
        <v>0.64873462999999998</v>
      </c>
      <c r="B4288">
        <v>0.61438369999999998</v>
      </c>
      <c r="C4288">
        <v>-999999</v>
      </c>
      <c r="D4288">
        <v>732</v>
      </c>
    </row>
    <row r="4289" spans="1:4" x14ac:dyDescent="0.25">
      <c r="A4289" s="1">
        <v>0.64874620000000005</v>
      </c>
      <c r="B4289">
        <v>0.61438870000000001</v>
      </c>
      <c r="C4289">
        <v>-999999</v>
      </c>
      <c r="D4289">
        <v>732</v>
      </c>
    </row>
    <row r="4290" spans="1:4" x14ac:dyDescent="0.25">
      <c r="A4290" s="1">
        <v>0.64875777999999995</v>
      </c>
      <c r="B4290">
        <v>0.61436820000000003</v>
      </c>
      <c r="C4290">
        <v>-999999</v>
      </c>
      <c r="D4290">
        <v>732</v>
      </c>
    </row>
    <row r="4291" spans="1:4" x14ac:dyDescent="0.25">
      <c r="A4291" s="1">
        <v>0.64876935000000002</v>
      </c>
      <c r="B4291">
        <v>0.61435503000000002</v>
      </c>
      <c r="C4291">
        <v>-999999</v>
      </c>
      <c r="D4291">
        <v>732</v>
      </c>
    </row>
    <row r="4292" spans="1:4" x14ac:dyDescent="0.25">
      <c r="A4292" s="1">
        <v>0.64878093000000003</v>
      </c>
      <c r="B4292">
        <v>0.61438596000000001</v>
      </c>
      <c r="C4292">
        <v>-999999</v>
      </c>
      <c r="D4292">
        <v>732</v>
      </c>
    </row>
    <row r="4293" spans="1:4" x14ac:dyDescent="0.25">
      <c r="A4293" s="1">
        <v>0.64879249999999999</v>
      </c>
      <c r="B4293">
        <v>0.61438208999999999</v>
      </c>
      <c r="C4293">
        <v>-999999</v>
      </c>
      <c r="D4293">
        <v>732</v>
      </c>
    </row>
    <row r="4294" spans="1:4" x14ac:dyDescent="0.25">
      <c r="A4294" s="1">
        <v>0.64880408000000001</v>
      </c>
      <c r="B4294">
        <v>0.61438464999999998</v>
      </c>
      <c r="C4294">
        <v>-999999</v>
      </c>
      <c r="D4294">
        <v>732</v>
      </c>
    </row>
    <row r="4295" spans="1:4" x14ac:dyDescent="0.25">
      <c r="A4295" s="1">
        <v>0.64881564999999997</v>
      </c>
      <c r="B4295">
        <v>0.61438393999999996</v>
      </c>
      <c r="C4295">
        <v>-999999</v>
      </c>
      <c r="D4295">
        <v>732.1</v>
      </c>
    </row>
    <row r="4296" spans="1:4" x14ac:dyDescent="0.25">
      <c r="A4296" s="1">
        <v>0.64882722999999998</v>
      </c>
      <c r="B4296">
        <v>0.61439246000000003</v>
      </c>
      <c r="C4296">
        <v>-999999</v>
      </c>
      <c r="D4296">
        <v>732.1</v>
      </c>
    </row>
    <row r="4297" spans="1:4" x14ac:dyDescent="0.25">
      <c r="A4297" s="1">
        <v>0.64883880000000005</v>
      </c>
      <c r="B4297">
        <v>0.61437892999999999</v>
      </c>
      <c r="C4297">
        <v>-999999</v>
      </c>
      <c r="D4297">
        <v>732.1</v>
      </c>
    </row>
    <row r="4298" spans="1:4" x14ac:dyDescent="0.25">
      <c r="A4298" s="1">
        <v>0.64885037000000001</v>
      </c>
      <c r="B4298">
        <v>0.61438190999999998</v>
      </c>
      <c r="C4298">
        <v>-999999</v>
      </c>
      <c r="D4298">
        <v>732.1</v>
      </c>
    </row>
    <row r="4299" spans="1:4" x14ac:dyDescent="0.25">
      <c r="A4299" s="1">
        <v>0.64886195000000002</v>
      </c>
      <c r="B4299">
        <v>0.61437339000000002</v>
      </c>
      <c r="C4299">
        <v>-999999</v>
      </c>
      <c r="D4299">
        <v>732.1</v>
      </c>
    </row>
    <row r="4300" spans="1:4" x14ac:dyDescent="0.25">
      <c r="A4300" s="1">
        <v>0.64887351999999998</v>
      </c>
      <c r="B4300">
        <v>0.61438899999999996</v>
      </c>
      <c r="C4300">
        <v>-999999</v>
      </c>
      <c r="D4300">
        <v>732</v>
      </c>
    </row>
    <row r="4301" spans="1:4" x14ac:dyDescent="0.25">
      <c r="A4301" s="1">
        <v>0.64888509999999999</v>
      </c>
      <c r="B4301">
        <v>0.61437969999999997</v>
      </c>
      <c r="C4301">
        <v>-999999</v>
      </c>
      <c r="D4301">
        <v>732</v>
      </c>
    </row>
    <row r="4302" spans="1:4" x14ac:dyDescent="0.25">
      <c r="A4302" s="1">
        <v>0.64889666999999995</v>
      </c>
      <c r="B4302">
        <v>0.61438274000000004</v>
      </c>
      <c r="C4302">
        <v>-999999</v>
      </c>
      <c r="D4302">
        <v>732</v>
      </c>
    </row>
    <row r="4303" spans="1:4" x14ac:dyDescent="0.25">
      <c r="A4303" s="1">
        <v>0.64890824999999996</v>
      </c>
      <c r="B4303">
        <v>0.61439060999999995</v>
      </c>
      <c r="C4303">
        <v>-999999</v>
      </c>
      <c r="D4303">
        <v>732</v>
      </c>
    </row>
    <row r="4304" spans="1:4" x14ac:dyDescent="0.25">
      <c r="A4304" s="1">
        <v>0.64891982000000004</v>
      </c>
      <c r="B4304">
        <v>0.61439252</v>
      </c>
      <c r="C4304">
        <v>-999999</v>
      </c>
      <c r="D4304">
        <v>732</v>
      </c>
    </row>
    <row r="4305" spans="1:4" x14ac:dyDescent="0.25">
      <c r="A4305" s="1">
        <v>0.64893140000000005</v>
      </c>
      <c r="B4305">
        <v>0.61436689</v>
      </c>
      <c r="C4305">
        <v>-999999</v>
      </c>
      <c r="D4305">
        <v>732</v>
      </c>
    </row>
    <row r="4306" spans="1:4" x14ac:dyDescent="0.25">
      <c r="A4306" s="1">
        <v>0.64894297000000001</v>
      </c>
      <c r="B4306">
        <v>0.61437379999999997</v>
      </c>
      <c r="C4306">
        <v>-999999</v>
      </c>
      <c r="D4306">
        <v>732</v>
      </c>
    </row>
    <row r="4307" spans="1:4" x14ac:dyDescent="0.25">
      <c r="A4307" s="1">
        <v>0.64895455000000002</v>
      </c>
      <c r="B4307">
        <v>0.61437916999999997</v>
      </c>
      <c r="C4307">
        <v>-999999</v>
      </c>
      <c r="D4307">
        <v>732</v>
      </c>
    </row>
    <row r="4308" spans="1:4" x14ac:dyDescent="0.25">
      <c r="A4308" s="1">
        <v>0.64896611999999998</v>
      </c>
      <c r="B4308">
        <v>0.61438559999999998</v>
      </c>
      <c r="C4308">
        <v>-999999</v>
      </c>
      <c r="D4308">
        <v>732</v>
      </c>
    </row>
    <row r="4309" spans="1:4" x14ac:dyDescent="0.25">
      <c r="A4309" s="1">
        <v>0.64897769999999999</v>
      </c>
      <c r="B4309">
        <v>0.61437445999999996</v>
      </c>
      <c r="C4309">
        <v>-999999</v>
      </c>
      <c r="D4309">
        <v>732</v>
      </c>
    </row>
    <row r="4310" spans="1:4" x14ac:dyDescent="0.25">
      <c r="A4310" s="1">
        <v>0.64898926999999995</v>
      </c>
      <c r="B4310">
        <v>0.61435658000000004</v>
      </c>
      <c r="C4310">
        <v>-999999</v>
      </c>
      <c r="D4310">
        <v>732</v>
      </c>
    </row>
    <row r="4311" spans="1:4" x14ac:dyDescent="0.25">
      <c r="A4311" s="1">
        <v>0.64900084999999996</v>
      </c>
      <c r="B4311">
        <v>0.61438482999999999</v>
      </c>
      <c r="C4311">
        <v>-999999</v>
      </c>
      <c r="D4311">
        <v>732</v>
      </c>
    </row>
    <row r="4312" spans="1:4" x14ac:dyDescent="0.25">
      <c r="A4312" s="1">
        <v>0.64901242000000003</v>
      </c>
      <c r="B4312">
        <v>0.61437266999999995</v>
      </c>
      <c r="C4312">
        <v>-999999</v>
      </c>
      <c r="D4312">
        <v>732</v>
      </c>
    </row>
    <row r="4313" spans="1:4" x14ac:dyDescent="0.25">
      <c r="A4313" s="1">
        <v>0.64902400000000005</v>
      </c>
      <c r="B4313">
        <v>0.6143769</v>
      </c>
      <c r="C4313">
        <v>-999999</v>
      </c>
      <c r="D4313">
        <v>732</v>
      </c>
    </row>
    <row r="4314" spans="1:4" x14ac:dyDescent="0.25">
      <c r="A4314" s="1">
        <v>0.64903557000000001</v>
      </c>
      <c r="B4314">
        <v>0.61437547000000003</v>
      </c>
      <c r="C4314">
        <v>-999999</v>
      </c>
      <c r="D4314">
        <v>732</v>
      </c>
    </row>
    <row r="4315" spans="1:4" x14ac:dyDescent="0.25">
      <c r="A4315" s="1">
        <v>0.64904715000000002</v>
      </c>
      <c r="B4315">
        <v>0.61436981000000002</v>
      </c>
      <c r="C4315">
        <v>-999999</v>
      </c>
      <c r="D4315">
        <v>732</v>
      </c>
    </row>
    <row r="4316" spans="1:4" x14ac:dyDescent="0.25">
      <c r="A4316" s="1">
        <v>0.64905871999999998</v>
      </c>
      <c r="B4316">
        <v>0.61438119000000002</v>
      </c>
      <c r="C4316">
        <v>-999999</v>
      </c>
      <c r="D4316">
        <v>732</v>
      </c>
    </row>
    <row r="4317" spans="1:4" x14ac:dyDescent="0.25">
      <c r="A4317" s="1">
        <v>0.64907029000000005</v>
      </c>
      <c r="B4317">
        <v>0.61438625999999996</v>
      </c>
      <c r="C4317">
        <v>-999999</v>
      </c>
      <c r="D4317">
        <v>732</v>
      </c>
    </row>
    <row r="4318" spans="1:4" x14ac:dyDescent="0.25">
      <c r="A4318" s="1">
        <v>0.64908186999999995</v>
      </c>
      <c r="B4318">
        <v>0.61436754000000005</v>
      </c>
      <c r="C4318">
        <v>-999999</v>
      </c>
      <c r="D4318">
        <v>732</v>
      </c>
    </row>
    <row r="4319" spans="1:4" x14ac:dyDescent="0.25">
      <c r="A4319" s="1">
        <v>0.64909344000000002</v>
      </c>
      <c r="B4319">
        <v>0.61437649000000005</v>
      </c>
      <c r="C4319">
        <v>-999999</v>
      </c>
      <c r="D4319">
        <v>732</v>
      </c>
    </row>
    <row r="4320" spans="1:4" x14ac:dyDescent="0.25">
      <c r="A4320" s="1">
        <v>0.64910502000000003</v>
      </c>
      <c r="B4320">
        <v>0.61439759000000005</v>
      </c>
      <c r="C4320">
        <v>-999999</v>
      </c>
      <c r="D4320">
        <v>732</v>
      </c>
    </row>
    <row r="4321" spans="1:4" x14ac:dyDescent="0.25">
      <c r="A4321" s="1">
        <v>0.64911658999999999</v>
      </c>
      <c r="B4321">
        <v>0.61437732</v>
      </c>
      <c r="C4321">
        <v>-999999</v>
      </c>
      <c r="D4321">
        <v>732</v>
      </c>
    </row>
    <row r="4322" spans="1:4" x14ac:dyDescent="0.25">
      <c r="A4322" s="1">
        <v>0.64912815000000001</v>
      </c>
      <c r="B4322">
        <v>0.61437231000000003</v>
      </c>
      <c r="C4322">
        <v>-999999</v>
      </c>
      <c r="D4322">
        <v>732</v>
      </c>
    </row>
    <row r="4323" spans="1:4" x14ac:dyDescent="0.25">
      <c r="A4323" s="1">
        <v>0.64913971999999998</v>
      </c>
      <c r="B4323">
        <v>0.61436480000000004</v>
      </c>
      <c r="C4323">
        <v>-999999</v>
      </c>
      <c r="D4323">
        <v>732</v>
      </c>
    </row>
    <row r="4324" spans="1:4" x14ac:dyDescent="0.25">
      <c r="A4324" s="1">
        <v>0.64915129000000005</v>
      </c>
      <c r="B4324">
        <v>0.61437642999999997</v>
      </c>
      <c r="C4324">
        <v>-999999</v>
      </c>
      <c r="D4324">
        <v>732</v>
      </c>
    </row>
    <row r="4325" spans="1:4" x14ac:dyDescent="0.25">
      <c r="A4325" s="1">
        <v>0.64916286999999995</v>
      </c>
      <c r="B4325">
        <v>0.61437224999999995</v>
      </c>
      <c r="C4325">
        <v>-999999</v>
      </c>
      <c r="D4325">
        <v>732</v>
      </c>
    </row>
    <row r="4326" spans="1:4" x14ac:dyDescent="0.25">
      <c r="A4326" s="1">
        <v>0.64917444000000002</v>
      </c>
      <c r="B4326">
        <v>0.61437291000000005</v>
      </c>
      <c r="C4326">
        <v>-999999</v>
      </c>
      <c r="D4326">
        <v>732</v>
      </c>
    </row>
    <row r="4327" spans="1:4" x14ac:dyDescent="0.25">
      <c r="A4327" s="1">
        <v>0.64918602000000003</v>
      </c>
      <c r="B4327">
        <v>0.61437547000000003</v>
      </c>
      <c r="C4327">
        <v>-999999</v>
      </c>
      <c r="D4327">
        <v>732</v>
      </c>
    </row>
    <row r="4328" spans="1:4" x14ac:dyDescent="0.25">
      <c r="A4328" s="1">
        <v>0.64919758999999999</v>
      </c>
      <c r="B4328">
        <v>0.61436444999999995</v>
      </c>
      <c r="C4328">
        <v>-999999</v>
      </c>
      <c r="D4328">
        <v>732</v>
      </c>
    </row>
    <row r="4329" spans="1:4" x14ac:dyDescent="0.25">
      <c r="A4329" s="1">
        <v>0.64920917</v>
      </c>
      <c r="B4329">
        <v>0.61437481999999999</v>
      </c>
      <c r="C4329">
        <v>-999999</v>
      </c>
      <c r="D4329">
        <v>732</v>
      </c>
    </row>
    <row r="4330" spans="1:4" x14ac:dyDescent="0.25">
      <c r="A4330" s="1">
        <v>0.64922073999999996</v>
      </c>
      <c r="B4330">
        <v>0.61436223999999995</v>
      </c>
      <c r="C4330">
        <v>-999999</v>
      </c>
      <c r="D4330">
        <v>732</v>
      </c>
    </row>
    <row r="4331" spans="1:4" x14ac:dyDescent="0.25">
      <c r="A4331" s="1">
        <v>0.64923231999999997</v>
      </c>
      <c r="B4331">
        <v>0.61435819000000003</v>
      </c>
      <c r="C4331">
        <v>-999999</v>
      </c>
      <c r="D4331">
        <v>732</v>
      </c>
    </row>
    <row r="4332" spans="1:4" x14ac:dyDescent="0.25">
      <c r="A4332" s="1">
        <v>0.64924389000000005</v>
      </c>
      <c r="B4332">
        <v>0.61436014999999999</v>
      </c>
      <c r="C4332">
        <v>-999999</v>
      </c>
      <c r="D4332">
        <v>732</v>
      </c>
    </row>
    <row r="4333" spans="1:4" x14ac:dyDescent="0.25">
      <c r="A4333" s="1">
        <v>0.64925546999999995</v>
      </c>
      <c r="B4333">
        <v>0.61438470999999995</v>
      </c>
      <c r="C4333">
        <v>-999999</v>
      </c>
      <c r="D4333">
        <v>732</v>
      </c>
    </row>
    <row r="4334" spans="1:4" x14ac:dyDescent="0.25">
      <c r="A4334" s="1">
        <v>0.64926704000000002</v>
      </c>
      <c r="B4334">
        <v>0.61436581999999995</v>
      </c>
      <c r="C4334">
        <v>-999999</v>
      </c>
      <c r="D4334">
        <v>732</v>
      </c>
    </row>
    <row r="4335" spans="1:4" x14ac:dyDescent="0.25">
      <c r="A4335" s="1">
        <v>0.64927862000000003</v>
      </c>
      <c r="B4335">
        <v>0.61435485000000001</v>
      </c>
      <c r="C4335">
        <v>-999999</v>
      </c>
      <c r="D4335">
        <v>732</v>
      </c>
    </row>
    <row r="4336" spans="1:4" x14ac:dyDescent="0.25">
      <c r="A4336" s="1">
        <v>0.64929018999999999</v>
      </c>
      <c r="B4336">
        <v>0.61436014999999999</v>
      </c>
      <c r="C4336">
        <v>-999999</v>
      </c>
      <c r="D4336">
        <v>732</v>
      </c>
    </row>
    <row r="4337" spans="1:4" x14ac:dyDescent="0.25">
      <c r="A4337" s="1">
        <v>0.64930177</v>
      </c>
      <c r="B4337">
        <v>0.61436409000000003</v>
      </c>
      <c r="C4337">
        <v>-999999</v>
      </c>
      <c r="D4337">
        <v>732</v>
      </c>
    </row>
    <row r="4338" spans="1:4" x14ac:dyDescent="0.25">
      <c r="A4338" s="1">
        <v>0.64931333999999996</v>
      </c>
      <c r="B4338">
        <v>0.61435759000000001</v>
      </c>
      <c r="C4338">
        <v>-999999</v>
      </c>
      <c r="D4338">
        <v>732</v>
      </c>
    </row>
    <row r="4339" spans="1:4" x14ac:dyDescent="0.25">
      <c r="A4339" s="1">
        <v>0.64932491999999997</v>
      </c>
      <c r="B4339">
        <v>0.61436033000000001</v>
      </c>
      <c r="C4339">
        <v>-999999</v>
      </c>
      <c r="D4339">
        <v>732</v>
      </c>
    </row>
    <row r="4340" spans="1:4" x14ac:dyDescent="0.25">
      <c r="A4340" s="1">
        <v>0.64933649000000004</v>
      </c>
      <c r="B4340">
        <v>0.61435859999999998</v>
      </c>
      <c r="C4340">
        <v>-999999</v>
      </c>
      <c r="D4340">
        <v>732</v>
      </c>
    </row>
    <row r="4341" spans="1:4" x14ac:dyDescent="0.25">
      <c r="A4341" s="1">
        <v>0.64934807000000005</v>
      </c>
      <c r="B4341">
        <v>0.61437576999999999</v>
      </c>
      <c r="C4341">
        <v>-999999</v>
      </c>
      <c r="D4341">
        <v>732</v>
      </c>
    </row>
    <row r="4342" spans="1:4" x14ac:dyDescent="0.25">
      <c r="A4342" s="1">
        <v>0.64935964000000002</v>
      </c>
      <c r="B4342">
        <v>0.61435658000000004</v>
      </c>
      <c r="C4342">
        <v>-999999</v>
      </c>
      <c r="D4342">
        <v>732</v>
      </c>
    </row>
    <row r="4343" spans="1:4" x14ac:dyDescent="0.25">
      <c r="A4343" s="1">
        <v>0.64937120999999998</v>
      </c>
      <c r="B4343">
        <v>0.61436367000000003</v>
      </c>
      <c r="C4343">
        <v>-999999</v>
      </c>
      <c r="D4343">
        <v>732</v>
      </c>
    </row>
    <row r="4344" spans="1:4" x14ac:dyDescent="0.25">
      <c r="A4344" s="1">
        <v>0.64938278999999999</v>
      </c>
      <c r="B4344">
        <v>0.61437463999999997</v>
      </c>
      <c r="C4344">
        <v>-999999</v>
      </c>
      <c r="D4344">
        <v>732</v>
      </c>
    </row>
    <row r="4345" spans="1:4" x14ac:dyDescent="0.25">
      <c r="A4345" s="1">
        <v>0.64939435999999995</v>
      </c>
      <c r="B4345">
        <v>0.61436420999999997</v>
      </c>
      <c r="C4345">
        <v>-999999</v>
      </c>
      <c r="D4345">
        <v>732</v>
      </c>
    </row>
    <row r="4346" spans="1:4" x14ac:dyDescent="0.25">
      <c r="A4346" s="1">
        <v>0.64940593999999996</v>
      </c>
      <c r="B4346">
        <v>0.61436265999999995</v>
      </c>
      <c r="C4346">
        <v>-999999</v>
      </c>
      <c r="D4346">
        <v>732</v>
      </c>
    </row>
    <row r="4347" spans="1:4" x14ac:dyDescent="0.25">
      <c r="A4347" s="1">
        <v>0.64941751000000003</v>
      </c>
      <c r="B4347">
        <v>0.61435198999999996</v>
      </c>
      <c r="C4347">
        <v>-999999</v>
      </c>
      <c r="D4347">
        <v>732</v>
      </c>
    </row>
    <row r="4348" spans="1:4" x14ac:dyDescent="0.25">
      <c r="A4348" s="1">
        <v>0.64942909000000004</v>
      </c>
      <c r="B4348">
        <v>0.61437355999999999</v>
      </c>
      <c r="C4348">
        <v>-999999</v>
      </c>
      <c r="D4348">
        <v>732</v>
      </c>
    </row>
    <row r="4349" spans="1:4" x14ac:dyDescent="0.25">
      <c r="A4349" s="1">
        <v>0.64944066</v>
      </c>
      <c r="B4349">
        <v>0.61437279</v>
      </c>
      <c r="C4349">
        <v>-999999</v>
      </c>
      <c r="D4349">
        <v>732</v>
      </c>
    </row>
    <row r="4350" spans="1:4" x14ac:dyDescent="0.25">
      <c r="A4350" s="1">
        <v>0.64945224000000001</v>
      </c>
      <c r="B4350">
        <v>0.61436736999999997</v>
      </c>
      <c r="C4350">
        <v>-999999</v>
      </c>
      <c r="D4350">
        <v>732</v>
      </c>
    </row>
    <row r="4351" spans="1:4" x14ac:dyDescent="0.25">
      <c r="A4351" s="1">
        <v>0.64946380999999997</v>
      </c>
      <c r="B4351">
        <v>0.61434823000000005</v>
      </c>
      <c r="C4351">
        <v>-999999</v>
      </c>
      <c r="D4351">
        <v>732</v>
      </c>
    </row>
    <row r="4352" spans="1:4" x14ac:dyDescent="0.25">
      <c r="A4352" s="1">
        <v>0.64947538999999999</v>
      </c>
      <c r="B4352">
        <v>0.61434275000000005</v>
      </c>
      <c r="C4352">
        <v>-999999</v>
      </c>
      <c r="D4352">
        <v>732</v>
      </c>
    </row>
    <row r="4353" spans="1:4" x14ac:dyDescent="0.25">
      <c r="A4353" s="1">
        <v>0.64948695999999995</v>
      </c>
      <c r="B4353">
        <v>0.61437010999999997</v>
      </c>
      <c r="C4353">
        <v>-999999</v>
      </c>
      <c r="D4353">
        <v>732</v>
      </c>
    </row>
    <row r="4354" spans="1:4" x14ac:dyDescent="0.25">
      <c r="A4354" s="1">
        <v>0.64949853999999996</v>
      </c>
      <c r="B4354">
        <v>0.61436897999999995</v>
      </c>
      <c r="C4354">
        <v>-999999</v>
      </c>
      <c r="D4354">
        <v>732.1</v>
      </c>
    </row>
    <row r="4355" spans="1:4" x14ac:dyDescent="0.25">
      <c r="A4355" s="1">
        <v>0.64951011000000003</v>
      </c>
      <c r="B4355">
        <v>0.61437242999999997</v>
      </c>
      <c r="C4355">
        <v>-999999</v>
      </c>
      <c r="D4355">
        <v>732</v>
      </c>
    </row>
    <row r="4356" spans="1:4" x14ac:dyDescent="0.25">
      <c r="A4356" s="1">
        <v>0.64952166</v>
      </c>
      <c r="B4356">
        <v>0.61437339000000002</v>
      </c>
      <c r="C4356">
        <v>-999999</v>
      </c>
      <c r="D4356">
        <v>732</v>
      </c>
    </row>
    <row r="4357" spans="1:4" x14ac:dyDescent="0.25">
      <c r="A4357" s="1">
        <v>0.64953324000000001</v>
      </c>
      <c r="B4357">
        <v>0.61435508999999999</v>
      </c>
      <c r="C4357">
        <v>-999999</v>
      </c>
      <c r="D4357">
        <v>732</v>
      </c>
    </row>
    <row r="4358" spans="1:4" x14ac:dyDescent="0.25">
      <c r="A4358" s="1">
        <v>0.64954480999999997</v>
      </c>
      <c r="B4358">
        <v>0.61436212000000001</v>
      </c>
      <c r="C4358">
        <v>-999999</v>
      </c>
      <c r="D4358">
        <v>732</v>
      </c>
    </row>
    <row r="4359" spans="1:4" x14ac:dyDescent="0.25">
      <c r="A4359" s="1">
        <v>0.64955638999999998</v>
      </c>
      <c r="B4359">
        <v>0.61435627999999998</v>
      </c>
      <c r="C4359">
        <v>-999999</v>
      </c>
      <c r="D4359">
        <v>732</v>
      </c>
    </row>
    <row r="4360" spans="1:4" x14ac:dyDescent="0.25">
      <c r="A4360" s="1">
        <v>0.64956796000000006</v>
      </c>
      <c r="B4360">
        <v>0.61436420999999997</v>
      </c>
      <c r="C4360">
        <v>-999999</v>
      </c>
      <c r="D4360">
        <v>732</v>
      </c>
    </row>
    <row r="4361" spans="1:4" x14ac:dyDescent="0.25">
      <c r="A4361" s="1">
        <v>0.64957953999999996</v>
      </c>
      <c r="B4361">
        <v>0.61436820000000003</v>
      </c>
      <c r="C4361">
        <v>-999999</v>
      </c>
      <c r="D4361">
        <v>732</v>
      </c>
    </row>
    <row r="4362" spans="1:4" x14ac:dyDescent="0.25">
      <c r="A4362" s="1">
        <v>0.64959111000000003</v>
      </c>
      <c r="B4362">
        <v>0.61436415</v>
      </c>
      <c r="C4362">
        <v>-999999</v>
      </c>
      <c r="D4362">
        <v>732</v>
      </c>
    </row>
    <row r="4363" spans="1:4" x14ac:dyDescent="0.25">
      <c r="A4363" s="1">
        <v>0.64960269000000004</v>
      </c>
      <c r="B4363">
        <v>0.61436778000000003</v>
      </c>
      <c r="C4363">
        <v>-999999</v>
      </c>
      <c r="D4363">
        <v>732</v>
      </c>
    </row>
    <row r="4364" spans="1:4" x14ac:dyDescent="0.25">
      <c r="A4364" s="1">
        <v>0.64961426</v>
      </c>
      <c r="B4364">
        <v>0.61435627999999998</v>
      </c>
      <c r="C4364">
        <v>-999999</v>
      </c>
      <c r="D4364">
        <v>732</v>
      </c>
    </row>
    <row r="4365" spans="1:4" x14ac:dyDescent="0.25">
      <c r="A4365" s="1">
        <v>0.64962584000000001</v>
      </c>
      <c r="B4365">
        <v>0.61435532999999998</v>
      </c>
      <c r="C4365">
        <v>-999999</v>
      </c>
      <c r="D4365">
        <v>732</v>
      </c>
    </row>
    <row r="4366" spans="1:4" x14ac:dyDescent="0.25">
      <c r="A4366" s="1">
        <v>0.64963740999999997</v>
      </c>
      <c r="B4366">
        <v>0.61436157999999996</v>
      </c>
      <c r="C4366">
        <v>-999999</v>
      </c>
      <c r="D4366">
        <v>732</v>
      </c>
    </row>
    <row r="4367" spans="1:4" x14ac:dyDescent="0.25">
      <c r="A4367" s="1">
        <v>0.64964898999999998</v>
      </c>
      <c r="B4367">
        <v>0.61433631</v>
      </c>
      <c r="C4367">
        <v>-999999</v>
      </c>
      <c r="D4367">
        <v>732</v>
      </c>
    </row>
    <row r="4368" spans="1:4" x14ac:dyDescent="0.25">
      <c r="A4368" s="1">
        <v>0.64966056000000005</v>
      </c>
      <c r="B4368">
        <v>0.61434405999999997</v>
      </c>
      <c r="C4368">
        <v>-999999</v>
      </c>
      <c r="D4368">
        <v>732</v>
      </c>
    </row>
    <row r="4369" spans="1:4" x14ac:dyDescent="0.25">
      <c r="A4369" s="1">
        <v>0.64967213000000001</v>
      </c>
      <c r="B4369">
        <v>0.61433947</v>
      </c>
      <c r="C4369">
        <v>-999999</v>
      </c>
      <c r="D4369">
        <v>732</v>
      </c>
    </row>
    <row r="4370" spans="1:4" x14ac:dyDescent="0.25">
      <c r="A4370" s="1">
        <v>0.64968371000000003</v>
      </c>
      <c r="B4370">
        <v>0.61435837000000004</v>
      </c>
      <c r="C4370">
        <v>-999999</v>
      </c>
      <c r="D4370">
        <v>732</v>
      </c>
    </row>
    <row r="4371" spans="1:4" x14ac:dyDescent="0.25">
      <c r="A4371" s="1">
        <v>0.64969527999999999</v>
      </c>
      <c r="B4371">
        <v>0.61434144000000002</v>
      </c>
      <c r="C4371">
        <v>-999999</v>
      </c>
      <c r="D4371">
        <v>732</v>
      </c>
    </row>
    <row r="4372" spans="1:4" x14ac:dyDescent="0.25">
      <c r="A4372" s="1">
        <v>0.64970686</v>
      </c>
      <c r="B4372">
        <v>0.61434937000000001</v>
      </c>
      <c r="C4372">
        <v>-999999</v>
      </c>
      <c r="D4372">
        <v>732</v>
      </c>
    </row>
    <row r="4373" spans="1:4" x14ac:dyDescent="0.25">
      <c r="A4373" s="1">
        <v>0.64971842999999996</v>
      </c>
      <c r="B4373">
        <v>0.61436033000000001</v>
      </c>
      <c r="C4373">
        <v>-999999</v>
      </c>
      <c r="D4373">
        <v>732.1</v>
      </c>
    </row>
    <row r="4374" spans="1:4" x14ac:dyDescent="0.25">
      <c r="A4374" s="1">
        <v>0.64973000999999997</v>
      </c>
      <c r="B4374">
        <v>0.61435759000000001</v>
      </c>
      <c r="C4374">
        <v>-999999</v>
      </c>
      <c r="D4374">
        <v>732</v>
      </c>
    </row>
    <row r="4375" spans="1:4" x14ac:dyDescent="0.25">
      <c r="A4375" s="1">
        <v>0.64974158000000004</v>
      </c>
      <c r="B4375">
        <v>0.61435156999999996</v>
      </c>
      <c r="C4375">
        <v>-999999</v>
      </c>
      <c r="D4375">
        <v>732</v>
      </c>
    </row>
    <row r="4376" spans="1:4" x14ac:dyDescent="0.25">
      <c r="A4376" s="1">
        <v>0.64975316000000005</v>
      </c>
      <c r="B4376">
        <v>0.61435682000000003</v>
      </c>
      <c r="C4376">
        <v>-999999</v>
      </c>
      <c r="D4376">
        <v>732</v>
      </c>
    </row>
    <row r="4377" spans="1:4" x14ac:dyDescent="0.25">
      <c r="A4377" s="1">
        <v>0.64976473000000001</v>
      </c>
      <c r="B4377">
        <v>0.61436354999999998</v>
      </c>
      <c r="C4377">
        <v>-999999</v>
      </c>
      <c r="D4377">
        <v>732</v>
      </c>
    </row>
    <row r="4378" spans="1:4" x14ac:dyDescent="0.25">
      <c r="A4378" s="1">
        <v>0.64977631000000002</v>
      </c>
      <c r="B4378">
        <v>0.6143499</v>
      </c>
      <c r="C4378">
        <v>-999999</v>
      </c>
      <c r="D4378">
        <v>732</v>
      </c>
    </row>
    <row r="4379" spans="1:4" x14ac:dyDescent="0.25">
      <c r="A4379" s="1">
        <v>0.64978787999999998</v>
      </c>
      <c r="B4379">
        <v>0.61435722999999998</v>
      </c>
      <c r="C4379">
        <v>-999999</v>
      </c>
      <c r="D4379">
        <v>732</v>
      </c>
    </row>
    <row r="4380" spans="1:4" x14ac:dyDescent="0.25">
      <c r="A4380" s="1">
        <v>0.64979946</v>
      </c>
      <c r="B4380">
        <v>0.61435169000000001</v>
      </c>
      <c r="C4380">
        <v>-999999</v>
      </c>
      <c r="D4380">
        <v>732</v>
      </c>
    </row>
    <row r="4381" spans="1:4" x14ac:dyDescent="0.25">
      <c r="A4381" s="1">
        <v>0.64981102999999996</v>
      </c>
      <c r="B4381">
        <v>0.61435543999999997</v>
      </c>
      <c r="C4381">
        <v>-999999</v>
      </c>
      <c r="D4381">
        <v>732</v>
      </c>
    </row>
    <row r="4382" spans="1:4" x14ac:dyDescent="0.25">
      <c r="A4382" s="1">
        <v>0.64982260999999997</v>
      </c>
      <c r="B4382">
        <v>0.61436164000000004</v>
      </c>
      <c r="C4382">
        <v>-999999</v>
      </c>
      <c r="D4382">
        <v>732</v>
      </c>
    </row>
    <row r="4383" spans="1:4" x14ac:dyDescent="0.25">
      <c r="A4383" s="1">
        <v>0.64983418000000004</v>
      </c>
      <c r="B4383">
        <v>0.61435806999999998</v>
      </c>
      <c r="C4383">
        <v>-999999</v>
      </c>
      <c r="D4383">
        <v>732</v>
      </c>
    </row>
    <row r="4384" spans="1:4" x14ac:dyDescent="0.25">
      <c r="A4384" s="1">
        <v>0.64984576000000005</v>
      </c>
      <c r="B4384">
        <v>0.61435806999999998</v>
      </c>
      <c r="C4384">
        <v>-999999</v>
      </c>
      <c r="D4384">
        <v>732</v>
      </c>
    </row>
    <row r="4385" spans="1:4" x14ac:dyDescent="0.25">
      <c r="A4385" s="1">
        <v>0.64985733000000001</v>
      </c>
      <c r="B4385">
        <v>0.61435335999999996</v>
      </c>
      <c r="C4385">
        <v>-999999</v>
      </c>
      <c r="D4385">
        <v>732</v>
      </c>
    </row>
    <row r="4386" spans="1:4" x14ac:dyDescent="0.25">
      <c r="A4386" s="1">
        <v>0.64986891000000002</v>
      </c>
      <c r="B4386">
        <v>0.61434734000000002</v>
      </c>
      <c r="C4386">
        <v>-999999</v>
      </c>
      <c r="D4386">
        <v>732</v>
      </c>
    </row>
    <row r="4387" spans="1:4" x14ac:dyDescent="0.25">
      <c r="A4387" s="1">
        <v>0.64988047999999998</v>
      </c>
      <c r="B4387">
        <v>0.61434286999999999</v>
      </c>
      <c r="C4387">
        <v>-999999</v>
      </c>
      <c r="D4387">
        <v>732</v>
      </c>
    </row>
    <row r="4388" spans="1:4" x14ac:dyDescent="0.25">
      <c r="A4388" s="1">
        <v>0.64989205000000005</v>
      </c>
      <c r="B4388">
        <v>0.61435843000000001</v>
      </c>
      <c r="C4388">
        <v>-999999</v>
      </c>
      <c r="D4388">
        <v>732</v>
      </c>
    </row>
    <row r="4389" spans="1:4" x14ac:dyDescent="0.25">
      <c r="A4389" s="1">
        <v>0.64990362999999995</v>
      </c>
      <c r="B4389">
        <v>0.61434840999999996</v>
      </c>
      <c r="C4389">
        <v>-999999</v>
      </c>
      <c r="D4389">
        <v>732</v>
      </c>
    </row>
    <row r="4390" spans="1:4" x14ac:dyDescent="0.25">
      <c r="A4390" s="1">
        <v>0.64991520000000003</v>
      </c>
      <c r="B4390">
        <v>0.61433643000000004</v>
      </c>
      <c r="C4390">
        <v>-999999</v>
      </c>
      <c r="D4390">
        <v>732</v>
      </c>
    </row>
    <row r="4391" spans="1:4" x14ac:dyDescent="0.25">
      <c r="A4391" s="1">
        <v>0.64992676000000005</v>
      </c>
      <c r="B4391">
        <v>0.61434144000000002</v>
      </c>
      <c r="C4391">
        <v>-999999</v>
      </c>
      <c r="D4391">
        <v>732</v>
      </c>
    </row>
    <row r="4392" spans="1:4" x14ac:dyDescent="0.25">
      <c r="A4392" s="1">
        <v>0.64993833000000001</v>
      </c>
      <c r="B4392">
        <v>0.61436385000000004</v>
      </c>
      <c r="C4392">
        <v>-999999</v>
      </c>
      <c r="D4392">
        <v>732</v>
      </c>
    </row>
    <row r="4393" spans="1:4" x14ac:dyDescent="0.25">
      <c r="A4393" s="1">
        <v>0.64994991000000002</v>
      </c>
      <c r="B4393">
        <v>0.61436259999999998</v>
      </c>
      <c r="C4393">
        <v>-999999</v>
      </c>
      <c r="D4393">
        <v>732</v>
      </c>
    </row>
    <row r="4394" spans="1:4" x14ac:dyDescent="0.25">
      <c r="A4394" s="1">
        <v>0.64996147999999998</v>
      </c>
      <c r="B4394">
        <v>0.61433768</v>
      </c>
      <c r="C4394">
        <v>-999999</v>
      </c>
      <c r="D4394">
        <v>732</v>
      </c>
    </row>
    <row r="4395" spans="1:4" x14ac:dyDescent="0.25">
      <c r="A4395" s="1">
        <v>0.64997305000000005</v>
      </c>
      <c r="B4395">
        <v>0.61434113999999995</v>
      </c>
      <c r="C4395">
        <v>-999999</v>
      </c>
      <c r="D4395">
        <v>732</v>
      </c>
    </row>
    <row r="4396" spans="1:4" x14ac:dyDescent="0.25">
      <c r="A4396" s="1">
        <v>0.64998462999999995</v>
      </c>
      <c r="B4396">
        <v>0.61435472999999996</v>
      </c>
      <c r="C4396">
        <v>-999999</v>
      </c>
      <c r="D4396">
        <v>732</v>
      </c>
    </row>
    <row r="4397" spans="1:4" x14ac:dyDescent="0.25">
      <c r="A4397" s="1">
        <v>0.64999620000000002</v>
      </c>
      <c r="B4397">
        <v>0.61434816999999997</v>
      </c>
      <c r="C4397">
        <v>-999999</v>
      </c>
      <c r="D4397">
        <v>732</v>
      </c>
    </row>
    <row r="4398" spans="1:4" x14ac:dyDescent="0.25">
      <c r="A4398" s="1">
        <v>0.65000778000000003</v>
      </c>
      <c r="B4398">
        <v>0.61435145000000002</v>
      </c>
      <c r="C4398">
        <v>-999999</v>
      </c>
      <c r="D4398">
        <v>732</v>
      </c>
    </row>
    <row r="4399" spans="1:4" x14ac:dyDescent="0.25">
      <c r="A4399" s="1">
        <v>0.65001935</v>
      </c>
      <c r="B4399">
        <v>0.61435782999999999</v>
      </c>
      <c r="C4399">
        <v>-999999</v>
      </c>
      <c r="D4399">
        <v>732</v>
      </c>
    </row>
    <row r="4400" spans="1:4" x14ac:dyDescent="0.25">
      <c r="A4400" s="1">
        <v>0.65003093000000001</v>
      </c>
      <c r="B4400">
        <v>0.61433082999999999</v>
      </c>
      <c r="C4400">
        <v>-999999</v>
      </c>
      <c r="D4400">
        <v>732</v>
      </c>
    </row>
    <row r="4401" spans="1:4" x14ac:dyDescent="0.25">
      <c r="A4401" s="1">
        <v>0.65004249999999997</v>
      </c>
      <c r="B4401">
        <v>0.61433797999999995</v>
      </c>
      <c r="C4401">
        <v>-999999</v>
      </c>
      <c r="D4401">
        <v>732</v>
      </c>
    </row>
    <row r="4402" spans="1:4" x14ac:dyDescent="0.25">
      <c r="A4402" s="1">
        <v>0.65005407999999998</v>
      </c>
      <c r="B4402">
        <v>0.61434953999999997</v>
      </c>
      <c r="C4402">
        <v>-999999</v>
      </c>
      <c r="D4402">
        <v>732</v>
      </c>
    </row>
    <row r="4403" spans="1:4" x14ac:dyDescent="0.25">
      <c r="A4403" s="1">
        <v>0.65006565000000005</v>
      </c>
      <c r="B4403">
        <v>0.61435324000000002</v>
      </c>
      <c r="C4403">
        <v>-999999</v>
      </c>
      <c r="D4403">
        <v>732</v>
      </c>
    </row>
    <row r="4404" spans="1:4" x14ac:dyDescent="0.25">
      <c r="A4404" s="1">
        <v>0.65007722999999995</v>
      </c>
      <c r="B4404">
        <v>0.61434787999999996</v>
      </c>
      <c r="C4404">
        <v>-999999</v>
      </c>
      <c r="D4404">
        <v>732</v>
      </c>
    </row>
    <row r="4405" spans="1:4" x14ac:dyDescent="0.25">
      <c r="A4405" s="1">
        <v>0.65008880000000002</v>
      </c>
      <c r="B4405">
        <v>0.61434042</v>
      </c>
      <c r="C4405">
        <v>-999999</v>
      </c>
      <c r="D4405">
        <v>732</v>
      </c>
    </row>
    <row r="4406" spans="1:4" x14ac:dyDescent="0.25">
      <c r="A4406" s="1">
        <v>0.65010038000000003</v>
      </c>
      <c r="B4406">
        <v>0.61433506000000004</v>
      </c>
      <c r="C4406">
        <v>-999999</v>
      </c>
      <c r="D4406">
        <v>732</v>
      </c>
    </row>
    <row r="4407" spans="1:4" x14ac:dyDescent="0.25">
      <c r="A4407" s="1">
        <v>0.65011194999999999</v>
      </c>
      <c r="B4407">
        <v>0.61435669999999998</v>
      </c>
      <c r="C4407">
        <v>-999999</v>
      </c>
      <c r="D4407">
        <v>732</v>
      </c>
    </row>
    <row r="4408" spans="1:4" x14ac:dyDescent="0.25">
      <c r="A4408" s="1">
        <v>0.65012353000000001</v>
      </c>
      <c r="B4408">
        <v>0.61435521000000004</v>
      </c>
      <c r="C4408">
        <v>-999999</v>
      </c>
      <c r="D4408">
        <v>732</v>
      </c>
    </row>
    <row r="4409" spans="1:4" x14ac:dyDescent="0.25">
      <c r="A4409" s="1">
        <v>0.65013509999999997</v>
      </c>
      <c r="B4409">
        <v>0.61436831999999997</v>
      </c>
      <c r="C4409">
        <v>-999999</v>
      </c>
      <c r="D4409">
        <v>732</v>
      </c>
    </row>
    <row r="4410" spans="1:4" x14ac:dyDescent="0.25">
      <c r="A4410" s="1">
        <v>0.65014667999999998</v>
      </c>
      <c r="B4410">
        <v>0.61434555000000002</v>
      </c>
      <c r="C4410">
        <v>-999999</v>
      </c>
      <c r="D4410">
        <v>732</v>
      </c>
    </row>
    <row r="4411" spans="1:4" x14ac:dyDescent="0.25">
      <c r="A4411" s="1">
        <v>0.65015825000000005</v>
      </c>
      <c r="B4411">
        <v>0.61434025000000003</v>
      </c>
      <c r="C4411">
        <v>-999999</v>
      </c>
      <c r="D4411">
        <v>732</v>
      </c>
    </row>
    <row r="4412" spans="1:4" x14ac:dyDescent="0.25">
      <c r="A4412" s="1">
        <v>0.65016982999999995</v>
      </c>
      <c r="B4412">
        <v>0.61432635999999996</v>
      </c>
      <c r="C4412">
        <v>-999999</v>
      </c>
      <c r="D4412">
        <v>732</v>
      </c>
    </row>
    <row r="4413" spans="1:4" x14ac:dyDescent="0.25">
      <c r="A4413" s="1">
        <v>0.65018140000000002</v>
      </c>
      <c r="B4413">
        <v>0.61435251999999996</v>
      </c>
      <c r="C4413">
        <v>-999999</v>
      </c>
      <c r="D4413">
        <v>732</v>
      </c>
    </row>
    <row r="4414" spans="1:4" x14ac:dyDescent="0.25">
      <c r="A4414" s="1">
        <v>0.65019296999999998</v>
      </c>
      <c r="B4414">
        <v>0.61434655999999999</v>
      </c>
      <c r="C4414">
        <v>-999999</v>
      </c>
      <c r="D4414">
        <v>732</v>
      </c>
    </row>
    <row r="4415" spans="1:4" x14ac:dyDescent="0.25">
      <c r="A4415" s="1">
        <v>0.65020454999999999</v>
      </c>
      <c r="B4415">
        <v>0.61433422999999998</v>
      </c>
      <c r="C4415">
        <v>-999999</v>
      </c>
      <c r="D4415">
        <v>732</v>
      </c>
    </row>
    <row r="4416" spans="1:4" x14ac:dyDescent="0.25">
      <c r="A4416" s="1">
        <v>0.65021611999999995</v>
      </c>
      <c r="B4416">
        <v>0.61433917000000005</v>
      </c>
      <c r="C4416">
        <v>-999999</v>
      </c>
      <c r="D4416">
        <v>732</v>
      </c>
    </row>
    <row r="4417" spans="1:4" x14ac:dyDescent="0.25">
      <c r="A4417" s="1">
        <v>0.65022769999999996</v>
      </c>
      <c r="B4417">
        <v>0.61433022999999998</v>
      </c>
      <c r="C4417">
        <v>-999999</v>
      </c>
      <c r="D4417">
        <v>732</v>
      </c>
    </row>
    <row r="4418" spans="1:4" x14ac:dyDescent="0.25">
      <c r="A4418" s="1">
        <v>0.65023927000000004</v>
      </c>
      <c r="B4418">
        <v>0.61433941000000003</v>
      </c>
      <c r="C4418">
        <v>-999999</v>
      </c>
      <c r="D4418">
        <v>732</v>
      </c>
    </row>
    <row r="4419" spans="1:4" x14ac:dyDescent="0.25">
      <c r="A4419" s="1">
        <v>0.65025085000000005</v>
      </c>
      <c r="B4419">
        <v>0.61436599000000003</v>
      </c>
      <c r="C4419">
        <v>-999999</v>
      </c>
      <c r="D4419">
        <v>732</v>
      </c>
    </row>
    <row r="4420" spans="1:4" x14ac:dyDescent="0.25">
      <c r="A4420" s="1">
        <v>0.65026242000000001</v>
      </c>
      <c r="B4420">
        <v>0.61434460000000002</v>
      </c>
      <c r="C4420">
        <v>-999999</v>
      </c>
      <c r="D4420">
        <v>732</v>
      </c>
    </row>
    <row r="4421" spans="1:4" x14ac:dyDescent="0.25">
      <c r="A4421" s="1">
        <v>0.65027400000000002</v>
      </c>
      <c r="B4421">
        <v>0.61434948</v>
      </c>
      <c r="C4421">
        <v>-999999</v>
      </c>
      <c r="D4421">
        <v>732</v>
      </c>
    </row>
    <row r="4422" spans="1:4" x14ac:dyDescent="0.25">
      <c r="A4422" s="1">
        <v>0.65028556999999998</v>
      </c>
      <c r="B4422">
        <v>0.61433082999999999</v>
      </c>
      <c r="C4422">
        <v>-999999</v>
      </c>
      <c r="D4422">
        <v>732</v>
      </c>
    </row>
    <row r="4423" spans="1:4" x14ac:dyDescent="0.25">
      <c r="A4423" s="1">
        <v>0.65029714999999999</v>
      </c>
      <c r="B4423">
        <v>0.61434078000000003</v>
      </c>
      <c r="C4423">
        <v>-999999</v>
      </c>
      <c r="D4423">
        <v>732</v>
      </c>
    </row>
    <row r="4424" spans="1:4" x14ac:dyDescent="0.25">
      <c r="A4424" s="1">
        <v>0.65030871999999995</v>
      </c>
      <c r="B4424">
        <v>0.61435406999999997</v>
      </c>
      <c r="C4424">
        <v>-999999</v>
      </c>
      <c r="D4424">
        <v>732</v>
      </c>
    </row>
    <row r="4425" spans="1:4" x14ac:dyDescent="0.25">
      <c r="A4425" s="1">
        <v>0.65032029999999996</v>
      </c>
      <c r="B4425">
        <v>0.61435527000000001</v>
      </c>
      <c r="C4425">
        <v>-999999</v>
      </c>
      <c r="D4425">
        <v>732</v>
      </c>
    </row>
    <row r="4426" spans="1:4" x14ac:dyDescent="0.25">
      <c r="A4426" s="1">
        <v>0.65033185000000004</v>
      </c>
      <c r="B4426">
        <v>0.61435145000000002</v>
      </c>
      <c r="C4426">
        <v>-999999</v>
      </c>
      <c r="D4426">
        <v>732</v>
      </c>
    </row>
    <row r="4427" spans="1:4" x14ac:dyDescent="0.25">
      <c r="A4427" s="1">
        <v>0.65034342000000001</v>
      </c>
      <c r="B4427">
        <v>0.61434370000000005</v>
      </c>
      <c r="C4427">
        <v>-999999</v>
      </c>
      <c r="D4427">
        <v>732</v>
      </c>
    </row>
    <row r="4428" spans="1:4" x14ac:dyDescent="0.25">
      <c r="A4428" s="1">
        <v>0.65035500000000002</v>
      </c>
      <c r="B4428">
        <v>0.61433125</v>
      </c>
      <c r="C4428">
        <v>-999999</v>
      </c>
      <c r="D4428">
        <v>732</v>
      </c>
    </row>
    <row r="4429" spans="1:4" x14ac:dyDescent="0.25">
      <c r="A4429" s="1">
        <v>0.65036656999999998</v>
      </c>
      <c r="B4429">
        <v>0.61432748999999998</v>
      </c>
      <c r="C4429">
        <v>-999999</v>
      </c>
      <c r="D4429">
        <v>732</v>
      </c>
    </row>
    <row r="4430" spans="1:4" x14ac:dyDescent="0.25">
      <c r="A4430" s="1">
        <v>0.65037814999999999</v>
      </c>
      <c r="B4430">
        <v>0.61434566999999995</v>
      </c>
      <c r="C4430">
        <v>-999999</v>
      </c>
      <c r="D4430">
        <v>732</v>
      </c>
    </row>
    <row r="4431" spans="1:4" x14ac:dyDescent="0.25">
      <c r="A4431" s="1">
        <v>0.65038971999999995</v>
      </c>
      <c r="B4431">
        <v>0.61433607000000001</v>
      </c>
      <c r="C4431">
        <v>-999999</v>
      </c>
      <c r="D4431">
        <v>732</v>
      </c>
    </row>
    <row r="4432" spans="1:4" x14ac:dyDescent="0.25">
      <c r="A4432" s="1">
        <v>0.65040129999999996</v>
      </c>
      <c r="B4432">
        <v>0.61431605</v>
      </c>
      <c r="C4432">
        <v>-999999</v>
      </c>
      <c r="D4432">
        <v>731.9</v>
      </c>
    </row>
    <row r="4433" spans="1:4" x14ac:dyDescent="0.25">
      <c r="A4433" s="1">
        <v>0.65041287000000003</v>
      </c>
      <c r="B4433">
        <v>0.61432874000000004</v>
      </c>
      <c r="C4433">
        <v>-999999</v>
      </c>
      <c r="D4433">
        <v>732</v>
      </c>
    </row>
    <row r="4434" spans="1:4" x14ac:dyDescent="0.25">
      <c r="A4434" s="1">
        <v>0.65042445000000004</v>
      </c>
      <c r="B4434">
        <v>0.61433601000000004</v>
      </c>
      <c r="C4434">
        <v>-999999</v>
      </c>
      <c r="D4434">
        <v>732</v>
      </c>
    </row>
    <row r="4435" spans="1:4" x14ac:dyDescent="0.25">
      <c r="A4435" s="1">
        <v>0.65043602</v>
      </c>
      <c r="B4435">
        <v>0.61433875999999998</v>
      </c>
      <c r="C4435">
        <v>-999999</v>
      </c>
      <c r="D4435">
        <v>732</v>
      </c>
    </row>
    <row r="4436" spans="1:4" x14ac:dyDescent="0.25">
      <c r="A4436" s="1">
        <v>0.65044760000000001</v>
      </c>
      <c r="B4436">
        <v>0.61433232000000004</v>
      </c>
      <c r="C4436">
        <v>-999999</v>
      </c>
      <c r="D4436">
        <v>732</v>
      </c>
    </row>
    <row r="4437" spans="1:4" x14ac:dyDescent="0.25">
      <c r="A4437" s="1">
        <v>0.65045916999999998</v>
      </c>
      <c r="B4437">
        <v>0.61434042</v>
      </c>
      <c r="C4437">
        <v>-999999</v>
      </c>
      <c r="D4437">
        <v>732</v>
      </c>
    </row>
    <row r="4438" spans="1:4" x14ac:dyDescent="0.25">
      <c r="A4438" s="1">
        <v>0.65047074999999999</v>
      </c>
      <c r="B4438">
        <v>0.61434471999999996</v>
      </c>
      <c r="C4438">
        <v>-999999</v>
      </c>
      <c r="D4438">
        <v>732</v>
      </c>
    </row>
    <row r="4439" spans="1:4" x14ac:dyDescent="0.25">
      <c r="A4439" s="1">
        <v>0.65048231999999995</v>
      </c>
      <c r="B4439">
        <v>0.61433607000000001</v>
      </c>
      <c r="C4439">
        <v>-999999</v>
      </c>
      <c r="D4439">
        <v>732</v>
      </c>
    </row>
    <row r="4440" spans="1:4" x14ac:dyDescent="0.25">
      <c r="A4440" s="1">
        <v>0.65049389000000002</v>
      </c>
      <c r="B4440">
        <v>0.61433357</v>
      </c>
      <c r="C4440">
        <v>-999999</v>
      </c>
      <c r="D4440">
        <v>732</v>
      </c>
    </row>
    <row r="4441" spans="1:4" x14ac:dyDescent="0.25">
      <c r="A4441" s="1">
        <v>0.65050547000000003</v>
      </c>
      <c r="B4441">
        <v>0.61434447999999997</v>
      </c>
      <c r="C4441">
        <v>-999999</v>
      </c>
      <c r="D4441">
        <v>732</v>
      </c>
    </row>
    <row r="4442" spans="1:4" x14ac:dyDescent="0.25">
      <c r="A4442" s="1">
        <v>0.65051703999999999</v>
      </c>
      <c r="B4442">
        <v>0.61433125</v>
      </c>
      <c r="C4442">
        <v>-999999</v>
      </c>
      <c r="D4442">
        <v>732</v>
      </c>
    </row>
    <row r="4443" spans="1:4" x14ac:dyDescent="0.25">
      <c r="A4443" s="1">
        <v>0.65052862</v>
      </c>
      <c r="B4443">
        <v>0.61433285000000004</v>
      </c>
      <c r="C4443">
        <v>-999999</v>
      </c>
      <c r="D4443">
        <v>732</v>
      </c>
    </row>
    <row r="4444" spans="1:4" x14ac:dyDescent="0.25">
      <c r="A4444" s="1">
        <v>0.65054018999999996</v>
      </c>
      <c r="B4444">
        <v>0.61431873000000004</v>
      </c>
      <c r="C4444">
        <v>-999999</v>
      </c>
      <c r="D4444">
        <v>732</v>
      </c>
    </row>
    <row r="4445" spans="1:4" x14ac:dyDescent="0.25">
      <c r="A4445" s="1">
        <v>0.65055176999999997</v>
      </c>
      <c r="B4445">
        <v>0.61435342000000004</v>
      </c>
      <c r="C4445">
        <v>-999999</v>
      </c>
      <c r="D4445">
        <v>732</v>
      </c>
    </row>
    <row r="4446" spans="1:4" x14ac:dyDescent="0.25">
      <c r="A4446" s="1">
        <v>0.65056334000000005</v>
      </c>
      <c r="B4446">
        <v>0.61434644000000005</v>
      </c>
      <c r="C4446">
        <v>-999999</v>
      </c>
      <c r="D4446">
        <v>732</v>
      </c>
    </row>
    <row r="4447" spans="1:4" x14ac:dyDescent="0.25">
      <c r="A4447" s="1">
        <v>0.65057491999999995</v>
      </c>
      <c r="B4447">
        <v>0.61433262</v>
      </c>
      <c r="C4447">
        <v>-999999</v>
      </c>
      <c r="D4447">
        <v>732</v>
      </c>
    </row>
    <row r="4448" spans="1:4" x14ac:dyDescent="0.25">
      <c r="A4448" s="1">
        <v>0.65058649000000002</v>
      </c>
      <c r="B4448">
        <v>0.61434394000000003</v>
      </c>
      <c r="C4448">
        <v>-999999</v>
      </c>
      <c r="D4448">
        <v>732</v>
      </c>
    </row>
    <row r="4449" spans="1:4" x14ac:dyDescent="0.25">
      <c r="A4449" s="1">
        <v>0.65059807000000003</v>
      </c>
      <c r="B4449">
        <v>0.61432779000000004</v>
      </c>
      <c r="C4449">
        <v>-999999</v>
      </c>
      <c r="D4449">
        <v>732</v>
      </c>
    </row>
    <row r="4450" spans="1:4" x14ac:dyDescent="0.25">
      <c r="A4450" s="1">
        <v>0.65060963999999999</v>
      </c>
      <c r="B4450">
        <v>0.61433541999999997</v>
      </c>
      <c r="C4450">
        <v>-999999</v>
      </c>
      <c r="D4450">
        <v>732</v>
      </c>
    </row>
    <row r="4451" spans="1:4" x14ac:dyDescent="0.25">
      <c r="A4451" s="1">
        <v>0.65062122</v>
      </c>
      <c r="B4451">
        <v>0.61433625000000003</v>
      </c>
      <c r="C4451">
        <v>-999999</v>
      </c>
      <c r="D4451">
        <v>732</v>
      </c>
    </row>
    <row r="4452" spans="1:4" x14ac:dyDescent="0.25">
      <c r="A4452" s="1">
        <v>0.65063278999999996</v>
      </c>
      <c r="B4452">
        <v>0.61433530000000003</v>
      </c>
      <c r="C4452">
        <v>-999999</v>
      </c>
      <c r="D4452">
        <v>732</v>
      </c>
    </row>
    <row r="4453" spans="1:4" x14ac:dyDescent="0.25">
      <c r="A4453" s="1">
        <v>0.65064436999999997</v>
      </c>
      <c r="B4453">
        <v>0.61434770000000005</v>
      </c>
      <c r="C4453">
        <v>-999999</v>
      </c>
      <c r="D4453">
        <v>732</v>
      </c>
    </row>
    <row r="4454" spans="1:4" x14ac:dyDescent="0.25">
      <c r="A4454" s="1">
        <v>0.65065594000000004</v>
      </c>
      <c r="B4454">
        <v>0.61433583000000003</v>
      </c>
      <c r="C4454">
        <v>-999999</v>
      </c>
      <c r="D4454">
        <v>732</v>
      </c>
    </row>
    <row r="4455" spans="1:4" x14ac:dyDescent="0.25">
      <c r="A4455" s="1">
        <v>0.65066752000000005</v>
      </c>
      <c r="B4455">
        <v>0.61435156999999996</v>
      </c>
      <c r="C4455">
        <v>-999999</v>
      </c>
      <c r="D4455">
        <v>732</v>
      </c>
    </row>
    <row r="4456" spans="1:4" x14ac:dyDescent="0.25">
      <c r="A4456" s="1">
        <v>0.65067909000000002</v>
      </c>
      <c r="B4456">
        <v>0.61432933999999995</v>
      </c>
      <c r="C4456">
        <v>-999999</v>
      </c>
      <c r="D4456">
        <v>732.3</v>
      </c>
    </row>
    <row r="4457" spans="1:4" x14ac:dyDescent="0.25">
      <c r="A4457" s="1">
        <v>0.65069067000000003</v>
      </c>
      <c r="B4457">
        <v>0.61434633000000005</v>
      </c>
      <c r="C4457">
        <v>-999999</v>
      </c>
      <c r="D4457">
        <v>732.4</v>
      </c>
    </row>
    <row r="4458" spans="1:4" x14ac:dyDescent="0.25">
      <c r="A4458" s="1">
        <v>0.65070223999999999</v>
      </c>
      <c r="B4458">
        <v>0.61433506000000004</v>
      </c>
      <c r="C4458">
        <v>-999999</v>
      </c>
      <c r="D4458">
        <v>732.3</v>
      </c>
    </row>
    <row r="4459" spans="1:4" x14ac:dyDescent="0.25">
      <c r="A4459" s="1">
        <v>0.65071380999999995</v>
      </c>
      <c r="B4459">
        <v>0.61432224999999996</v>
      </c>
      <c r="C4459">
        <v>-999999</v>
      </c>
      <c r="D4459">
        <v>732.4</v>
      </c>
    </row>
    <row r="4460" spans="1:4" x14ac:dyDescent="0.25">
      <c r="A4460" s="1">
        <v>0.65072538999999996</v>
      </c>
      <c r="B4460">
        <v>0.61434513000000002</v>
      </c>
      <c r="C4460">
        <v>-999999</v>
      </c>
      <c r="D4460">
        <v>732.3</v>
      </c>
    </row>
    <row r="4461" spans="1:4" x14ac:dyDescent="0.25">
      <c r="A4461" s="1">
        <v>0.65073694000000004</v>
      </c>
      <c r="B4461">
        <v>0.61433815999999997</v>
      </c>
      <c r="C4461">
        <v>-999999</v>
      </c>
      <c r="D4461">
        <v>732.3</v>
      </c>
    </row>
    <row r="4462" spans="1:4" x14ac:dyDescent="0.25">
      <c r="A4462" s="1">
        <v>0.65074852000000005</v>
      </c>
      <c r="B4462">
        <v>0.61433177999999999</v>
      </c>
      <c r="C4462">
        <v>-999999</v>
      </c>
      <c r="D4462">
        <v>732.3</v>
      </c>
    </row>
    <row r="4463" spans="1:4" x14ac:dyDescent="0.25">
      <c r="A4463" s="1">
        <v>0.65076009000000001</v>
      </c>
      <c r="B4463">
        <v>0.61434829000000002</v>
      </c>
      <c r="C4463">
        <v>-999999</v>
      </c>
      <c r="D4463">
        <v>732.3</v>
      </c>
    </row>
    <row r="4464" spans="1:4" x14ac:dyDescent="0.25">
      <c r="A4464" s="1">
        <v>0.65077167000000002</v>
      </c>
      <c r="B4464">
        <v>0.61434102000000002</v>
      </c>
      <c r="C4464">
        <v>-999999</v>
      </c>
      <c r="D4464">
        <v>732.2</v>
      </c>
    </row>
    <row r="4465" spans="1:4" x14ac:dyDescent="0.25">
      <c r="A4465" s="1">
        <v>0.65078325000000004</v>
      </c>
      <c r="B4465">
        <v>0.61435390000000001</v>
      </c>
      <c r="C4465">
        <v>-999999</v>
      </c>
      <c r="D4465">
        <v>732.3</v>
      </c>
    </row>
    <row r="4466" spans="1:4" x14ac:dyDescent="0.25">
      <c r="A4466" s="1">
        <v>0.65079483000000005</v>
      </c>
      <c r="B4466">
        <v>0.61433554000000001</v>
      </c>
      <c r="C4466">
        <v>-999999</v>
      </c>
      <c r="D4466">
        <v>732.3</v>
      </c>
    </row>
    <row r="4467" spans="1:4" x14ac:dyDescent="0.25">
      <c r="A4467" s="1">
        <v>0.65080640000000001</v>
      </c>
      <c r="B4467">
        <v>0.61433786000000001</v>
      </c>
      <c r="C4467">
        <v>-999999</v>
      </c>
      <c r="D4467">
        <v>732.3</v>
      </c>
    </row>
    <row r="4468" spans="1:4" x14ac:dyDescent="0.25">
      <c r="A4468" s="1">
        <v>0.65081798000000002</v>
      </c>
      <c r="B4468">
        <v>0.61432558000000004</v>
      </c>
      <c r="C4468">
        <v>-999999</v>
      </c>
      <c r="D4468">
        <v>732.3</v>
      </c>
    </row>
    <row r="4469" spans="1:4" x14ac:dyDescent="0.25">
      <c r="A4469" s="1">
        <v>0.65082954999999998</v>
      </c>
      <c r="B4469">
        <v>0.61433422999999998</v>
      </c>
      <c r="C4469">
        <v>-999999</v>
      </c>
      <c r="D4469">
        <v>732.3</v>
      </c>
    </row>
    <row r="4470" spans="1:4" x14ac:dyDescent="0.25">
      <c r="A4470" s="1">
        <v>0.65084112999999999</v>
      </c>
      <c r="B4470">
        <v>0.61435812999999995</v>
      </c>
      <c r="C4470">
        <v>-999999</v>
      </c>
      <c r="D4470">
        <v>732.3</v>
      </c>
    </row>
    <row r="4471" spans="1:4" x14ac:dyDescent="0.25">
      <c r="A4471" s="1">
        <v>0.65085269999999995</v>
      </c>
      <c r="B4471">
        <v>0.61434358</v>
      </c>
      <c r="C4471">
        <v>-999999</v>
      </c>
      <c r="D4471">
        <v>732.3</v>
      </c>
    </row>
    <row r="4472" spans="1:4" x14ac:dyDescent="0.25">
      <c r="A4472" s="1">
        <v>0.65086427000000002</v>
      </c>
      <c r="B4472">
        <v>0.61432755000000006</v>
      </c>
      <c r="C4472">
        <v>-999999</v>
      </c>
      <c r="D4472">
        <v>732.3</v>
      </c>
    </row>
    <row r="4473" spans="1:4" x14ac:dyDescent="0.25">
      <c r="A4473" s="1">
        <v>0.65087585000000003</v>
      </c>
      <c r="B4473">
        <v>0.61432891999999995</v>
      </c>
      <c r="C4473">
        <v>-999999</v>
      </c>
      <c r="D4473">
        <v>732.3</v>
      </c>
    </row>
    <row r="4474" spans="1:4" x14ac:dyDescent="0.25">
      <c r="A4474" s="1">
        <v>0.65088741999999999</v>
      </c>
      <c r="B4474">
        <v>0.61434025000000003</v>
      </c>
      <c r="C4474">
        <v>-999999</v>
      </c>
      <c r="D4474">
        <v>732.3</v>
      </c>
    </row>
    <row r="4475" spans="1:4" x14ac:dyDescent="0.25">
      <c r="A4475" s="1">
        <v>0.65089900000000001</v>
      </c>
      <c r="B4475">
        <v>0.61434168</v>
      </c>
      <c r="C4475">
        <v>-999999</v>
      </c>
      <c r="D4475">
        <v>732.3</v>
      </c>
    </row>
    <row r="4476" spans="1:4" x14ac:dyDescent="0.25">
      <c r="A4476" s="1">
        <v>0.65091056999999997</v>
      </c>
      <c r="B4476">
        <v>0.61432213000000002</v>
      </c>
      <c r="C4476">
        <v>-999999</v>
      </c>
      <c r="D4476">
        <v>732.3</v>
      </c>
    </row>
    <row r="4477" spans="1:4" x14ac:dyDescent="0.25">
      <c r="A4477" s="1">
        <v>0.65092214999999998</v>
      </c>
      <c r="B4477">
        <v>0.61431031999999997</v>
      </c>
      <c r="C4477">
        <v>-999999</v>
      </c>
      <c r="D4477">
        <v>732.3</v>
      </c>
    </row>
    <row r="4478" spans="1:4" x14ac:dyDescent="0.25">
      <c r="A4478" s="1">
        <v>0.65093372000000005</v>
      </c>
      <c r="B4478">
        <v>0.61432253999999997</v>
      </c>
      <c r="C4478">
        <v>-999999</v>
      </c>
      <c r="D4478">
        <v>732.3</v>
      </c>
    </row>
    <row r="4479" spans="1:4" x14ac:dyDescent="0.25">
      <c r="A4479" s="1">
        <v>0.65094527000000002</v>
      </c>
      <c r="B4479">
        <v>0.61432253999999997</v>
      </c>
      <c r="C4479">
        <v>-999999</v>
      </c>
      <c r="D4479">
        <v>732.3</v>
      </c>
    </row>
    <row r="4480" spans="1:4" x14ac:dyDescent="0.25">
      <c r="A4480" s="1">
        <v>0.65095685000000003</v>
      </c>
      <c r="B4480">
        <v>0.61434202999999998</v>
      </c>
      <c r="C4480">
        <v>-999999</v>
      </c>
      <c r="D4480">
        <v>732.3</v>
      </c>
    </row>
    <row r="4481" spans="1:4" x14ac:dyDescent="0.25">
      <c r="A4481" s="1">
        <v>0.65096841999999999</v>
      </c>
      <c r="B4481">
        <v>0.61434168</v>
      </c>
      <c r="C4481">
        <v>-999999</v>
      </c>
      <c r="D4481">
        <v>732.3</v>
      </c>
    </row>
    <row r="4482" spans="1:4" x14ac:dyDescent="0.25">
      <c r="A4482" s="1">
        <v>0.65098</v>
      </c>
      <c r="B4482">
        <v>0.61434418000000002</v>
      </c>
      <c r="C4482">
        <v>-999999</v>
      </c>
      <c r="D4482">
        <v>732.3</v>
      </c>
    </row>
    <row r="4483" spans="1:4" x14ac:dyDescent="0.25">
      <c r="A4483" s="1">
        <v>0.65099156999999996</v>
      </c>
      <c r="B4483">
        <v>0.61434244999999998</v>
      </c>
      <c r="C4483">
        <v>-999999</v>
      </c>
      <c r="D4483">
        <v>732.3</v>
      </c>
    </row>
    <row r="4484" spans="1:4" x14ac:dyDescent="0.25">
      <c r="A4484" s="1">
        <v>0.65100314999999997</v>
      </c>
      <c r="B4484">
        <v>0.61431705999999997</v>
      </c>
      <c r="C4484">
        <v>-999999</v>
      </c>
      <c r="D4484">
        <v>732.3</v>
      </c>
    </row>
    <row r="4485" spans="1:4" x14ac:dyDescent="0.25">
      <c r="A4485" s="1">
        <v>0.65101472000000005</v>
      </c>
      <c r="B4485">
        <v>0.61433125</v>
      </c>
      <c r="C4485">
        <v>-999999</v>
      </c>
      <c r="D4485">
        <v>732.3</v>
      </c>
    </row>
    <row r="4486" spans="1:4" x14ac:dyDescent="0.25">
      <c r="A4486" s="1">
        <v>0.65102629999999995</v>
      </c>
      <c r="B4486">
        <v>0.61432469000000001</v>
      </c>
      <c r="C4486">
        <v>-999999</v>
      </c>
      <c r="D4486">
        <v>732.3</v>
      </c>
    </row>
    <row r="4487" spans="1:4" x14ac:dyDescent="0.25">
      <c r="A4487" s="1">
        <v>0.65103787000000002</v>
      </c>
      <c r="B4487">
        <v>0.61432302000000005</v>
      </c>
      <c r="C4487">
        <v>-999999</v>
      </c>
      <c r="D4487">
        <v>732.3</v>
      </c>
    </row>
    <row r="4488" spans="1:4" x14ac:dyDescent="0.25">
      <c r="A4488" s="1">
        <v>0.65104945000000003</v>
      </c>
      <c r="B4488">
        <v>0.61433947</v>
      </c>
      <c r="C4488">
        <v>-999999</v>
      </c>
      <c r="D4488">
        <v>732.3</v>
      </c>
    </row>
    <row r="4489" spans="1:4" x14ac:dyDescent="0.25">
      <c r="A4489" s="1">
        <v>0.65106101999999999</v>
      </c>
      <c r="B4489">
        <v>0.61432945999999999</v>
      </c>
      <c r="C4489">
        <v>-999999</v>
      </c>
      <c r="D4489">
        <v>732.3</v>
      </c>
    </row>
    <row r="4490" spans="1:4" x14ac:dyDescent="0.25">
      <c r="A4490" s="1">
        <v>0.65107261000000005</v>
      </c>
      <c r="B4490">
        <v>0.61433141999999996</v>
      </c>
      <c r="C4490">
        <v>-999999</v>
      </c>
      <c r="D4490">
        <v>732.3</v>
      </c>
    </row>
    <row r="4491" spans="1:4" x14ac:dyDescent="0.25">
      <c r="A4491" s="1">
        <v>0.65108418000000001</v>
      </c>
      <c r="B4491">
        <v>0.61433899000000003</v>
      </c>
      <c r="C4491">
        <v>-999999</v>
      </c>
      <c r="D4491">
        <v>732.3</v>
      </c>
    </row>
    <row r="4492" spans="1:4" x14ac:dyDescent="0.25">
      <c r="A4492" s="1">
        <v>0.65109576000000002</v>
      </c>
      <c r="B4492">
        <v>0.61434650000000002</v>
      </c>
      <c r="C4492">
        <v>-999999</v>
      </c>
      <c r="D4492">
        <v>732.3</v>
      </c>
    </row>
    <row r="4493" spans="1:4" x14ac:dyDescent="0.25">
      <c r="A4493" s="1">
        <v>0.65110732999999998</v>
      </c>
      <c r="B4493">
        <v>0.61431955999999999</v>
      </c>
      <c r="C4493">
        <v>-999999</v>
      </c>
      <c r="D4493">
        <v>732.3</v>
      </c>
    </row>
    <row r="4494" spans="1:4" x14ac:dyDescent="0.25">
      <c r="A4494" s="1">
        <v>0.65111891</v>
      </c>
      <c r="B4494">
        <v>0.61431515000000003</v>
      </c>
      <c r="C4494">
        <v>-999999</v>
      </c>
      <c r="D4494">
        <v>732.3</v>
      </c>
    </row>
    <row r="4495" spans="1:4" x14ac:dyDescent="0.25">
      <c r="A4495" s="1">
        <v>0.65113047999999996</v>
      </c>
      <c r="B4495">
        <v>0.61432505000000004</v>
      </c>
      <c r="C4495">
        <v>-999999</v>
      </c>
      <c r="D4495">
        <v>732.3</v>
      </c>
    </row>
    <row r="4496" spans="1:4" x14ac:dyDescent="0.25">
      <c r="A4496" s="1">
        <v>0.65114203000000004</v>
      </c>
      <c r="B4496">
        <v>0.61432427000000001</v>
      </c>
      <c r="C4496">
        <v>-999999</v>
      </c>
      <c r="D4496">
        <v>732.3</v>
      </c>
    </row>
    <row r="4497" spans="1:4" x14ac:dyDescent="0.25">
      <c r="A4497" s="1">
        <v>0.65115361000000005</v>
      </c>
      <c r="B4497">
        <v>0.61432772999999996</v>
      </c>
      <c r="C4497">
        <v>-999999</v>
      </c>
      <c r="D4497">
        <v>732.3</v>
      </c>
    </row>
    <row r="4498" spans="1:4" x14ac:dyDescent="0.25">
      <c r="A4498" s="1">
        <v>0.65116518000000001</v>
      </c>
      <c r="B4498">
        <v>0.61432779000000004</v>
      </c>
      <c r="C4498">
        <v>-999999</v>
      </c>
      <c r="D4498">
        <v>732.3</v>
      </c>
    </row>
    <row r="4499" spans="1:4" x14ac:dyDescent="0.25">
      <c r="A4499" s="1">
        <v>0.65117676000000002</v>
      </c>
      <c r="B4499">
        <v>0.61432116999999997</v>
      </c>
      <c r="C4499">
        <v>-999999</v>
      </c>
      <c r="D4499">
        <v>732.3</v>
      </c>
    </row>
    <row r="4500" spans="1:4" x14ac:dyDescent="0.25">
      <c r="A4500" s="1">
        <v>0.65118832999999998</v>
      </c>
      <c r="B4500">
        <v>0.61431431999999997</v>
      </c>
      <c r="C4500">
        <v>-999999</v>
      </c>
      <c r="D4500">
        <v>732.3</v>
      </c>
    </row>
    <row r="4501" spans="1:4" x14ac:dyDescent="0.25">
      <c r="A4501" s="1">
        <v>0.65119990999999999</v>
      </c>
      <c r="B4501">
        <v>0.61434168</v>
      </c>
      <c r="C4501">
        <v>-999999</v>
      </c>
      <c r="D4501">
        <v>732.3</v>
      </c>
    </row>
    <row r="4502" spans="1:4" x14ac:dyDescent="0.25">
      <c r="A4502" s="1">
        <v>0.65121147999999995</v>
      </c>
      <c r="B4502">
        <v>0.61432207000000005</v>
      </c>
      <c r="C4502">
        <v>-999999</v>
      </c>
      <c r="D4502">
        <v>732.3</v>
      </c>
    </row>
    <row r="4503" spans="1:4" x14ac:dyDescent="0.25">
      <c r="A4503" s="1">
        <v>0.65122305999999996</v>
      </c>
      <c r="B4503">
        <v>0.61433572000000003</v>
      </c>
      <c r="C4503">
        <v>-999999</v>
      </c>
      <c r="D4503">
        <v>732.3</v>
      </c>
    </row>
    <row r="4504" spans="1:4" x14ac:dyDescent="0.25">
      <c r="A4504" s="1">
        <v>0.65123463000000004</v>
      </c>
      <c r="B4504">
        <v>0.61431396000000005</v>
      </c>
      <c r="C4504">
        <v>-999999</v>
      </c>
      <c r="D4504">
        <v>732.3</v>
      </c>
    </row>
    <row r="4505" spans="1:4" x14ac:dyDescent="0.25">
      <c r="A4505" s="1">
        <v>0.65124621000000005</v>
      </c>
      <c r="B4505">
        <v>0.61431438000000005</v>
      </c>
      <c r="C4505">
        <v>-999999</v>
      </c>
      <c r="D4505">
        <v>732.3</v>
      </c>
    </row>
    <row r="4506" spans="1:4" x14ac:dyDescent="0.25">
      <c r="A4506" s="1">
        <v>0.65125778000000001</v>
      </c>
      <c r="B4506">
        <v>0.61431676000000002</v>
      </c>
      <c r="C4506">
        <v>-999999</v>
      </c>
      <c r="D4506">
        <v>732.3</v>
      </c>
    </row>
    <row r="4507" spans="1:4" x14ac:dyDescent="0.25">
      <c r="A4507" s="1">
        <v>0.65126936000000002</v>
      </c>
      <c r="B4507">
        <v>0.61433214000000003</v>
      </c>
      <c r="C4507">
        <v>-999999</v>
      </c>
      <c r="D4507">
        <v>732.3</v>
      </c>
    </row>
    <row r="4508" spans="1:4" x14ac:dyDescent="0.25">
      <c r="A4508" s="1">
        <v>0.65128092999999998</v>
      </c>
      <c r="B4508">
        <v>0.61432551999999996</v>
      </c>
      <c r="C4508">
        <v>-999999</v>
      </c>
      <c r="D4508">
        <v>732.3</v>
      </c>
    </row>
    <row r="4509" spans="1:4" x14ac:dyDescent="0.25">
      <c r="A4509" s="1">
        <v>0.65129250999999999</v>
      </c>
      <c r="B4509">
        <v>0.61432772999999996</v>
      </c>
      <c r="C4509">
        <v>-999999</v>
      </c>
      <c r="D4509">
        <v>732.3</v>
      </c>
    </row>
    <row r="4510" spans="1:4" x14ac:dyDescent="0.25">
      <c r="A4510" s="1">
        <v>0.65130407999999995</v>
      </c>
      <c r="B4510">
        <v>0.61432885999999998</v>
      </c>
      <c r="C4510">
        <v>-999999</v>
      </c>
      <c r="D4510">
        <v>732.3</v>
      </c>
    </row>
    <row r="4511" spans="1:4" x14ac:dyDescent="0.25">
      <c r="A4511" s="1">
        <v>0.65131565000000002</v>
      </c>
      <c r="B4511">
        <v>0.61432945999999999</v>
      </c>
      <c r="C4511">
        <v>-999999</v>
      </c>
      <c r="D4511">
        <v>732.3</v>
      </c>
    </row>
    <row r="4512" spans="1:4" x14ac:dyDescent="0.25">
      <c r="A4512" s="1">
        <v>0.65132723000000003</v>
      </c>
      <c r="B4512">
        <v>0.61431915000000004</v>
      </c>
      <c r="C4512">
        <v>-999999</v>
      </c>
      <c r="D4512">
        <v>732.3</v>
      </c>
    </row>
    <row r="4513" spans="1:4" x14ac:dyDescent="0.25">
      <c r="A4513" s="1">
        <v>0.6513388</v>
      </c>
      <c r="B4513">
        <v>0.61431413999999995</v>
      </c>
      <c r="C4513">
        <v>-999999</v>
      </c>
      <c r="D4513">
        <v>732.3</v>
      </c>
    </row>
    <row r="4514" spans="1:4" x14ac:dyDescent="0.25">
      <c r="A4514" s="1">
        <v>0.65135038000000001</v>
      </c>
      <c r="B4514">
        <v>0.61432545999999999</v>
      </c>
      <c r="C4514">
        <v>-999999</v>
      </c>
      <c r="D4514">
        <v>732.3</v>
      </c>
    </row>
    <row r="4515" spans="1:4" x14ac:dyDescent="0.25">
      <c r="A4515" s="1">
        <v>0.65136194999999997</v>
      </c>
      <c r="B4515">
        <v>0.61432511000000001</v>
      </c>
      <c r="C4515">
        <v>-999999</v>
      </c>
      <c r="D4515">
        <v>732.3</v>
      </c>
    </row>
    <row r="4516" spans="1:4" x14ac:dyDescent="0.25">
      <c r="A4516" s="1">
        <v>0.65137352999999998</v>
      </c>
      <c r="B4516">
        <v>0.61432706999999998</v>
      </c>
      <c r="C4516">
        <v>-999999</v>
      </c>
      <c r="D4516">
        <v>732.3</v>
      </c>
    </row>
    <row r="4517" spans="1:4" x14ac:dyDescent="0.25">
      <c r="A4517" s="1">
        <v>0.65138510000000005</v>
      </c>
      <c r="B4517">
        <v>0.61432235999999996</v>
      </c>
      <c r="C4517">
        <v>-999999</v>
      </c>
      <c r="D4517">
        <v>732.3</v>
      </c>
    </row>
    <row r="4518" spans="1:4" x14ac:dyDescent="0.25">
      <c r="A4518" s="1">
        <v>0.65139667999999995</v>
      </c>
      <c r="B4518">
        <v>0.61431575000000005</v>
      </c>
      <c r="C4518">
        <v>-999999</v>
      </c>
      <c r="D4518">
        <v>732.3</v>
      </c>
    </row>
    <row r="4519" spans="1:4" x14ac:dyDescent="0.25">
      <c r="A4519" s="1">
        <v>0.65140825000000002</v>
      </c>
      <c r="B4519">
        <v>0.61432748999999998</v>
      </c>
      <c r="C4519">
        <v>-999999</v>
      </c>
      <c r="D4519">
        <v>732.3</v>
      </c>
    </row>
    <row r="4520" spans="1:4" x14ac:dyDescent="0.25">
      <c r="A4520" s="1">
        <v>0.65141983000000003</v>
      </c>
      <c r="B4520">
        <v>0.61431462000000003</v>
      </c>
      <c r="C4520">
        <v>-999999</v>
      </c>
      <c r="D4520">
        <v>732.3</v>
      </c>
    </row>
    <row r="4521" spans="1:4" x14ac:dyDescent="0.25">
      <c r="A4521" s="1">
        <v>0.65143139999999999</v>
      </c>
      <c r="B4521">
        <v>0.61432986999999994</v>
      </c>
      <c r="C4521">
        <v>-999999</v>
      </c>
      <c r="D4521">
        <v>732.3</v>
      </c>
    </row>
    <row r="4522" spans="1:4" x14ac:dyDescent="0.25">
      <c r="A4522" s="1">
        <v>0.65144298</v>
      </c>
      <c r="B4522">
        <v>0.61432648000000001</v>
      </c>
      <c r="C4522">
        <v>-999999</v>
      </c>
      <c r="D4522">
        <v>732.2</v>
      </c>
    </row>
    <row r="4523" spans="1:4" x14ac:dyDescent="0.25">
      <c r="A4523" s="1">
        <v>0.65145454999999997</v>
      </c>
      <c r="B4523">
        <v>0.61432063999999997</v>
      </c>
      <c r="C4523">
        <v>-999999</v>
      </c>
      <c r="D4523">
        <v>732.2</v>
      </c>
    </row>
    <row r="4524" spans="1:4" x14ac:dyDescent="0.25">
      <c r="A4524" s="1">
        <v>0.65146612999999998</v>
      </c>
      <c r="B4524">
        <v>0.61432368000000004</v>
      </c>
      <c r="C4524">
        <v>-999999</v>
      </c>
      <c r="D4524">
        <v>732.2</v>
      </c>
    </row>
    <row r="4525" spans="1:4" x14ac:dyDescent="0.25">
      <c r="A4525" s="1">
        <v>0.65147770000000005</v>
      </c>
      <c r="B4525">
        <v>0.61432098999999996</v>
      </c>
      <c r="C4525">
        <v>-999999</v>
      </c>
      <c r="D4525">
        <v>732.3</v>
      </c>
    </row>
    <row r="4526" spans="1:4" x14ac:dyDescent="0.25">
      <c r="A4526" s="1">
        <v>0.65148927999999995</v>
      </c>
      <c r="B4526">
        <v>0.61432045999999996</v>
      </c>
      <c r="C4526">
        <v>-999999</v>
      </c>
      <c r="D4526">
        <v>732.3</v>
      </c>
    </row>
    <row r="4527" spans="1:4" x14ac:dyDescent="0.25">
      <c r="A4527" s="1">
        <v>0.65150085000000002</v>
      </c>
      <c r="B4527">
        <v>0.61433106999999998</v>
      </c>
      <c r="C4527">
        <v>-999999</v>
      </c>
      <c r="D4527">
        <v>732.3</v>
      </c>
    </row>
    <row r="4528" spans="1:4" x14ac:dyDescent="0.25">
      <c r="A4528" s="1">
        <v>0.65151243000000003</v>
      </c>
      <c r="B4528">
        <v>0.61432397000000005</v>
      </c>
      <c r="C4528">
        <v>-999999</v>
      </c>
      <c r="D4528">
        <v>732.3</v>
      </c>
    </row>
    <row r="4529" spans="1:4" x14ac:dyDescent="0.25">
      <c r="A4529" s="1">
        <v>0.65152399999999999</v>
      </c>
      <c r="B4529">
        <v>0.61432743000000001</v>
      </c>
      <c r="C4529">
        <v>-999999</v>
      </c>
      <c r="D4529">
        <v>732.3</v>
      </c>
    </row>
    <row r="4530" spans="1:4" x14ac:dyDescent="0.25">
      <c r="A4530" s="1">
        <v>0.65153556999999995</v>
      </c>
      <c r="B4530">
        <v>0.61432779000000004</v>
      </c>
      <c r="C4530">
        <v>-999999</v>
      </c>
      <c r="D4530">
        <v>732.3</v>
      </c>
    </row>
    <row r="4531" spans="1:4" x14ac:dyDescent="0.25">
      <c r="A4531" s="1">
        <v>0.65154712999999997</v>
      </c>
      <c r="B4531">
        <v>0.61429244000000005</v>
      </c>
      <c r="C4531">
        <v>-999999</v>
      </c>
      <c r="D4531">
        <v>732.3</v>
      </c>
    </row>
    <row r="4532" spans="1:4" x14ac:dyDescent="0.25">
      <c r="A4532" s="1">
        <v>0.65155870000000005</v>
      </c>
      <c r="B4532">
        <v>0.61431378000000003</v>
      </c>
      <c r="C4532">
        <v>-999999</v>
      </c>
      <c r="D4532">
        <v>732.3</v>
      </c>
    </row>
    <row r="4533" spans="1:4" x14ac:dyDescent="0.25">
      <c r="A4533" s="1">
        <v>0.65157027999999995</v>
      </c>
      <c r="B4533">
        <v>0.61433362999999996</v>
      </c>
      <c r="C4533">
        <v>-999999</v>
      </c>
      <c r="D4533">
        <v>732.3</v>
      </c>
    </row>
    <row r="4534" spans="1:4" x14ac:dyDescent="0.25">
      <c r="A4534" s="1">
        <v>0.65158185000000002</v>
      </c>
      <c r="B4534">
        <v>0.61432576000000005</v>
      </c>
      <c r="C4534">
        <v>-999999</v>
      </c>
      <c r="D4534">
        <v>732.3</v>
      </c>
    </row>
    <row r="4535" spans="1:4" x14ac:dyDescent="0.25">
      <c r="A4535" s="1">
        <v>0.65159343000000003</v>
      </c>
      <c r="B4535">
        <v>0.61431652000000003</v>
      </c>
      <c r="C4535">
        <v>-999999</v>
      </c>
      <c r="D4535">
        <v>732.3</v>
      </c>
    </row>
    <row r="4536" spans="1:4" x14ac:dyDescent="0.25">
      <c r="A4536" s="1">
        <v>0.65160499999999999</v>
      </c>
      <c r="B4536">
        <v>0.61432092999999999</v>
      </c>
      <c r="C4536">
        <v>-999999</v>
      </c>
      <c r="D4536">
        <v>732.3</v>
      </c>
    </row>
    <row r="4537" spans="1:4" x14ac:dyDescent="0.25">
      <c r="A4537" s="1">
        <v>0.65161656999999995</v>
      </c>
      <c r="B4537">
        <v>0.61431550999999995</v>
      </c>
      <c r="C4537">
        <v>-999999</v>
      </c>
      <c r="D4537">
        <v>732.2</v>
      </c>
    </row>
    <row r="4538" spans="1:4" x14ac:dyDescent="0.25">
      <c r="A4538" s="1">
        <v>0.65162814999999996</v>
      </c>
      <c r="B4538">
        <v>0.61431508999999995</v>
      </c>
      <c r="C4538">
        <v>-999999</v>
      </c>
      <c r="D4538">
        <v>732.3</v>
      </c>
    </row>
    <row r="4539" spans="1:4" x14ac:dyDescent="0.25">
      <c r="A4539" s="1">
        <v>0.65163972000000003</v>
      </c>
      <c r="B4539">
        <v>0.61431491000000005</v>
      </c>
      <c r="C4539">
        <v>-999999</v>
      </c>
      <c r="D4539">
        <v>732.3</v>
      </c>
    </row>
    <row r="4540" spans="1:4" x14ac:dyDescent="0.25">
      <c r="A4540" s="1">
        <v>0.65165130000000004</v>
      </c>
      <c r="B4540">
        <v>0.61431038000000004</v>
      </c>
      <c r="C4540">
        <v>-999999</v>
      </c>
      <c r="D4540">
        <v>732.2</v>
      </c>
    </row>
    <row r="4541" spans="1:4" x14ac:dyDescent="0.25">
      <c r="A4541" s="1">
        <v>0.65166287000000001</v>
      </c>
      <c r="B4541">
        <v>0.61431396000000005</v>
      </c>
      <c r="C4541">
        <v>-999999</v>
      </c>
      <c r="D4541">
        <v>732.3</v>
      </c>
    </row>
    <row r="4542" spans="1:4" x14ac:dyDescent="0.25">
      <c r="A4542" s="1">
        <v>0.65167445000000002</v>
      </c>
      <c r="B4542">
        <v>0.61430596999999998</v>
      </c>
      <c r="C4542">
        <v>-999999</v>
      </c>
      <c r="D4542">
        <v>732.2</v>
      </c>
    </row>
    <row r="4543" spans="1:4" x14ac:dyDescent="0.25">
      <c r="A4543" s="1">
        <v>0.65168601999999998</v>
      </c>
      <c r="B4543">
        <v>0.61432487000000002</v>
      </c>
      <c r="C4543">
        <v>-999999</v>
      </c>
      <c r="D4543">
        <v>732.2</v>
      </c>
    </row>
    <row r="4544" spans="1:4" x14ac:dyDescent="0.25">
      <c r="A4544" s="1">
        <v>0.65169759999999999</v>
      </c>
      <c r="B4544">
        <v>0.61431146000000003</v>
      </c>
      <c r="C4544">
        <v>-999999</v>
      </c>
      <c r="D4544">
        <v>732.2</v>
      </c>
    </row>
    <row r="4545" spans="1:4" x14ac:dyDescent="0.25">
      <c r="A4545" s="1">
        <v>0.65170916999999995</v>
      </c>
      <c r="B4545">
        <v>0.61430627000000004</v>
      </c>
      <c r="C4545">
        <v>-999999</v>
      </c>
      <c r="D4545">
        <v>732.2</v>
      </c>
    </row>
    <row r="4546" spans="1:4" x14ac:dyDescent="0.25">
      <c r="A4546" s="1">
        <v>0.65172074999999996</v>
      </c>
      <c r="B4546">
        <v>0.61430775999999998</v>
      </c>
      <c r="C4546">
        <v>-999999</v>
      </c>
      <c r="D4546">
        <v>732.2</v>
      </c>
    </row>
    <row r="4547" spans="1:4" x14ac:dyDescent="0.25">
      <c r="A4547" s="1">
        <v>0.65173232000000003</v>
      </c>
      <c r="B4547">
        <v>0.61431259000000005</v>
      </c>
      <c r="C4547">
        <v>-999999</v>
      </c>
      <c r="D4547">
        <v>732.2</v>
      </c>
    </row>
    <row r="4548" spans="1:4" x14ac:dyDescent="0.25">
      <c r="A4548" s="1">
        <v>0.65174390000000004</v>
      </c>
      <c r="B4548">
        <v>0.61431068</v>
      </c>
      <c r="C4548">
        <v>-999999</v>
      </c>
      <c r="D4548">
        <v>732.2</v>
      </c>
    </row>
    <row r="4549" spans="1:4" x14ac:dyDescent="0.25">
      <c r="A4549" s="1">
        <v>0.65175547</v>
      </c>
      <c r="B4549">
        <v>0.61432260000000005</v>
      </c>
      <c r="C4549">
        <v>-999999</v>
      </c>
      <c r="D4549">
        <v>732.2</v>
      </c>
    </row>
    <row r="4550" spans="1:4" x14ac:dyDescent="0.25">
      <c r="A4550" s="1">
        <v>0.65176705000000001</v>
      </c>
      <c r="B4550">
        <v>0.61431533000000005</v>
      </c>
      <c r="C4550">
        <v>-999999</v>
      </c>
      <c r="D4550">
        <v>732.2</v>
      </c>
    </row>
    <row r="4551" spans="1:4" x14ac:dyDescent="0.25">
      <c r="A4551" s="1">
        <v>0.65177861999999998</v>
      </c>
      <c r="B4551">
        <v>0.61429834000000005</v>
      </c>
      <c r="C4551">
        <v>-999999</v>
      </c>
      <c r="D4551">
        <v>732.2</v>
      </c>
    </row>
    <row r="4552" spans="1:4" x14ac:dyDescent="0.25">
      <c r="A4552" s="1">
        <v>0.65179019999999999</v>
      </c>
      <c r="B4552">
        <v>0.61431484999999997</v>
      </c>
      <c r="C4552">
        <v>-999999</v>
      </c>
      <c r="D4552">
        <v>732.2</v>
      </c>
    </row>
    <row r="4553" spans="1:4" x14ac:dyDescent="0.25">
      <c r="A4553" s="1">
        <v>0.65180176999999995</v>
      </c>
      <c r="B4553">
        <v>0.61432933999999995</v>
      </c>
      <c r="C4553">
        <v>-999999</v>
      </c>
      <c r="D4553">
        <v>732.2</v>
      </c>
    </row>
    <row r="4554" spans="1:4" x14ac:dyDescent="0.25">
      <c r="A4554" s="1">
        <v>0.65181334999999996</v>
      </c>
      <c r="B4554">
        <v>0.61431038000000004</v>
      </c>
      <c r="C4554">
        <v>-999999</v>
      </c>
      <c r="D4554">
        <v>732.2</v>
      </c>
    </row>
    <row r="4555" spans="1:4" x14ac:dyDescent="0.25">
      <c r="A4555" s="1">
        <v>0.65182492000000003</v>
      </c>
      <c r="B4555">
        <v>0.61430304999999996</v>
      </c>
      <c r="C4555">
        <v>-999999</v>
      </c>
      <c r="D4555">
        <v>732.2</v>
      </c>
    </row>
    <row r="4556" spans="1:4" x14ac:dyDescent="0.25">
      <c r="A4556" s="1">
        <v>0.65183648999999999</v>
      </c>
      <c r="B4556">
        <v>0.61430752</v>
      </c>
      <c r="C4556">
        <v>-999999</v>
      </c>
      <c r="D4556">
        <v>732.2</v>
      </c>
    </row>
    <row r="4557" spans="1:4" x14ac:dyDescent="0.25">
      <c r="A4557" s="1">
        <v>0.65184807</v>
      </c>
      <c r="B4557">
        <v>0.61431265000000002</v>
      </c>
      <c r="C4557">
        <v>-999999</v>
      </c>
      <c r="D4557">
        <v>732.2</v>
      </c>
    </row>
    <row r="4558" spans="1:4" x14ac:dyDescent="0.25">
      <c r="A4558" s="1">
        <v>0.65185963999999996</v>
      </c>
      <c r="B4558">
        <v>0.61431073999999997</v>
      </c>
      <c r="C4558">
        <v>-999999</v>
      </c>
      <c r="D4558">
        <v>732.2</v>
      </c>
    </row>
    <row r="4559" spans="1:4" x14ac:dyDescent="0.25">
      <c r="A4559" s="1">
        <v>0.65187121999999997</v>
      </c>
      <c r="B4559">
        <v>0.61431312999999999</v>
      </c>
      <c r="C4559">
        <v>-999999</v>
      </c>
      <c r="D4559">
        <v>732.2</v>
      </c>
    </row>
    <row r="4560" spans="1:4" x14ac:dyDescent="0.25">
      <c r="A4560" s="1">
        <v>0.65188279000000005</v>
      </c>
      <c r="B4560">
        <v>0.61432843999999998</v>
      </c>
      <c r="C4560">
        <v>-999999</v>
      </c>
      <c r="D4560">
        <v>732.2</v>
      </c>
    </row>
    <row r="4561" spans="1:4" x14ac:dyDescent="0.25">
      <c r="A4561" s="1">
        <v>0.65189436999999995</v>
      </c>
      <c r="B4561">
        <v>0.61431842999999997</v>
      </c>
      <c r="C4561">
        <v>-999999</v>
      </c>
      <c r="D4561">
        <v>732.2</v>
      </c>
    </row>
    <row r="4562" spans="1:4" x14ac:dyDescent="0.25">
      <c r="A4562" s="1">
        <v>0.65190594000000002</v>
      </c>
      <c r="B4562">
        <v>0.61430859999999998</v>
      </c>
      <c r="C4562">
        <v>-999999</v>
      </c>
      <c r="D4562">
        <v>732.2</v>
      </c>
    </row>
    <row r="4563" spans="1:4" x14ac:dyDescent="0.25">
      <c r="A4563" s="1">
        <v>0.65191752000000003</v>
      </c>
      <c r="B4563">
        <v>0.61431563</v>
      </c>
      <c r="C4563">
        <v>-999999</v>
      </c>
      <c r="D4563">
        <v>732.2</v>
      </c>
    </row>
    <row r="4564" spans="1:4" x14ac:dyDescent="0.25">
      <c r="A4564" s="1">
        <v>0.65192908999999999</v>
      </c>
      <c r="B4564">
        <v>0.61430441999999996</v>
      </c>
      <c r="C4564">
        <v>-999999</v>
      </c>
      <c r="D4564">
        <v>732.2</v>
      </c>
    </row>
    <row r="4565" spans="1:4" x14ac:dyDescent="0.25">
      <c r="A4565" s="1">
        <v>0.65194067</v>
      </c>
      <c r="B4565">
        <v>0.61430258000000004</v>
      </c>
      <c r="C4565">
        <v>-999999</v>
      </c>
      <c r="D4565">
        <v>732.2</v>
      </c>
    </row>
    <row r="4566" spans="1:4" x14ac:dyDescent="0.25">
      <c r="A4566" s="1">
        <v>0.65195221999999997</v>
      </c>
      <c r="B4566">
        <v>0.61431252999999997</v>
      </c>
      <c r="C4566">
        <v>-999999</v>
      </c>
      <c r="D4566">
        <v>732.2</v>
      </c>
    </row>
    <row r="4567" spans="1:4" x14ac:dyDescent="0.25">
      <c r="A4567" s="1">
        <v>0.65196379000000004</v>
      </c>
      <c r="B4567">
        <v>0.61429542000000004</v>
      </c>
      <c r="C4567">
        <v>-999999</v>
      </c>
      <c r="D4567">
        <v>732.2</v>
      </c>
    </row>
    <row r="4568" spans="1:4" x14ac:dyDescent="0.25">
      <c r="A4568" s="1">
        <v>0.65197537000000005</v>
      </c>
      <c r="B4568">
        <v>0.61432098999999996</v>
      </c>
      <c r="C4568">
        <v>-999999</v>
      </c>
      <c r="D4568">
        <v>732.2</v>
      </c>
    </row>
    <row r="4569" spans="1:4" x14ac:dyDescent="0.25">
      <c r="A4569" s="1">
        <v>0.65198694000000001</v>
      </c>
      <c r="B4569">
        <v>0.61431086000000001</v>
      </c>
      <c r="C4569">
        <v>-999999</v>
      </c>
      <c r="D4569">
        <v>732.2</v>
      </c>
    </row>
    <row r="4570" spans="1:4" x14ac:dyDescent="0.25">
      <c r="A4570" s="1">
        <v>0.65199852000000003</v>
      </c>
      <c r="B4570">
        <v>0.61431128000000002</v>
      </c>
      <c r="C4570">
        <v>-999999</v>
      </c>
      <c r="D4570">
        <v>732.2</v>
      </c>
    </row>
    <row r="4571" spans="1:4" x14ac:dyDescent="0.25">
      <c r="A4571" s="1">
        <v>0.65201008999999999</v>
      </c>
      <c r="B4571">
        <v>0.61431557000000003</v>
      </c>
      <c r="C4571">
        <v>-999999</v>
      </c>
      <c r="D4571">
        <v>732.2</v>
      </c>
    </row>
    <row r="4572" spans="1:4" x14ac:dyDescent="0.25">
      <c r="A4572" s="1">
        <v>0.65202167</v>
      </c>
      <c r="B4572">
        <v>0.61429261999999996</v>
      </c>
      <c r="C4572">
        <v>-999999</v>
      </c>
      <c r="D4572">
        <v>732.1</v>
      </c>
    </row>
    <row r="4573" spans="1:4" x14ac:dyDescent="0.25">
      <c r="A4573" s="1">
        <v>0.65203323999999996</v>
      </c>
      <c r="B4573">
        <v>0.61430298999999999</v>
      </c>
      <c r="C4573">
        <v>-999999</v>
      </c>
      <c r="D4573">
        <v>732.2</v>
      </c>
    </row>
    <row r="4574" spans="1:4" x14ac:dyDescent="0.25">
      <c r="A4574" s="1">
        <v>0.65204481999999997</v>
      </c>
      <c r="B4574">
        <v>0.61430423999999995</v>
      </c>
      <c r="C4574">
        <v>-999999</v>
      </c>
      <c r="D4574">
        <v>732.2</v>
      </c>
    </row>
    <row r="4575" spans="1:4" x14ac:dyDescent="0.25">
      <c r="A4575" s="1">
        <v>0.65205639000000004</v>
      </c>
      <c r="B4575">
        <v>0.61430943000000005</v>
      </c>
      <c r="C4575">
        <v>-999999</v>
      </c>
      <c r="D4575">
        <v>732.2</v>
      </c>
    </row>
    <row r="4576" spans="1:4" x14ac:dyDescent="0.25">
      <c r="A4576" s="1">
        <v>0.65206797000000005</v>
      </c>
      <c r="B4576">
        <v>0.61431199000000003</v>
      </c>
      <c r="C4576">
        <v>-999999</v>
      </c>
      <c r="D4576">
        <v>732.2</v>
      </c>
    </row>
    <row r="4577" spans="1:4" x14ac:dyDescent="0.25">
      <c r="A4577" s="1">
        <v>0.65207954000000001</v>
      </c>
      <c r="B4577">
        <v>0.61430686999999995</v>
      </c>
      <c r="C4577">
        <v>-999999</v>
      </c>
      <c r="D4577">
        <v>732.2</v>
      </c>
    </row>
    <row r="4578" spans="1:4" x14ac:dyDescent="0.25">
      <c r="A4578" s="1">
        <v>0.65209112000000002</v>
      </c>
      <c r="B4578">
        <v>0.61429666999999999</v>
      </c>
      <c r="C4578">
        <v>-999999</v>
      </c>
      <c r="D4578">
        <v>732.2</v>
      </c>
    </row>
    <row r="4579" spans="1:4" x14ac:dyDescent="0.25">
      <c r="A4579" s="1">
        <v>0.65210268999999998</v>
      </c>
      <c r="B4579">
        <v>0.61431782999999995</v>
      </c>
      <c r="C4579">
        <v>-999999</v>
      </c>
      <c r="D4579">
        <v>732.1</v>
      </c>
    </row>
    <row r="4580" spans="1:4" x14ac:dyDescent="0.25">
      <c r="A4580" s="1">
        <v>0.65211427</v>
      </c>
      <c r="B4580">
        <v>0.61429774999999998</v>
      </c>
      <c r="C4580">
        <v>-999999</v>
      </c>
      <c r="D4580">
        <v>732.1</v>
      </c>
    </row>
    <row r="4581" spans="1:4" x14ac:dyDescent="0.25">
      <c r="A4581" s="1">
        <v>0.65212583999999996</v>
      </c>
      <c r="B4581">
        <v>0.61428601000000005</v>
      </c>
      <c r="C4581">
        <v>-999999</v>
      </c>
      <c r="D4581">
        <v>732.1</v>
      </c>
    </row>
    <row r="4582" spans="1:4" x14ac:dyDescent="0.25">
      <c r="A4582" s="1">
        <v>0.65213741000000003</v>
      </c>
      <c r="B4582">
        <v>0.61430543999999998</v>
      </c>
      <c r="C4582">
        <v>-999999</v>
      </c>
      <c r="D4582">
        <v>732.1</v>
      </c>
    </row>
    <row r="4583" spans="1:4" x14ac:dyDescent="0.25">
      <c r="A4583" s="1">
        <v>0.65214899000000004</v>
      </c>
      <c r="B4583">
        <v>0.61430722000000004</v>
      </c>
      <c r="C4583">
        <v>-999999</v>
      </c>
      <c r="D4583">
        <v>732.2</v>
      </c>
    </row>
    <row r="4584" spans="1:4" x14ac:dyDescent="0.25">
      <c r="A4584" s="1">
        <v>0.65216056</v>
      </c>
      <c r="B4584">
        <v>0.61431747999999997</v>
      </c>
      <c r="C4584">
        <v>-999999</v>
      </c>
      <c r="D4584">
        <v>731.9</v>
      </c>
    </row>
    <row r="4585" spans="1:4" x14ac:dyDescent="0.25">
      <c r="A4585" s="1">
        <v>0.65217214000000001</v>
      </c>
      <c r="B4585">
        <v>0.61429542000000004</v>
      </c>
      <c r="C4585">
        <v>-999999</v>
      </c>
      <c r="D4585">
        <v>731.9</v>
      </c>
    </row>
    <row r="4586" spans="1:4" x14ac:dyDescent="0.25">
      <c r="A4586" s="1">
        <v>0.65218370999999997</v>
      </c>
      <c r="B4586">
        <v>0.61430423999999995</v>
      </c>
      <c r="C4586">
        <v>-999999</v>
      </c>
      <c r="D4586">
        <v>731.9</v>
      </c>
    </row>
    <row r="4587" spans="1:4" x14ac:dyDescent="0.25">
      <c r="A4587" s="1">
        <v>0.65219528999999998</v>
      </c>
      <c r="B4587">
        <v>0.61429548</v>
      </c>
      <c r="C4587">
        <v>-999999</v>
      </c>
      <c r="D4587">
        <v>731.9</v>
      </c>
    </row>
    <row r="4588" spans="1:4" x14ac:dyDescent="0.25">
      <c r="A4588" s="1">
        <v>0.65220685</v>
      </c>
      <c r="B4588">
        <v>0.61429458999999997</v>
      </c>
      <c r="C4588">
        <v>-999999</v>
      </c>
      <c r="D4588">
        <v>732.2</v>
      </c>
    </row>
    <row r="4589" spans="1:4" x14ac:dyDescent="0.25">
      <c r="A4589" s="1">
        <v>0.65221843000000002</v>
      </c>
      <c r="B4589">
        <v>0.61427854999999998</v>
      </c>
      <c r="C4589">
        <v>-999999</v>
      </c>
      <c r="D4589">
        <v>732.2</v>
      </c>
    </row>
    <row r="4590" spans="1:4" x14ac:dyDescent="0.25">
      <c r="A4590" s="1">
        <v>0.65222999999999998</v>
      </c>
      <c r="B4590">
        <v>0.61430264000000001</v>
      </c>
      <c r="C4590">
        <v>-999999</v>
      </c>
      <c r="D4590">
        <v>732.2</v>
      </c>
    </row>
    <row r="4591" spans="1:4" x14ac:dyDescent="0.25">
      <c r="A4591" s="1">
        <v>0.65224157999999999</v>
      </c>
      <c r="B4591">
        <v>0.61429208999999996</v>
      </c>
      <c r="C4591">
        <v>-999999</v>
      </c>
      <c r="D4591">
        <v>732.1</v>
      </c>
    </row>
    <row r="4592" spans="1:4" x14ac:dyDescent="0.25">
      <c r="A4592" s="1">
        <v>0.65225314999999995</v>
      </c>
      <c r="B4592">
        <v>0.61431104000000003</v>
      </c>
      <c r="C4592">
        <v>-999999</v>
      </c>
      <c r="D4592">
        <v>732.1</v>
      </c>
    </row>
    <row r="4593" spans="1:4" x14ac:dyDescent="0.25">
      <c r="A4593" s="1">
        <v>0.65226472999999996</v>
      </c>
      <c r="B4593">
        <v>0.61429476999999999</v>
      </c>
      <c r="C4593">
        <v>-999999</v>
      </c>
      <c r="D4593">
        <v>732.1</v>
      </c>
    </row>
    <row r="4594" spans="1:4" x14ac:dyDescent="0.25">
      <c r="A4594" s="1">
        <v>0.65227630000000003</v>
      </c>
      <c r="B4594">
        <v>0.61429721000000004</v>
      </c>
      <c r="C4594">
        <v>-999999</v>
      </c>
      <c r="D4594">
        <v>732.1</v>
      </c>
    </row>
    <row r="4595" spans="1:4" x14ac:dyDescent="0.25">
      <c r="A4595" s="1">
        <v>0.65228786999999999</v>
      </c>
      <c r="B4595">
        <v>0.61431479</v>
      </c>
      <c r="C4595">
        <v>-999999</v>
      </c>
      <c r="D4595">
        <v>732.1</v>
      </c>
    </row>
    <row r="4596" spans="1:4" x14ac:dyDescent="0.25">
      <c r="A4596" s="1">
        <v>0.65229945</v>
      </c>
      <c r="B4596">
        <v>0.61430006999999998</v>
      </c>
      <c r="C4596">
        <v>-999999</v>
      </c>
      <c r="D4596">
        <v>732.1</v>
      </c>
    </row>
    <row r="4597" spans="1:4" x14ac:dyDescent="0.25">
      <c r="A4597" s="1">
        <v>0.65231101999999996</v>
      </c>
      <c r="B4597">
        <v>0.61428623999999998</v>
      </c>
      <c r="C4597">
        <v>-999999</v>
      </c>
      <c r="D4597">
        <v>732.1</v>
      </c>
    </row>
    <row r="4598" spans="1:4" x14ac:dyDescent="0.25">
      <c r="A4598" s="1">
        <v>0.65232259999999997</v>
      </c>
      <c r="B4598">
        <v>0.61428892999999996</v>
      </c>
      <c r="C4598">
        <v>-999999</v>
      </c>
      <c r="D4598">
        <v>732.1</v>
      </c>
    </row>
    <row r="4599" spans="1:4" x14ac:dyDescent="0.25">
      <c r="A4599" s="1">
        <v>0.65233417000000005</v>
      </c>
      <c r="B4599">
        <v>0.61428583000000003</v>
      </c>
      <c r="C4599">
        <v>-999999</v>
      </c>
      <c r="D4599">
        <v>732.1</v>
      </c>
    </row>
    <row r="4600" spans="1:4" x14ac:dyDescent="0.25">
      <c r="A4600" s="1">
        <v>0.65234574999999995</v>
      </c>
      <c r="B4600">
        <v>0.61427516000000004</v>
      </c>
      <c r="C4600">
        <v>-999999</v>
      </c>
      <c r="D4600">
        <v>732</v>
      </c>
    </row>
    <row r="4601" spans="1:4" x14ac:dyDescent="0.25">
      <c r="A4601" s="1">
        <v>0.65235732000000002</v>
      </c>
      <c r="B4601">
        <v>0.61428857000000003</v>
      </c>
      <c r="C4601">
        <v>-999999</v>
      </c>
      <c r="D4601">
        <v>732.1</v>
      </c>
    </row>
    <row r="4602" spans="1:4" x14ac:dyDescent="0.25">
      <c r="A4602" s="1">
        <v>0.65236890000000003</v>
      </c>
      <c r="B4602">
        <v>0.61430615</v>
      </c>
      <c r="C4602">
        <v>-999999</v>
      </c>
      <c r="D4602">
        <v>732.1</v>
      </c>
    </row>
    <row r="4603" spans="1:4" x14ac:dyDescent="0.25">
      <c r="A4603" s="1">
        <v>0.65238046999999999</v>
      </c>
      <c r="B4603">
        <v>0.61429107000000005</v>
      </c>
      <c r="C4603">
        <v>-999999</v>
      </c>
      <c r="D4603">
        <v>732.1</v>
      </c>
    </row>
    <row r="4604" spans="1:4" x14ac:dyDescent="0.25">
      <c r="A4604" s="1">
        <v>0.65239205</v>
      </c>
      <c r="B4604">
        <v>0.61429548</v>
      </c>
      <c r="C4604">
        <v>-999999</v>
      </c>
      <c r="D4604">
        <v>732.1</v>
      </c>
    </row>
    <row r="4605" spans="1:4" x14ac:dyDescent="0.25">
      <c r="A4605" s="1">
        <v>0.65240361999999996</v>
      </c>
      <c r="B4605">
        <v>0.61429202999999999</v>
      </c>
      <c r="C4605">
        <v>-999999</v>
      </c>
      <c r="D4605">
        <v>732.2</v>
      </c>
    </row>
    <row r="4606" spans="1:4" x14ac:dyDescent="0.25">
      <c r="A4606" s="1">
        <v>0.65241519999999997</v>
      </c>
      <c r="B4606">
        <v>0.61431223000000001</v>
      </c>
      <c r="C4606">
        <v>-999999</v>
      </c>
      <c r="D4606">
        <v>732.2</v>
      </c>
    </row>
    <row r="4607" spans="1:4" x14ac:dyDescent="0.25">
      <c r="A4607" s="1">
        <v>0.65242677000000004</v>
      </c>
      <c r="B4607">
        <v>0.61428338000000005</v>
      </c>
      <c r="C4607">
        <v>-999999</v>
      </c>
      <c r="D4607">
        <v>732.2</v>
      </c>
    </row>
    <row r="4608" spans="1:4" x14ac:dyDescent="0.25">
      <c r="A4608" s="1">
        <v>0.65243834999999994</v>
      </c>
      <c r="B4608">
        <v>0.61428267000000003</v>
      </c>
      <c r="C4608">
        <v>-999999</v>
      </c>
      <c r="D4608">
        <v>732.1</v>
      </c>
    </row>
    <row r="4609" spans="1:4" x14ac:dyDescent="0.25">
      <c r="A4609" s="1">
        <v>0.65244992000000002</v>
      </c>
      <c r="B4609">
        <v>0.61429076999999999</v>
      </c>
      <c r="C4609">
        <v>-999999</v>
      </c>
      <c r="D4609">
        <v>732.1</v>
      </c>
    </row>
    <row r="4610" spans="1:4" x14ac:dyDescent="0.25">
      <c r="A4610" s="1">
        <v>0.65246150000000003</v>
      </c>
      <c r="B4610">
        <v>0.61429489000000004</v>
      </c>
      <c r="C4610">
        <v>-999999</v>
      </c>
      <c r="D4610">
        <v>732.1</v>
      </c>
    </row>
    <row r="4611" spans="1:4" x14ac:dyDescent="0.25">
      <c r="A4611" s="1">
        <v>0.65247306999999999</v>
      </c>
      <c r="B4611">
        <v>0.61430644999999995</v>
      </c>
      <c r="C4611">
        <v>-999999</v>
      </c>
      <c r="D4611">
        <v>732.1</v>
      </c>
    </row>
    <row r="4612" spans="1:4" x14ac:dyDescent="0.25">
      <c r="A4612" s="1">
        <v>0.65248465</v>
      </c>
      <c r="B4612">
        <v>0.61429197000000002</v>
      </c>
      <c r="C4612">
        <v>-999999</v>
      </c>
      <c r="D4612">
        <v>732.2</v>
      </c>
    </row>
    <row r="4613" spans="1:4" x14ac:dyDescent="0.25">
      <c r="A4613" s="1">
        <v>0.65249621999999996</v>
      </c>
      <c r="B4613">
        <v>0.61430364999999998</v>
      </c>
      <c r="C4613">
        <v>-999999</v>
      </c>
      <c r="D4613">
        <v>732.1</v>
      </c>
    </row>
    <row r="4614" spans="1:4" x14ac:dyDescent="0.25">
      <c r="A4614" s="1">
        <v>0.65250779000000003</v>
      </c>
      <c r="B4614">
        <v>0.61429476999999999</v>
      </c>
      <c r="C4614">
        <v>-999999</v>
      </c>
      <c r="D4614">
        <v>732.1</v>
      </c>
    </row>
    <row r="4615" spans="1:4" x14ac:dyDescent="0.25">
      <c r="A4615" s="1">
        <v>0.65251937000000004</v>
      </c>
      <c r="B4615">
        <v>0.61429237999999997</v>
      </c>
      <c r="C4615">
        <v>-999999</v>
      </c>
      <c r="D4615">
        <v>732.1</v>
      </c>
    </row>
    <row r="4616" spans="1:4" x14ac:dyDescent="0.25">
      <c r="A4616" s="1">
        <v>0.65253094</v>
      </c>
      <c r="B4616">
        <v>0.61430024999999999</v>
      </c>
      <c r="C4616">
        <v>-999999</v>
      </c>
      <c r="D4616">
        <v>732.1</v>
      </c>
    </row>
    <row r="4617" spans="1:4" x14ac:dyDescent="0.25">
      <c r="A4617" s="1">
        <v>0.65254252000000001</v>
      </c>
      <c r="B4617">
        <v>0.61429924000000002</v>
      </c>
      <c r="C4617">
        <v>-999999</v>
      </c>
      <c r="D4617">
        <v>732.1</v>
      </c>
    </row>
    <row r="4618" spans="1:4" x14ac:dyDescent="0.25">
      <c r="A4618" s="1">
        <v>0.65255408999999998</v>
      </c>
      <c r="B4618">
        <v>0.61427003000000002</v>
      </c>
      <c r="C4618">
        <v>-999999</v>
      </c>
      <c r="D4618">
        <v>732.1</v>
      </c>
    </row>
    <row r="4619" spans="1:4" x14ac:dyDescent="0.25">
      <c r="A4619" s="1">
        <v>0.65256565</v>
      </c>
      <c r="B4619">
        <v>0.61429513000000002</v>
      </c>
      <c r="C4619">
        <v>-999999</v>
      </c>
      <c r="D4619">
        <v>732.1</v>
      </c>
    </row>
    <row r="4620" spans="1:4" x14ac:dyDescent="0.25">
      <c r="A4620" s="1">
        <v>0.65257721999999996</v>
      </c>
      <c r="B4620">
        <v>0.61430346999999996</v>
      </c>
      <c r="C4620">
        <v>-999999</v>
      </c>
      <c r="D4620">
        <v>732.1</v>
      </c>
    </row>
    <row r="4621" spans="1:4" x14ac:dyDescent="0.25">
      <c r="A4621" s="1">
        <v>0.65258879000000003</v>
      </c>
      <c r="B4621">
        <v>0.61428278999999997</v>
      </c>
      <c r="C4621">
        <v>-999999</v>
      </c>
      <c r="D4621">
        <v>732.1</v>
      </c>
    </row>
    <row r="4622" spans="1:4" x14ac:dyDescent="0.25">
      <c r="A4622" s="1">
        <v>0.65260037000000004</v>
      </c>
      <c r="B4622">
        <v>0.61429416999999997</v>
      </c>
      <c r="C4622">
        <v>-999999</v>
      </c>
      <c r="D4622">
        <v>732.1</v>
      </c>
    </row>
    <row r="4623" spans="1:4" x14ac:dyDescent="0.25">
      <c r="A4623" s="1">
        <v>0.65261194</v>
      </c>
      <c r="B4623">
        <v>0.61427730000000003</v>
      </c>
      <c r="C4623">
        <v>-999999</v>
      </c>
      <c r="D4623">
        <v>732.1</v>
      </c>
    </row>
    <row r="4624" spans="1:4" x14ac:dyDescent="0.25">
      <c r="A4624" s="1">
        <v>0.65262352000000001</v>
      </c>
      <c r="B4624">
        <v>0.61430079000000004</v>
      </c>
      <c r="C4624">
        <v>-999999</v>
      </c>
      <c r="D4624">
        <v>732.2</v>
      </c>
    </row>
    <row r="4625" spans="1:4" x14ac:dyDescent="0.25">
      <c r="A4625" s="1">
        <v>0.65263508999999997</v>
      </c>
      <c r="B4625">
        <v>0.61431729999999996</v>
      </c>
      <c r="C4625">
        <v>-999999</v>
      </c>
      <c r="D4625">
        <v>732.1</v>
      </c>
    </row>
    <row r="4626" spans="1:4" x14ac:dyDescent="0.25">
      <c r="A4626" s="1">
        <v>0.65264666999999998</v>
      </c>
      <c r="B4626">
        <v>0.61429076999999999</v>
      </c>
      <c r="C4626">
        <v>-999999</v>
      </c>
      <c r="D4626">
        <v>732.1</v>
      </c>
    </row>
    <row r="4627" spans="1:4" x14ac:dyDescent="0.25">
      <c r="A4627" s="1">
        <v>0.65265823999999995</v>
      </c>
      <c r="B4627">
        <v>0.61429714999999996</v>
      </c>
      <c r="C4627">
        <v>-999999</v>
      </c>
      <c r="D4627">
        <v>732.1</v>
      </c>
    </row>
    <row r="4628" spans="1:4" x14ac:dyDescent="0.25">
      <c r="A4628" s="1">
        <v>0.65266981999999996</v>
      </c>
      <c r="B4628">
        <v>0.61429352000000004</v>
      </c>
      <c r="C4628">
        <v>-999999</v>
      </c>
      <c r="D4628">
        <v>732</v>
      </c>
    </row>
    <row r="4629" spans="1:4" x14ac:dyDescent="0.25">
      <c r="A4629" s="1">
        <v>0.65268139000000003</v>
      </c>
      <c r="B4629">
        <v>0.61428081999999995</v>
      </c>
      <c r="C4629">
        <v>-999999</v>
      </c>
      <c r="D4629">
        <v>731.9</v>
      </c>
    </row>
    <row r="4630" spans="1:4" x14ac:dyDescent="0.25">
      <c r="A4630" s="1">
        <v>0.65269297999999998</v>
      </c>
      <c r="B4630">
        <v>0.61427372999999996</v>
      </c>
      <c r="C4630">
        <v>-999999</v>
      </c>
      <c r="D4630">
        <v>731.9</v>
      </c>
    </row>
    <row r="4631" spans="1:4" x14ac:dyDescent="0.25">
      <c r="A4631" s="1">
        <v>0.65270455000000005</v>
      </c>
      <c r="B4631">
        <v>0.61427443999999998</v>
      </c>
      <c r="C4631">
        <v>-999999</v>
      </c>
      <c r="D4631">
        <v>731.9</v>
      </c>
    </row>
    <row r="4632" spans="1:4" x14ac:dyDescent="0.25">
      <c r="A4632" s="1">
        <v>0.65271612999999995</v>
      </c>
      <c r="B4632">
        <v>0.61429</v>
      </c>
      <c r="C4632">
        <v>-999999</v>
      </c>
      <c r="D4632">
        <v>731.9</v>
      </c>
    </row>
    <row r="4633" spans="1:4" x14ac:dyDescent="0.25">
      <c r="A4633" s="1">
        <v>0.65272770000000002</v>
      </c>
      <c r="B4633">
        <v>0.61429869999999998</v>
      </c>
      <c r="C4633">
        <v>-999999</v>
      </c>
      <c r="D4633">
        <v>731.9</v>
      </c>
    </row>
    <row r="4634" spans="1:4" x14ac:dyDescent="0.25">
      <c r="A4634" s="1">
        <v>0.65273928000000003</v>
      </c>
      <c r="B4634">
        <v>0.61429644000000005</v>
      </c>
      <c r="C4634">
        <v>-999999</v>
      </c>
      <c r="D4634">
        <v>732</v>
      </c>
    </row>
    <row r="4635" spans="1:4" x14ac:dyDescent="0.25">
      <c r="A4635" s="1">
        <v>0.65275084999999999</v>
      </c>
      <c r="B4635">
        <v>0.61427867000000003</v>
      </c>
      <c r="C4635">
        <v>-999999</v>
      </c>
      <c r="D4635">
        <v>731.9</v>
      </c>
    </row>
    <row r="4636" spans="1:4" x14ac:dyDescent="0.25">
      <c r="A4636" s="1">
        <v>0.65276239999999996</v>
      </c>
      <c r="B4636">
        <v>0.61429197000000002</v>
      </c>
      <c r="C4636">
        <v>-999999</v>
      </c>
      <c r="D4636">
        <v>731.9</v>
      </c>
    </row>
    <row r="4637" spans="1:4" x14ac:dyDescent="0.25">
      <c r="A4637" s="1">
        <v>0.65277397999999998</v>
      </c>
      <c r="B4637">
        <v>0.61428976000000002</v>
      </c>
      <c r="C4637">
        <v>-999999</v>
      </c>
      <c r="D4637">
        <v>731.9</v>
      </c>
    </row>
    <row r="4638" spans="1:4" x14ac:dyDescent="0.25">
      <c r="A4638" s="1">
        <v>0.65278555000000005</v>
      </c>
      <c r="B4638">
        <v>0.61430501999999998</v>
      </c>
      <c r="C4638">
        <v>-999999</v>
      </c>
      <c r="D4638">
        <v>731.9</v>
      </c>
    </row>
    <row r="4639" spans="1:4" x14ac:dyDescent="0.25">
      <c r="A4639" s="1">
        <v>0.65279712999999995</v>
      </c>
      <c r="B4639">
        <v>0.61428671999999995</v>
      </c>
      <c r="C4639">
        <v>-999999</v>
      </c>
      <c r="D4639">
        <v>731.9</v>
      </c>
    </row>
    <row r="4640" spans="1:4" x14ac:dyDescent="0.25">
      <c r="A4640" s="1">
        <v>0.65280870000000002</v>
      </c>
      <c r="B4640">
        <v>0.61428784999999997</v>
      </c>
      <c r="C4640">
        <v>-999999</v>
      </c>
      <c r="D4640">
        <v>732</v>
      </c>
    </row>
    <row r="4641" spans="1:4" x14ac:dyDescent="0.25">
      <c r="A4641" s="1">
        <v>0.65282028000000003</v>
      </c>
      <c r="B4641">
        <v>0.61429553999999997</v>
      </c>
      <c r="C4641">
        <v>-999999</v>
      </c>
      <c r="D4641">
        <v>732</v>
      </c>
    </row>
    <row r="4642" spans="1:4" x14ac:dyDescent="0.25">
      <c r="A4642" s="1">
        <v>0.65283184999999999</v>
      </c>
      <c r="B4642">
        <v>0.61429118999999999</v>
      </c>
      <c r="C4642">
        <v>-999999</v>
      </c>
      <c r="D4642">
        <v>732</v>
      </c>
    </row>
    <row r="4643" spans="1:4" x14ac:dyDescent="0.25">
      <c r="A4643" s="1">
        <v>0.65284343</v>
      </c>
      <c r="B4643">
        <v>0.61428057999999996</v>
      </c>
      <c r="C4643">
        <v>-999999</v>
      </c>
      <c r="D4643">
        <v>731.9</v>
      </c>
    </row>
    <row r="4644" spans="1:4" x14ac:dyDescent="0.25">
      <c r="A4644" s="1">
        <v>0.65285499999999996</v>
      </c>
      <c r="B4644">
        <v>0.61427688999999996</v>
      </c>
      <c r="C4644">
        <v>-999999</v>
      </c>
      <c r="D4644">
        <v>731.9</v>
      </c>
    </row>
    <row r="4645" spans="1:4" x14ac:dyDescent="0.25">
      <c r="A4645" s="1">
        <v>0.65286657999999997</v>
      </c>
      <c r="B4645">
        <v>0.61430108999999999</v>
      </c>
      <c r="C4645">
        <v>-999999</v>
      </c>
      <c r="D4645">
        <v>731.9</v>
      </c>
    </row>
    <row r="4646" spans="1:4" x14ac:dyDescent="0.25">
      <c r="A4646" s="1">
        <v>0.65287815000000005</v>
      </c>
      <c r="B4646">
        <v>0.61428839000000002</v>
      </c>
      <c r="C4646">
        <v>-999999</v>
      </c>
      <c r="D4646">
        <v>731.9</v>
      </c>
    </row>
    <row r="4647" spans="1:4" x14ac:dyDescent="0.25">
      <c r="A4647" s="1">
        <v>0.65288972999999995</v>
      </c>
      <c r="B4647">
        <v>0.61428534999999995</v>
      </c>
      <c r="C4647">
        <v>-999999</v>
      </c>
      <c r="D4647">
        <v>731.9</v>
      </c>
    </row>
    <row r="4648" spans="1:4" x14ac:dyDescent="0.25">
      <c r="A4648" s="1">
        <v>0.65290130000000002</v>
      </c>
      <c r="B4648">
        <v>0.61428899000000003</v>
      </c>
      <c r="C4648">
        <v>-999999</v>
      </c>
      <c r="D4648">
        <v>731.9</v>
      </c>
    </row>
    <row r="4649" spans="1:4" x14ac:dyDescent="0.25">
      <c r="A4649" s="1">
        <v>0.65291288000000003</v>
      </c>
      <c r="B4649">
        <v>0.61430209999999996</v>
      </c>
      <c r="C4649">
        <v>-999999</v>
      </c>
      <c r="D4649">
        <v>731.9</v>
      </c>
    </row>
    <row r="4650" spans="1:4" x14ac:dyDescent="0.25">
      <c r="A4650" s="1">
        <v>0.65292444999999999</v>
      </c>
      <c r="B4650">
        <v>0.61429381000000005</v>
      </c>
      <c r="C4650">
        <v>-999999</v>
      </c>
      <c r="D4650">
        <v>732</v>
      </c>
    </row>
    <row r="4651" spans="1:4" x14ac:dyDescent="0.25">
      <c r="A4651" s="1">
        <v>0.65293604000000005</v>
      </c>
      <c r="B4651">
        <v>0.61428380000000005</v>
      </c>
      <c r="C4651">
        <v>-999999</v>
      </c>
      <c r="D4651">
        <v>732</v>
      </c>
    </row>
    <row r="4652" spans="1:4" x14ac:dyDescent="0.25">
      <c r="A4652" s="1">
        <v>0.65294761000000001</v>
      </c>
      <c r="B4652">
        <v>0.61429131000000003</v>
      </c>
      <c r="C4652">
        <v>-999999</v>
      </c>
      <c r="D4652">
        <v>732</v>
      </c>
    </row>
    <row r="4653" spans="1:4" x14ac:dyDescent="0.25">
      <c r="A4653" s="1">
        <v>0.65295919000000002</v>
      </c>
      <c r="B4653">
        <v>0.61429082999999995</v>
      </c>
      <c r="C4653">
        <v>-999999</v>
      </c>
      <c r="D4653">
        <v>732.1</v>
      </c>
    </row>
    <row r="4654" spans="1:4" x14ac:dyDescent="0.25">
      <c r="A4654" s="1">
        <v>0.65297073999999999</v>
      </c>
      <c r="B4654">
        <v>0.61430132000000004</v>
      </c>
      <c r="C4654">
        <v>-999999</v>
      </c>
      <c r="D4654">
        <v>732</v>
      </c>
    </row>
    <row r="4655" spans="1:4" x14ac:dyDescent="0.25">
      <c r="A4655" s="1">
        <v>0.65298230999999995</v>
      </c>
      <c r="B4655">
        <v>0.61428886999999999</v>
      </c>
      <c r="C4655">
        <v>-999999</v>
      </c>
      <c r="D4655">
        <v>732</v>
      </c>
    </row>
    <row r="4656" spans="1:4" x14ac:dyDescent="0.25">
      <c r="A4656" s="1">
        <v>0.65299388999999997</v>
      </c>
      <c r="B4656">
        <v>0.61427306999999998</v>
      </c>
      <c r="C4656">
        <v>-999999</v>
      </c>
      <c r="D4656">
        <v>732</v>
      </c>
    </row>
    <row r="4657" spans="1:4" x14ac:dyDescent="0.25">
      <c r="A4657" s="1">
        <v>0.65300546000000004</v>
      </c>
      <c r="B4657">
        <v>0.61427885000000004</v>
      </c>
      <c r="C4657">
        <v>-999999</v>
      </c>
      <c r="D4657">
        <v>732.1</v>
      </c>
    </row>
    <row r="4658" spans="1:4" x14ac:dyDescent="0.25">
      <c r="A4658" s="1">
        <v>0.65301704000000005</v>
      </c>
      <c r="B4658">
        <v>0.61427891000000001</v>
      </c>
      <c r="C4658">
        <v>-999999</v>
      </c>
      <c r="D4658">
        <v>732.1</v>
      </c>
    </row>
    <row r="4659" spans="1:4" x14ac:dyDescent="0.25">
      <c r="A4659" s="1">
        <v>0.65302861000000001</v>
      </c>
      <c r="B4659">
        <v>0.61428380000000005</v>
      </c>
      <c r="C4659">
        <v>-999999</v>
      </c>
      <c r="D4659">
        <v>732.1</v>
      </c>
    </row>
    <row r="4660" spans="1:4" x14ac:dyDescent="0.25">
      <c r="A4660" s="1">
        <v>0.65304019000000002</v>
      </c>
      <c r="B4660">
        <v>0.61427580999999998</v>
      </c>
      <c r="C4660">
        <v>-999999</v>
      </c>
      <c r="D4660">
        <v>732.1</v>
      </c>
    </row>
    <row r="4661" spans="1:4" x14ac:dyDescent="0.25">
      <c r="A4661" s="1">
        <v>0.65305175999999998</v>
      </c>
      <c r="B4661">
        <v>0.61428671999999995</v>
      </c>
      <c r="C4661">
        <v>-999999</v>
      </c>
      <c r="D4661">
        <v>732</v>
      </c>
    </row>
    <row r="4662" spans="1:4" x14ac:dyDescent="0.25">
      <c r="A4662" s="1">
        <v>0.65306333999999999</v>
      </c>
      <c r="B4662">
        <v>0.61428636000000003</v>
      </c>
      <c r="C4662">
        <v>-999999</v>
      </c>
      <c r="D4662">
        <v>732.1</v>
      </c>
    </row>
    <row r="4663" spans="1:4" x14ac:dyDescent="0.25">
      <c r="A4663" s="1">
        <v>0.65307490999999995</v>
      </c>
      <c r="B4663">
        <v>0.61429434999999999</v>
      </c>
      <c r="C4663">
        <v>-999999</v>
      </c>
      <c r="D4663">
        <v>732.1</v>
      </c>
    </row>
    <row r="4664" spans="1:4" x14ac:dyDescent="0.25">
      <c r="A4664" s="1">
        <v>0.65308648999999996</v>
      </c>
      <c r="B4664">
        <v>0.61429316</v>
      </c>
      <c r="C4664">
        <v>-999999</v>
      </c>
      <c r="D4664">
        <v>732.1</v>
      </c>
    </row>
    <row r="4665" spans="1:4" x14ac:dyDescent="0.25">
      <c r="A4665" s="1">
        <v>0.65309806000000004</v>
      </c>
      <c r="B4665">
        <v>0.61427999</v>
      </c>
      <c r="C4665">
        <v>-999999</v>
      </c>
      <c r="D4665">
        <v>732.1</v>
      </c>
    </row>
    <row r="4666" spans="1:4" x14ac:dyDescent="0.25">
      <c r="A4666" s="1">
        <v>0.65310963</v>
      </c>
      <c r="B4666">
        <v>0.61429054000000005</v>
      </c>
      <c r="C4666">
        <v>-999999</v>
      </c>
      <c r="D4666">
        <v>732.1</v>
      </c>
    </row>
    <row r="4667" spans="1:4" x14ac:dyDescent="0.25">
      <c r="A4667" s="1">
        <v>0.65312121000000001</v>
      </c>
      <c r="B4667">
        <v>0.61428850999999995</v>
      </c>
      <c r="C4667">
        <v>-999999</v>
      </c>
      <c r="D4667">
        <v>732.1</v>
      </c>
    </row>
    <row r="4668" spans="1:4" x14ac:dyDescent="0.25">
      <c r="A4668" s="1">
        <v>0.65313277999999997</v>
      </c>
      <c r="B4668">
        <v>0.61429476999999999</v>
      </c>
      <c r="C4668">
        <v>-999999</v>
      </c>
      <c r="D4668">
        <v>732.1</v>
      </c>
    </row>
    <row r="4669" spans="1:4" x14ac:dyDescent="0.25">
      <c r="A4669" s="1">
        <v>0.65314435999999998</v>
      </c>
      <c r="B4669">
        <v>0.61427927000000004</v>
      </c>
      <c r="C4669">
        <v>-999999</v>
      </c>
      <c r="D4669">
        <v>732.1</v>
      </c>
    </row>
    <row r="4670" spans="1:4" x14ac:dyDescent="0.25">
      <c r="A4670" s="1">
        <v>0.65315593000000005</v>
      </c>
      <c r="B4670">
        <v>0.61427242000000004</v>
      </c>
      <c r="C4670">
        <v>-999999</v>
      </c>
      <c r="D4670">
        <v>732.1</v>
      </c>
    </row>
    <row r="4671" spans="1:4" x14ac:dyDescent="0.25">
      <c r="A4671" s="1">
        <v>0.65316750999999995</v>
      </c>
      <c r="B4671">
        <v>0.6142801</v>
      </c>
      <c r="C4671">
        <v>-999999</v>
      </c>
      <c r="D4671">
        <v>732</v>
      </c>
    </row>
    <row r="4672" spans="1:4" x14ac:dyDescent="0.25">
      <c r="A4672" s="1">
        <v>0.65317908000000002</v>
      </c>
      <c r="B4672">
        <v>0.61428112000000001</v>
      </c>
      <c r="C4672">
        <v>-999999</v>
      </c>
      <c r="D4672">
        <v>732</v>
      </c>
    </row>
    <row r="4673" spans="1:4" x14ac:dyDescent="0.25">
      <c r="A4673" s="1">
        <v>0.65319066000000003</v>
      </c>
      <c r="B4673">
        <v>0.61428404000000003</v>
      </c>
      <c r="C4673">
        <v>-999999</v>
      </c>
      <c r="D4673">
        <v>732.2</v>
      </c>
    </row>
    <row r="4674" spans="1:4" x14ac:dyDescent="0.25">
      <c r="A4674" s="1">
        <v>0.65320222999999999</v>
      </c>
      <c r="B4674">
        <v>0.61427975000000001</v>
      </c>
      <c r="C4674">
        <v>-999999</v>
      </c>
      <c r="D4674">
        <v>732</v>
      </c>
    </row>
    <row r="4675" spans="1:4" x14ac:dyDescent="0.25">
      <c r="A4675" s="1">
        <v>0.65321381000000001</v>
      </c>
      <c r="B4675">
        <v>0.61428033999999998</v>
      </c>
      <c r="C4675">
        <v>-999999</v>
      </c>
      <c r="D4675">
        <v>732</v>
      </c>
    </row>
    <row r="4676" spans="1:4" x14ac:dyDescent="0.25">
      <c r="A4676" s="1">
        <v>0.65322537999999997</v>
      </c>
      <c r="B4676">
        <v>0.61428623999999998</v>
      </c>
      <c r="C4676">
        <v>-999999</v>
      </c>
      <c r="D4676">
        <v>731.7</v>
      </c>
    </row>
    <row r="4677" spans="1:4" x14ac:dyDescent="0.25">
      <c r="A4677" s="1">
        <v>0.65323695999999998</v>
      </c>
      <c r="B4677">
        <v>0.61427938999999998</v>
      </c>
      <c r="C4677">
        <v>-999999</v>
      </c>
      <c r="D4677">
        <v>731.7</v>
      </c>
    </row>
    <row r="4678" spans="1:4" x14ac:dyDescent="0.25">
      <c r="A4678" s="1">
        <v>0.65324853000000005</v>
      </c>
      <c r="B4678">
        <v>0.61429279999999997</v>
      </c>
      <c r="C4678">
        <v>-999999</v>
      </c>
      <c r="D4678">
        <v>731.7</v>
      </c>
    </row>
    <row r="4679" spans="1:4" x14ac:dyDescent="0.25">
      <c r="A4679" s="1">
        <v>0.65326010999999995</v>
      </c>
      <c r="B4679">
        <v>0.61427140000000002</v>
      </c>
      <c r="C4679">
        <v>-999999</v>
      </c>
      <c r="D4679">
        <v>731.7</v>
      </c>
    </row>
    <row r="4680" spans="1:4" x14ac:dyDescent="0.25">
      <c r="A4680" s="1">
        <v>0.65327168000000002</v>
      </c>
      <c r="B4680">
        <v>0.61426358999999997</v>
      </c>
      <c r="C4680">
        <v>-999999</v>
      </c>
      <c r="D4680">
        <v>731.7</v>
      </c>
    </row>
    <row r="4681" spans="1:4" x14ac:dyDescent="0.25">
      <c r="A4681" s="1">
        <v>0.65328326000000003</v>
      </c>
      <c r="B4681">
        <v>0.61428254999999998</v>
      </c>
      <c r="C4681">
        <v>-999999</v>
      </c>
      <c r="D4681">
        <v>731.7</v>
      </c>
    </row>
    <row r="4682" spans="1:4" x14ac:dyDescent="0.25">
      <c r="A4682" s="1">
        <v>0.65329482999999999</v>
      </c>
      <c r="B4682">
        <v>0.61428094</v>
      </c>
      <c r="C4682">
        <v>-999999</v>
      </c>
      <c r="D4682">
        <v>731.7</v>
      </c>
    </row>
    <row r="4683" spans="1:4" x14ac:dyDescent="0.25">
      <c r="A4683" s="1">
        <v>0.65330641</v>
      </c>
      <c r="B4683">
        <v>0.61427021000000004</v>
      </c>
      <c r="C4683">
        <v>-999999</v>
      </c>
      <c r="D4683">
        <v>731.7</v>
      </c>
    </row>
    <row r="4684" spans="1:4" x14ac:dyDescent="0.25">
      <c r="A4684" s="1">
        <v>0.65331797999999996</v>
      </c>
      <c r="B4684">
        <v>0.61426084999999997</v>
      </c>
      <c r="C4684">
        <v>-999999</v>
      </c>
      <c r="D4684">
        <v>731.6</v>
      </c>
    </row>
    <row r="4685" spans="1:4" x14ac:dyDescent="0.25">
      <c r="A4685" s="1">
        <v>0.65332955000000004</v>
      </c>
      <c r="B4685">
        <v>0.61429739000000005</v>
      </c>
      <c r="C4685">
        <v>-999999</v>
      </c>
      <c r="D4685">
        <v>731.7</v>
      </c>
    </row>
    <row r="4686" spans="1:4" x14ac:dyDescent="0.25">
      <c r="A4686" s="1">
        <v>0.65334113000000005</v>
      </c>
      <c r="B4686">
        <v>0.61427348999999998</v>
      </c>
      <c r="C4686">
        <v>-999999</v>
      </c>
      <c r="D4686">
        <v>731.7</v>
      </c>
    </row>
    <row r="4687" spans="1:4" x14ac:dyDescent="0.25">
      <c r="A4687" s="1">
        <v>0.65335270000000001</v>
      </c>
      <c r="B4687">
        <v>0.61428517000000005</v>
      </c>
      <c r="C4687">
        <v>-999999</v>
      </c>
      <c r="D4687">
        <v>731.7</v>
      </c>
    </row>
    <row r="4688" spans="1:4" x14ac:dyDescent="0.25">
      <c r="A4688" s="1">
        <v>0.65336428000000002</v>
      </c>
      <c r="B4688">
        <v>0.61428784999999997</v>
      </c>
      <c r="C4688">
        <v>-999999</v>
      </c>
      <c r="D4688">
        <v>731.6</v>
      </c>
    </row>
    <row r="4689" spans="1:4" x14ac:dyDescent="0.25">
      <c r="A4689" s="1">
        <v>0.65337582999999999</v>
      </c>
      <c r="B4689">
        <v>0.61428636000000003</v>
      </c>
      <c r="C4689">
        <v>-999999</v>
      </c>
      <c r="D4689">
        <v>731.7</v>
      </c>
    </row>
    <row r="4690" spans="1:4" x14ac:dyDescent="0.25">
      <c r="A4690" s="1">
        <v>0.65338742000000005</v>
      </c>
      <c r="B4690">
        <v>0.61429374999999997</v>
      </c>
      <c r="C4690">
        <v>-999999</v>
      </c>
      <c r="D4690">
        <v>731.8</v>
      </c>
    </row>
    <row r="4691" spans="1:4" x14ac:dyDescent="0.25">
      <c r="A4691" s="1">
        <v>0.65339899000000001</v>
      </c>
      <c r="B4691">
        <v>0.61426866000000002</v>
      </c>
      <c r="C4691">
        <v>-999999</v>
      </c>
      <c r="D4691">
        <v>731.8</v>
      </c>
    </row>
    <row r="4692" spans="1:4" x14ac:dyDescent="0.25">
      <c r="A4692" s="1">
        <v>0.65341057000000002</v>
      </c>
      <c r="B4692">
        <v>0.61427933000000001</v>
      </c>
      <c r="C4692">
        <v>-999999</v>
      </c>
      <c r="D4692">
        <v>731.8</v>
      </c>
    </row>
    <row r="4693" spans="1:4" x14ac:dyDescent="0.25">
      <c r="A4693" s="1">
        <v>0.65342213999999998</v>
      </c>
      <c r="B4693">
        <v>0.61427498000000003</v>
      </c>
      <c r="C4693">
        <v>-999999</v>
      </c>
      <c r="D4693">
        <v>731.8</v>
      </c>
    </row>
    <row r="4694" spans="1:4" x14ac:dyDescent="0.25">
      <c r="A4694" s="1">
        <v>0.65343372</v>
      </c>
      <c r="B4694">
        <v>0.61425996000000005</v>
      </c>
      <c r="C4694">
        <v>-999999</v>
      </c>
      <c r="D4694">
        <v>731.8</v>
      </c>
    </row>
    <row r="4695" spans="1:4" x14ac:dyDescent="0.25">
      <c r="A4695" s="1">
        <v>0.65344528999999996</v>
      </c>
      <c r="B4695">
        <v>0.61427944999999995</v>
      </c>
      <c r="C4695">
        <v>-999999</v>
      </c>
      <c r="D4695">
        <v>731.8</v>
      </c>
    </row>
    <row r="4696" spans="1:4" x14ac:dyDescent="0.25">
      <c r="A4696" s="1">
        <v>0.65345686999999997</v>
      </c>
      <c r="B4696">
        <v>0.61427527999999998</v>
      </c>
      <c r="C4696">
        <v>-999999</v>
      </c>
      <c r="D4696">
        <v>731.8</v>
      </c>
    </row>
    <row r="4697" spans="1:4" x14ac:dyDescent="0.25">
      <c r="A4697" s="1">
        <v>0.65346844000000004</v>
      </c>
      <c r="B4697">
        <v>0.6142782</v>
      </c>
      <c r="C4697">
        <v>-999999</v>
      </c>
      <c r="D4697">
        <v>731.8</v>
      </c>
    </row>
    <row r="4698" spans="1:4" x14ac:dyDescent="0.25">
      <c r="A4698" s="1">
        <v>0.65348001</v>
      </c>
      <c r="B4698">
        <v>0.61427449999999995</v>
      </c>
      <c r="C4698">
        <v>-999999</v>
      </c>
      <c r="D4698">
        <v>731.8</v>
      </c>
    </row>
    <row r="4699" spans="1:4" x14ac:dyDescent="0.25">
      <c r="A4699" s="1">
        <v>0.65349159000000001</v>
      </c>
      <c r="B4699">
        <v>0.61427271000000006</v>
      </c>
      <c r="C4699">
        <v>-999999</v>
      </c>
      <c r="D4699">
        <v>731.8</v>
      </c>
    </row>
    <row r="4700" spans="1:4" x14ac:dyDescent="0.25">
      <c r="A4700" s="1">
        <v>0.65350315999999997</v>
      </c>
      <c r="B4700">
        <v>0.61427224000000002</v>
      </c>
      <c r="C4700">
        <v>-999999</v>
      </c>
      <c r="D4700">
        <v>731.8</v>
      </c>
    </row>
    <row r="4701" spans="1:4" x14ac:dyDescent="0.25">
      <c r="A4701" s="1">
        <v>0.65351473999999998</v>
      </c>
      <c r="B4701">
        <v>0.61428070000000001</v>
      </c>
      <c r="C4701">
        <v>-999999</v>
      </c>
      <c r="D4701">
        <v>731.8</v>
      </c>
    </row>
    <row r="4702" spans="1:4" x14ac:dyDescent="0.25">
      <c r="A4702" s="1">
        <v>0.65352631000000005</v>
      </c>
      <c r="B4702">
        <v>0.61428731999999997</v>
      </c>
      <c r="C4702">
        <v>-999999</v>
      </c>
      <c r="D4702">
        <v>731.7</v>
      </c>
    </row>
    <row r="4703" spans="1:4" x14ac:dyDescent="0.25">
      <c r="A4703" s="1">
        <v>0.65353788999999995</v>
      </c>
      <c r="B4703">
        <v>0.61426961000000002</v>
      </c>
      <c r="C4703">
        <v>-999999</v>
      </c>
      <c r="D4703">
        <v>731.7</v>
      </c>
    </row>
    <row r="4704" spans="1:4" x14ac:dyDescent="0.25">
      <c r="A4704" s="1">
        <v>0.65354946000000003</v>
      </c>
      <c r="B4704">
        <v>0.61426692999999999</v>
      </c>
      <c r="C4704">
        <v>-999999</v>
      </c>
      <c r="D4704">
        <v>731.7</v>
      </c>
    </row>
    <row r="4705" spans="1:4" x14ac:dyDescent="0.25">
      <c r="A4705" s="1">
        <v>0.65356104000000004</v>
      </c>
      <c r="B4705">
        <v>0.61427288999999996</v>
      </c>
      <c r="C4705">
        <v>-999999</v>
      </c>
      <c r="D4705">
        <v>731.7</v>
      </c>
    </row>
    <row r="4706" spans="1:4" x14ac:dyDescent="0.25">
      <c r="A4706" s="1">
        <v>0.65357259000000001</v>
      </c>
      <c r="B4706">
        <v>0.61428373999999997</v>
      </c>
      <c r="C4706">
        <v>-999999</v>
      </c>
      <c r="D4706">
        <v>731.7</v>
      </c>
    </row>
    <row r="4707" spans="1:4" x14ac:dyDescent="0.25">
      <c r="A4707" s="1">
        <v>0.65358415999999997</v>
      </c>
      <c r="B4707">
        <v>0.61428033999999998</v>
      </c>
      <c r="C4707">
        <v>-999999</v>
      </c>
      <c r="D4707">
        <v>731.7</v>
      </c>
    </row>
    <row r="4708" spans="1:4" x14ac:dyDescent="0.25">
      <c r="A4708" s="1">
        <v>0.65359573999999998</v>
      </c>
      <c r="B4708">
        <v>0.61427277000000002</v>
      </c>
      <c r="C4708">
        <v>-999999</v>
      </c>
      <c r="D4708">
        <v>731.7</v>
      </c>
    </row>
    <row r="4709" spans="1:4" x14ac:dyDescent="0.25">
      <c r="A4709" s="1">
        <v>0.65360731000000005</v>
      </c>
      <c r="B4709">
        <v>0.61426705000000004</v>
      </c>
      <c r="C4709">
        <v>-999999</v>
      </c>
      <c r="D4709">
        <v>731.7</v>
      </c>
    </row>
    <row r="4710" spans="1:4" x14ac:dyDescent="0.25">
      <c r="A4710" s="1">
        <v>0.65361888999999995</v>
      </c>
      <c r="B4710">
        <v>0.61429213999999999</v>
      </c>
      <c r="C4710">
        <v>-999999</v>
      </c>
      <c r="D4710">
        <v>731.7</v>
      </c>
    </row>
    <row r="4711" spans="1:4" x14ac:dyDescent="0.25">
      <c r="A4711" s="1">
        <v>0.65363046000000002</v>
      </c>
      <c r="B4711">
        <v>0.6142801</v>
      </c>
      <c r="C4711">
        <v>-999999</v>
      </c>
      <c r="D4711">
        <v>731.7</v>
      </c>
    </row>
    <row r="4712" spans="1:4" x14ac:dyDescent="0.25">
      <c r="A4712" s="1">
        <v>0.65364204000000004</v>
      </c>
      <c r="B4712">
        <v>0.61426765000000005</v>
      </c>
      <c r="C4712">
        <v>-999999</v>
      </c>
      <c r="D4712">
        <v>731.7</v>
      </c>
    </row>
    <row r="4713" spans="1:4" x14ac:dyDescent="0.25">
      <c r="A4713" s="1">
        <v>0.65365361</v>
      </c>
      <c r="B4713">
        <v>0.61425417999999998</v>
      </c>
      <c r="C4713">
        <v>-999999</v>
      </c>
      <c r="D4713">
        <v>731.7</v>
      </c>
    </row>
    <row r="4714" spans="1:4" x14ac:dyDescent="0.25">
      <c r="A4714" s="1">
        <v>0.65366519000000001</v>
      </c>
      <c r="B4714">
        <v>0.61428433999999998</v>
      </c>
      <c r="C4714">
        <v>-999999</v>
      </c>
      <c r="D4714">
        <v>731.7</v>
      </c>
    </row>
    <row r="4715" spans="1:4" x14ac:dyDescent="0.25">
      <c r="A4715" s="1">
        <v>0.65367675999999997</v>
      </c>
      <c r="B4715">
        <v>0.61428766999999995</v>
      </c>
      <c r="C4715">
        <v>-999999</v>
      </c>
      <c r="D4715">
        <v>731.7</v>
      </c>
    </row>
    <row r="4716" spans="1:4" x14ac:dyDescent="0.25">
      <c r="A4716" s="1">
        <v>0.65368833999999998</v>
      </c>
      <c r="B4716">
        <v>0.61427741999999996</v>
      </c>
      <c r="C4716">
        <v>-999999</v>
      </c>
      <c r="D4716">
        <v>731.7</v>
      </c>
    </row>
    <row r="4717" spans="1:4" x14ac:dyDescent="0.25">
      <c r="A4717" s="1">
        <v>0.65369991000000005</v>
      </c>
      <c r="B4717">
        <v>0.61425728000000002</v>
      </c>
      <c r="C4717">
        <v>-999999</v>
      </c>
      <c r="D4717">
        <v>731.7</v>
      </c>
    </row>
    <row r="4718" spans="1:4" x14ac:dyDescent="0.25">
      <c r="A4718" s="1">
        <v>0.65371148999999995</v>
      </c>
      <c r="B4718">
        <v>0.61427467999999996</v>
      </c>
      <c r="C4718">
        <v>-999999</v>
      </c>
      <c r="D4718">
        <v>731.7</v>
      </c>
    </row>
    <row r="4719" spans="1:4" x14ac:dyDescent="0.25">
      <c r="A4719" s="1">
        <v>0.65372306000000002</v>
      </c>
      <c r="B4719">
        <v>0.61426473000000004</v>
      </c>
      <c r="C4719">
        <v>-999999</v>
      </c>
      <c r="D4719">
        <v>731.7</v>
      </c>
    </row>
    <row r="4720" spans="1:4" x14ac:dyDescent="0.25">
      <c r="A4720" s="1">
        <v>0.65373464000000003</v>
      </c>
      <c r="B4720">
        <v>0.61427759999999998</v>
      </c>
      <c r="C4720">
        <v>-999999</v>
      </c>
      <c r="D4720">
        <v>731.7</v>
      </c>
    </row>
    <row r="4721" spans="1:4" x14ac:dyDescent="0.25">
      <c r="A4721" s="1">
        <v>0.65374620999999999</v>
      </c>
      <c r="B4721">
        <v>0.61427759999999998</v>
      </c>
      <c r="C4721">
        <v>-999999</v>
      </c>
      <c r="D4721">
        <v>731.7</v>
      </c>
    </row>
    <row r="4722" spans="1:4" x14ac:dyDescent="0.25">
      <c r="A4722" s="1">
        <v>0.65375779000000001</v>
      </c>
      <c r="B4722">
        <v>0.61426442999999997</v>
      </c>
      <c r="C4722">
        <v>-999999</v>
      </c>
      <c r="D4722">
        <v>731.7</v>
      </c>
    </row>
    <row r="4723" spans="1:4" x14ac:dyDescent="0.25">
      <c r="A4723" s="1">
        <v>0.65376935999999997</v>
      </c>
      <c r="B4723">
        <v>0.61427533999999995</v>
      </c>
      <c r="C4723">
        <v>-999999</v>
      </c>
      <c r="D4723">
        <v>731.7</v>
      </c>
    </row>
    <row r="4724" spans="1:4" x14ac:dyDescent="0.25">
      <c r="A4724" s="1">
        <v>0.65378093000000004</v>
      </c>
      <c r="B4724">
        <v>0.61427843999999998</v>
      </c>
      <c r="C4724">
        <v>-999999</v>
      </c>
      <c r="D4724">
        <v>731.7</v>
      </c>
    </row>
    <row r="4725" spans="1:4" x14ac:dyDescent="0.25">
      <c r="A4725" s="1">
        <v>0.65379251000000005</v>
      </c>
      <c r="B4725">
        <v>0.61426281999999999</v>
      </c>
      <c r="C4725">
        <v>-999999</v>
      </c>
      <c r="D4725">
        <v>731.7</v>
      </c>
    </row>
    <row r="4726" spans="1:4" x14ac:dyDescent="0.25">
      <c r="A4726" s="1">
        <v>0.65380408000000001</v>
      </c>
      <c r="B4726">
        <v>0.61426877999999996</v>
      </c>
      <c r="C4726">
        <v>-999999</v>
      </c>
      <c r="D4726">
        <v>731.7</v>
      </c>
    </row>
    <row r="4727" spans="1:4" x14ac:dyDescent="0.25">
      <c r="A4727" s="1">
        <v>0.65381566000000002</v>
      </c>
      <c r="B4727">
        <v>0.61425799000000003</v>
      </c>
      <c r="C4727">
        <v>-999999</v>
      </c>
      <c r="D4727">
        <v>731.8</v>
      </c>
    </row>
    <row r="4728" spans="1:4" x14ac:dyDescent="0.25">
      <c r="A4728" s="1">
        <v>0.65382722999999998</v>
      </c>
      <c r="B4728">
        <v>0.61427617000000001</v>
      </c>
      <c r="C4728">
        <v>-999999</v>
      </c>
      <c r="D4728">
        <v>731.7</v>
      </c>
    </row>
    <row r="4729" spans="1:4" x14ac:dyDescent="0.25">
      <c r="A4729" s="1">
        <v>0.65383880999999999</v>
      </c>
      <c r="B4729">
        <v>0.61425889</v>
      </c>
      <c r="C4729">
        <v>-999999</v>
      </c>
      <c r="D4729">
        <v>731.7</v>
      </c>
    </row>
    <row r="4730" spans="1:4" x14ac:dyDescent="0.25">
      <c r="A4730" s="1">
        <v>0.65385037999999995</v>
      </c>
      <c r="B4730">
        <v>0.61427438000000001</v>
      </c>
      <c r="C4730">
        <v>-999999</v>
      </c>
      <c r="D4730">
        <v>731.8</v>
      </c>
    </row>
    <row r="4731" spans="1:4" x14ac:dyDescent="0.25">
      <c r="A4731" s="1">
        <v>0.65386195999999996</v>
      </c>
      <c r="B4731">
        <v>0.61426049000000005</v>
      </c>
      <c r="C4731">
        <v>-999999</v>
      </c>
      <c r="D4731">
        <v>731.7</v>
      </c>
    </row>
    <row r="4732" spans="1:4" x14ac:dyDescent="0.25">
      <c r="A4732" s="1">
        <v>0.65387353000000004</v>
      </c>
      <c r="B4732">
        <v>0.61426979000000004</v>
      </c>
      <c r="C4732">
        <v>-999999</v>
      </c>
      <c r="D4732">
        <v>731.7</v>
      </c>
    </row>
    <row r="4733" spans="1:4" x14ac:dyDescent="0.25">
      <c r="A4733" s="1">
        <v>0.65388511000000005</v>
      </c>
      <c r="B4733">
        <v>0.61426358999999997</v>
      </c>
      <c r="C4733">
        <v>-999999</v>
      </c>
      <c r="D4733">
        <v>731.7</v>
      </c>
    </row>
    <row r="4734" spans="1:4" x14ac:dyDescent="0.25">
      <c r="A4734" s="1">
        <v>0.65389668000000001</v>
      </c>
      <c r="B4734">
        <v>0.61426281999999999</v>
      </c>
      <c r="C4734">
        <v>-999999</v>
      </c>
      <c r="D4734">
        <v>731.7</v>
      </c>
    </row>
    <row r="4735" spans="1:4" x14ac:dyDescent="0.25">
      <c r="A4735" s="1">
        <v>0.65390826000000002</v>
      </c>
      <c r="B4735">
        <v>0.61425215</v>
      </c>
      <c r="C4735">
        <v>-999999</v>
      </c>
      <c r="D4735">
        <v>731.7</v>
      </c>
    </row>
    <row r="4736" spans="1:4" x14ac:dyDescent="0.25">
      <c r="A4736" s="1">
        <v>0.65391982999999998</v>
      </c>
      <c r="B4736">
        <v>0.61426437</v>
      </c>
      <c r="C4736">
        <v>-999999</v>
      </c>
      <c r="D4736">
        <v>731.7</v>
      </c>
    </row>
    <row r="4737" spans="1:4" x14ac:dyDescent="0.25">
      <c r="A4737" s="1">
        <v>0.65393140999999999</v>
      </c>
      <c r="B4737">
        <v>0.61424482000000002</v>
      </c>
      <c r="C4737">
        <v>-999999</v>
      </c>
      <c r="D4737">
        <v>731.7</v>
      </c>
    </row>
    <row r="4738" spans="1:4" x14ac:dyDescent="0.25">
      <c r="A4738" s="1">
        <v>0.65394297999999995</v>
      </c>
      <c r="B4738">
        <v>0.61425257</v>
      </c>
      <c r="C4738">
        <v>-999999</v>
      </c>
      <c r="D4738">
        <v>731.7</v>
      </c>
    </row>
    <row r="4739" spans="1:4" x14ac:dyDescent="0.25">
      <c r="A4739" s="1">
        <v>0.65395455999999996</v>
      </c>
      <c r="B4739">
        <v>0.61425476999999995</v>
      </c>
      <c r="C4739">
        <v>-999999</v>
      </c>
      <c r="D4739">
        <v>731.6</v>
      </c>
    </row>
    <row r="4740" spans="1:4" x14ac:dyDescent="0.25">
      <c r="A4740" s="1">
        <v>0.65396613000000003</v>
      </c>
      <c r="B4740">
        <v>0.61425012000000001</v>
      </c>
      <c r="C4740">
        <v>-999999</v>
      </c>
      <c r="D4740">
        <v>731.6</v>
      </c>
    </row>
    <row r="4741" spans="1:4" x14ac:dyDescent="0.25">
      <c r="A4741" s="1">
        <v>0.65397768000000001</v>
      </c>
      <c r="B4741">
        <v>0.61426586000000005</v>
      </c>
      <c r="C4741">
        <v>-999999</v>
      </c>
      <c r="D4741">
        <v>731.6</v>
      </c>
    </row>
    <row r="4742" spans="1:4" x14ac:dyDescent="0.25">
      <c r="A4742" s="1">
        <v>0.65398926000000002</v>
      </c>
      <c r="B4742">
        <v>0.61426281999999999</v>
      </c>
      <c r="C4742">
        <v>-999999</v>
      </c>
      <c r="D4742">
        <v>731.6</v>
      </c>
    </row>
    <row r="4743" spans="1:4" x14ac:dyDescent="0.25">
      <c r="A4743" s="1">
        <v>0.65400082999999998</v>
      </c>
      <c r="B4743">
        <v>0.61425715999999997</v>
      </c>
      <c r="C4743">
        <v>-999999</v>
      </c>
      <c r="D4743">
        <v>731.7</v>
      </c>
    </row>
    <row r="4744" spans="1:4" x14ac:dyDescent="0.25">
      <c r="A4744" s="1">
        <v>0.65401240999999999</v>
      </c>
      <c r="B4744">
        <v>0.61424993999999999</v>
      </c>
      <c r="C4744">
        <v>-999999</v>
      </c>
      <c r="D4744">
        <v>731.7</v>
      </c>
    </row>
    <row r="4745" spans="1:4" x14ac:dyDescent="0.25">
      <c r="A4745" s="1">
        <v>0.65402397999999995</v>
      </c>
      <c r="B4745">
        <v>0.61425286999999995</v>
      </c>
      <c r="C4745">
        <v>-999999</v>
      </c>
      <c r="D4745">
        <v>731.7</v>
      </c>
    </row>
    <row r="4746" spans="1:4" x14ac:dyDescent="0.25">
      <c r="A4746" s="1">
        <v>0.65403555999999996</v>
      </c>
      <c r="B4746">
        <v>0.61425501000000005</v>
      </c>
      <c r="C4746">
        <v>-999999</v>
      </c>
      <c r="D4746">
        <v>731.7</v>
      </c>
    </row>
    <row r="4747" spans="1:4" x14ac:dyDescent="0.25">
      <c r="A4747" s="1">
        <v>0.65404713000000003</v>
      </c>
      <c r="B4747">
        <v>0.61425275000000001</v>
      </c>
      <c r="C4747">
        <v>-999999</v>
      </c>
      <c r="D4747">
        <v>731.7</v>
      </c>
    </row>
    <row r="4748" spans="1:4" x14ac:dyDescent="0.25">
      <c r="A4748" s="1">
        <v>0.65405871000000004</v>
      </c>
      <c r="B4748">
        <v>0.61425185000000004</v>
      </c>
      <c r="C4748">
        <v>-999999</v>
      </c>
      <c r="D4748">
        <v>731.7</v>
      </c>
    </row>
    <row r="4749" spans="1:4" x14ac:dyDescent="0.25">
      <c r="A4749" s="1">
        <v>0.65407028</v>
      </c>
      <c r="B4749">
        <v>0.61425220999999997</v>
      </c>
      <c r="C4749">
        <v>-999999</v>
      </c>
      <c r="D4749">
        <v>731.7</v>
      </c>
    </row>
    <row r="4750" spans="1:4" x14ac:dyDescent="0.25">
      <c r="A4750" s="1">
        <v>0.65408186999999995</v>
      </c>
      <c r="B4750">
        <v>0.61425823000000002</v>
      </c>
      <c r="C4750">
        <v>-999999</v>
      </c>
      <c r="D4750">
        <v>731.7</v>
      </c>
    </row>
    <row r="4751" spans="1:4" x14ac:dyDescent="0.25">
      <c r="A4751" s="1">
        <v>0.65409344000000003</v>
      </c>
      <c r="B4751">
        <v>0.61425149000000001</v>
      </c>
      <c r="C4751">
        <v>-999999</v>
      </c>
      <c r="D4751">
        <v>731.7</v>
      </c>
    </row>
    <row r="4752" spans="1:4" x14ac:dyDescent="0.25">
      <c r="A4752" s="1">
        <v>0.65410502000000004</v>
      </c>
      <c r="B4752">
        <v>0.61425929999999995</v>
      </c>
      <c r="C4752">
        <v>-999999</v>
      </c>
      <c r="D4752">
        <v>731.8</v>
      </c>
    </row>
    <row r="4753" spans="1:4" x14ac:dyDescent="0.25">
      <c r="A4753" s="1">
        <v>0.65411659</v>
      </c>
      <c r="B4753">
        <v>0.61426656999999996</v>
      </c>
      <c r="C4753">
        <v>-999999</v>
      </c>
      <c r="D4753">
        <v>731.7</v>
      </c>
    </row>
    <row r="4754" spans="1:4" x14ac:dyDescent="0.25">
      <c r="A4754" s="1">
        <v>0.65412817000000001</v>
      </c>
      <c r="B4754">
        <v>0.61425631999999997</v>
      </c>
      <c r="C4754">
        <v>-999999</v>
      </c>
      <c r="D4754">
        <v>731.7</v>
      </c>
    </row>
    <row r="4755" spans="1:4" x14ac:dyDescent="0.25">
      <c r="A4755" s="1">
        <v>0.65413973999999997</v>
      </c>
      <c r="B4755">
        <v>0.61424445999999999</v>
      </c>
      <c r="C4755">
        <v>-999999</v>
      </c>
      <c r="D4755">
        <v>731.8</v>
      </c>
    </row>
    <row r="4756" spans="1:4" x14ac:dyDescent="0.25">
      <c r="A4756" s="1">
        <v>0.65415131000000004</v>
      </c>
      <c r="B4756">
        <v>0.61423903999999996</v>
      </c>
      <c r="C4756">
        <v>-999999</v>
      </c>
      <c r="D4756">
        <v>731.7</v>
      </c>
    </row>
    <row r="4757" spans="1:4" x14ac:dyDescent="0.25">
      <c r="A4757" s="1">
        <v>0.65416289000000005</v>
      </c>
      <c r="B4757">
        <v>0.61425107999999995</v>
      </c>
      <c r="C4757">
        <v>-999999</v>
      </c>
      <c r="D4757">
        <v>731.7</v>
      </c>
    </row>
    <row r="4758" spans="1:4" x14ac:dyDescent="0.25">
      <c r="A4758" s="1">
        <v>0.65417446000000001</v>
      </c>
      <c r="B4758">
        <v>0.61425607999999998</v>
      </c>
      <c r="C4758">
        <v>-999999</v>
      </c>
      <c r="D4758">
        <v>731.6</v>
      </c>
    </row>
    <row r="4759" spans="1:4" x14ac:dyDescent="0.25">
      <c r="A4759" s="1">
        <v>0.65418602000000003</v>
      </c>
      <c r="B4759">
        <v>0.61424690000000004</v>
      </c>
      <c r="C4759">
        <v>-999999</v>
      </c>
      <c r="D4759">
        <v>731.5</v>
      </c>
    </row>
    <row r="4760" spans="1:4" x14ac:dyDescent="0.25">
      <c r="A4760" s="1">
        <v>0.65419759</v>
      </c>
      <c r="B4760">
        <v>0.61424993999999999</v>
      </c>
      <c r="C4760">
        <v>-999999</v>
      </c>
      <c r="D4760">
        <v>731.6</v>
      </c>
    </row>
    <row r="4761" spans="1:4" x14ac:dyDescent="0.25">
      <c r="A4761" s="1">
        <v>0.65420917000000001</v>
      </c>
      <c r="B4761">
        <v>0.61425357999999997</v>
      </c>
      <c r="C4761">
        <v>-999999</v>
      </c>
      <c r="D4761">
        <v>731.6</v>
      </c>
    </row>
    <row r="4762" spans="1:4" x14ac:dyDescent="0.25">
      <c r="A4762" s="1">
        <v>0.65422073999999997</v>
      </c>
      <c r="B4762">
        <v>0.61424701999999998</v>
      </c>
      <c r="C4762">
        <v>-999999</v>
      </c>
      <c r="D4762">
        <v>731.6</v>
      </c>
    </row>
    <row r="4763" spans="1:4" x14ac:dyDescent="0.25">
      <c r="A4763" s="1">
        <v>0.65423231000000004</v>
      </c>
      <c r="B4763">
        <v>0.61425138000000001</v>
      </c>
      <c r="C4763">
        <v>-999999</v>
      </c>
      <c r="D4763">
        <v>731.6</v>
      </c>
    </row>
    <row r="4764" spans="1:4" x14ac:dyDescent="0.25">
      <c r="A4764" s="1">
        <v>0.65424389000000005</v>
      </c>
      <c r="B4764">
        <v>0.61423737</v>
      </c>
      <c r="C4764">
        <v>-999999</v>
      </c>
      <c r="D4764">
        <v>731.6</v>
      </c>
    </row>
    <row r="4765" spans="1:4" x14ac:dyDescent="0.25">
      <c r="A4765" s="1">
        <v>0.65425546000000001</v>
      </c>
      <c r="B4765">
        <v>0.61426985000000001</v>
      </c>
      <c r="C4765">
        <v>-999999</v>
      </c>
      <c r="D4765">
        <v>731.6</v>
      </c>
    </row>
    <row r="4766" spans="1:4" x14ac:dyDescent="0.25">
      <c r="A4766" s="1">
        <v>0.65426704000000002</v>
      </c>
      <c r="B4766">
        <v>0.61427622999999998</v>
      </c>
      <c r="C4766">
        <v>-999999</v>
      </c>
      <c r="D4766">
        <v>731.6</v>
      </c>
    </row>
    <row r="4767" spans="1:4" x14ac:dyDescent="0.25">
      <c r="A4767" s="1">
        <v>0.65427860999999998</v>
      </c>
      <c r="B4767">
        <v>0.61424261000000002</v>
      </c>
      <c r="C4767">
        <v>-999999</v>
      </c>
      <c r="D4767">
        <v>731.6</v>
      </c>
    </row>
    <row r="4768" spans="1:4" x14ac:dyDescent="0.25">
      <c r="A4768" s="1">
        <v>0.65429018999999999</v>
      </c>
      <c r="B4768">
        <v>0.61424517999999995</v>
      </c>
      <c r="C4768">
        <v>-999999</v>
      </c>
      <c r="D4768">
        <v>731.6</v>
      </c>
    </row>
    <row r="4769" spans="1:4" x14ac:dyDescent="0.25">
      <c r="A4769" s="1">
        <v>0.65430175999999995</v>
      </c>
      <c r="B4769">
        <v>0.61424016999999997</v>
      </c>
      <c r="C4769">
        <v>-999999</v>
      </c>
      <c r="D4769">
        <v>731.6</v>
      </c>
    </row>
    <row r="4770" spans="1:4" x14ac:dyDescent="0.25">
      <c r="A4770" s="1">
        <v>0.65431333999999997</v>
      </c>
      <c r="B4770">
        <v>0.61424804</v>
      </c>
      <c r="C4770">
        <v>-999999</v>
      </c>
      <c r="D4770">
        <v>731.6</v>
      </c>
    </row>
    <row r="4771" spans="1:4" x14ac:dyDescent="0.25">
      <c r="A4771" s="1">
        <v>0.65432491000000004</v>
      </c>
      <c r="B4771">
        <v>0.61424743999999998</v>
      </c>
      <c r="C4771">
        <v>-999999</v>
      </c>
      <c r="D4771">
        <v>731.6</v>
      </c>
    </row>
    <row r="4772" spans="1:4" x14ac:dyDescent="0.25">
      <c r="A4772" s="1">
        <v>0.65433649000000005</v>
      </c>
      <c r="B4772">
        <v>0.61424087999999999</v>
      </c>
      <c r="C4772">
        <v>-999999</v>
      </c>
      <c r="D4772">
        <v>731.6</v>
      </c>
    </row>
    <row r="4773" spans="1:4" x14ac:dyDescent="0.25">
      <c r="A4773" s="1">
        <v>0.65434806000000001</v>
      </c>
      <c r="B4773">
        <v>0.61424427999999998</v>
      </c>
      <c r="C4773">
        <v>-999999</v>
      </c>
      <c r="D4773">
        <v>731.6</v>
      </c>
    </row>
    <row r="4774" spans="1:4" x14ac:dyDescent="0.25">
      <c r="A4774" s="1">
        <v>0.65435964000000002</v>
      </c>
      <c r="B4774">
        <v>0.6142512</v>
      </c>
      <c r="C4774">
        <v>-999999</v>
      </c>
      <c r="D4774">
        <v>731.7</v>
      </c>
    </row>
    <row r="4775" spans="1:4" x14ac:dyDescent="0.25">
      <c r="A4775" s="1">
        <v>0.65437120999999998</v>
      </c>
      <c r="B4775">
        <v>0.61424798000000003</v>
      </c>
      <c r="C4775">
        <v>-999999</v>
      </c>
      <c r="D4775">
        <v>731.6</v>
      </c>
    </row>
    <row r="4776" spans="1:4" x14ac:dyDescent="0.25">
      <c r="A4776" s="1">
        <v>0.65438278999999999</v>
      </c>
      <c r="B4776">
        <v>0.61423724999999996</v>
      </c>
      <c r="C4776">
        <v>-999999</v>
      </c>
      <c r="D4776">
        <v>731.7</v>
      </c>
    </row>
    <row r="4777" spans="1:4" x14ac:dyDescent="0.25">
      <c r="A4777" s="1">
        <v>0.65439435999999995</v>
      </c>
      <c r="B4777">
        <v>0.61424564999999998</v>
      </c>
      <c r="C4777">
        <v>-999999</v>
      </c>
      <c r="D4777">
        <v>731.7</v>
      </c>
    </row>
    <row r="4778" spans="1:4" x14ac:dyDescent="0.25">
      <c r="A4778" s="1">
        <v>0.65440593999999996</v>
      </c>
      <c r="B4778">
        <v>0.61426084999999997</v>
      </c>
      <c r="C4778">
        <v>-999999</v>
      </c>
      <c r="D4778">
        <v>731.7</v>
      </c>
    </row>
    <row r="4779" spans="1:4" x14ac:dyDescent="0.25">
      <c r="A4779" s="1">
        <v>0.65441751000000004</v>
      </c>
      <c r="B4779">
        <v>0.61425215</v>
      </c>
      <c r="C4779">
        <v>-999999</v>
      </c>
      <c r="D4779">
        <v>731.7</v>
      </c>
    </row>
    <row r="4780" spans="1:4" x14ac:dyDescent="0.25">
      <c r="A4780" s="1">
        <v>0.65442909000000005</v>
      </c>
      <c r="B4780">
        <v>0.61424838999999998</v>
      </c>
      <c r="C4780">
        <v>-999999</v>
      </c>
      <c r="D4780">
        <v>731.8</v>
      </c>
    </row>
    <row r="4781" spans="1:4" x14ac:dyDescent="0.25">
      <c r="A4781" s="1">
        <v>0.65444066000000001</v>
      </c>
      <c r="B4781">
        <v>0.61425352</v>
      </c>
      <c r="C4781">
        <v>-999999</v>
      </c>
      <c r="D4781">
        <v>731.8</v>
      </c>
    </row>
    <row r="4782" spans="1:4" x14ac:dyDescent="0.25">
      <c r="A4782" s="1">
        <v>0.65445222999999997</v>
      </c>
      <c r="B4782">
        <v>0.61425006000000004</v>
      </c>
      <c r="C4782">
        <v>-999999</v>
      </c>
      <c r="D4782">
        <v>731.8</v>
      </c>
    </row>
    <row r="4783" spans="1:4" x14ac:dyDescent="0.25">
      <c r="A4783" s="1">
        <v>0.65446380999999998</v>
      </c>
      <c r="B4783">
        <v>0.61425942</v>
      </c>
      <c r="C4783">
        <v>-999999</v>
      </c>
      <c r="D4783">
        <v>731.8</v>
      </c>
    </row>
    <row r="4784" spans="1:4" x14ac:dyDescent="0.25">
      <c r="A4784" s="1">
        <v>0.65447538000000005</v>
      </c>
      <c r="B4784">
        <v>0.61425447</v>
      </c>
      <c r="C4784">
        <v>-999999</v>
      </c>
      <c r="D4784">
        <v>731.8</v>
      </c>
    </row>
    <row r="4785" spans="1:4" x14ac:dyDescent="0.25">
      <c r="A4785" s="1">
        <v>0.65448695999999995</v>
      </c>
      <c r="B4785">
        <v>0.61425291999999998</v>
      </c>
      <c r="C4785">
        <v>-999999</v>
      </c>
      <c r="D4785">
        <v>731.8</v>
      </c>
    </row>
    <row r="4786" spans="1:4" x14ac:dyDescent="0.25">
      <c r="A4786" s="1">
        <v>0.65449853000000002</v>
      </c>
      <c r="B4786">
        <v>0.61423802000000005</v>
      </c>
      <c r="C4786">
        <v>-999999</v>
      </c>
      <c r="D4786">
        <v>731.8</v>
      </c>
    </row>
    <row r="4787" spans="1:4" x14ac:dyDescent="0.25">
      <c r="A4787" s="1">
        <v>0.65451011000000003</v>
      </c>
      <c r="B4787">
        <v>0.61424213999999999</v>
      </c>
      <c r="C4787">
        <v>-999999</v>
      </c>
      <c r="D4787">
        <v>731.8</v>
      </c>
    </row>
    <row r="4788" spans="1:4" x14ac:dyDescent="0.25">
      <c r="A4788" s="1">
        <v>0.65452167999999999</v>
      </c>
      <c r="B4788">
        <v>0.61425947999999997</v>
      </c>
      <c r="C4788">
        <v>-999999</v>
      </c>
      <c r="D4788">
        <v>731.8</v>
      </c>
    </row>
    <row r="4789" spans="1:4" x14ac:dyDescent="0.25">
      <c r="A4789" s="1">
        <v>0.65453326000000001</v>
      </c>
      <c r="B4789">
        <v>0.61425291999999998</v>
      </c>
      <c r="C4789">
        <v>-999999</v>
      </c>
      <c r="D4789">
        <v>731.8</v>
      </c>
    </row>
    <row r="4790" spans="1:4" x14ac:dyDescent="0.25">
      <c r="A4790" s="1">
        <v>0.65454482999999997</v>
      </c>
      <c r="B4790">
        <v>0.61427021000000004</v>
      </c>
      <c r="C4790">
        <v>-999999</v>
      </c>
      <c r="D4790">
        <v>731.8</v>
      </c>
    </row>
    <row r="4791" spans="1:4" x14ac:dyDescent="0.25">
      <c r="A4791" s="1">
        <v>0.65455640999999998</v>
      </c>
      <c r="B4791">
        <v>0.61423539999999999</v>
      </c>
      <c r="C4791">
        <v>-999999</v>
      </c>
      <c r="D4791">
        <v>731.8</v>
      </c>
    </row>
    <row r="4792" spans="1:4" x14ac:dyDescent="0.25">
      <c r="A4792" s="1">
        <v>0.65456798000000005</v>
      </c>
      <c r="B4792">
        <v>0.61425280999999998</v>
      </c>
      <c r="C4792">
        <v>-999999</v>
      </c>
      <c r="D4792">
        <v>731.8</v>
      </c>
    </row>
    <row r="4793" spans="1:4" x14ac:dyDescent="0.25">
      <c r="A4793" s="1">
        <v>0.65457955999999995</v>
      </c>
      <c r="B4793">
        <v>0.61424535999999996</v>
      </c>
      <c r="C4793">
        <v>-999999</v>
      </c>
      <c r="D4793">
        <v>731.8</v>
      </c>
    </row>
    <row r="4794" spans="1:4" x14ac:dyDescent="0.25">
      <c r="A4794" s="1">
        <v>0.65459111000000003</v>
      </c>
      <c r="B4794">
        <v>0.61424941</v>
      </c>
      <c r="C4794">
        <v>-999999</v>
      </c>
      <c r="D4794">
        <v>731.8</v>
      </c>
    </row>
    <row r="4795" spans="1:4" x14ac:dyDescent="0.25">
      <c r="A4795" s="1">
        <v>0.65460267999999999</v>
      </c>
      <c r="B4795">
        <v>0.61423921999999997</v>
      </c>
      <c r="C4795">
        <v>-999999</v>
      </c>
      <c r="D4795">
        <v>731.8</v>
      </c>
    </row>
    <row r="4796" spans="1:4" x14ac:dyDescent="0.25">
      <c r="A4796" s="1">
        <v>0.65461426</v>
      </c>
      <c r="B4796">
        <v>0.61424093999999996</v>
      </c>
      <c r="C4796">
        <v>-999999</v>
      </c>
      <c r="D4796">
        <v>731.8</v>
      </c>
    </row>
    <row r="4797" spans="1:4" x14ac:dyDescent="0.25">
      <c r="A4797" s="1">
        <v>0.65462582999999996</v>
      </c>
      <c r="B4797">
        <v>0.61425262999999997</v>
      </c>
      <c r="C4797">
        <v>-999999</v>
      </c>
      <c r="D4797">
        <v>731.8</v>
      </c>
    </row>
    <row r="4798" spans="1:4" x14ac:dyDescent="0.25">
      <c r="A4798" s="1">
        <v>0.65463742000000003</v>
      </c>
      <c r="B4798">
        <v>0.61423605999999997</v>
      </c>
      <c r="C4798">
        <v>-999999</v>
      </c>
      <c r="D4798">
        <v>731.8</v>
      </c>
    </row>
    <row r="4799" spans="1:4" x14ac:dyDescent="0.25">
      <c r="A4799" s="1">
        <v>0.65464898999999999</v>
      </c>
      <c r="B4799">
        <v>0.61426532</v>
      </c>
      <c r="C4799">
        <v>-999999</v>
      </c>
      <c r="D4799">
        <v>731.8</v>
      </c>
    </row>
    <row r="4800" spans="1:4" x14ac:dyDescent="0.25">
      <c r="A4800" s="1">
        <v>0.65466057</v>
      </c>
      <c r="B4800">
        <v>0.61424690000000004</v>
      </c>
      <c r="C4800">
        <v>-999999</v>
      </c>
      <c r="D4800">
        <v>731.9</v>
      </c>
    </row>
    <row r="4801" spans="1:4" x14ac:dyDescent="0.25">
      <c r="A4801" s="1">
        <v>0.65467213999999996</v>
      </c>
      <c r="B4801">
        <v>0.61425017999999998</v>
      </c>
      <c r="C4801">
        <v>-999999</v>
      </c>
      <c r="D4801">
        <v>731.9</v>
      </c>
    </row>
    <row r="4802" spans="1:4" x14ac:dyDescent="0.25">
      <c r="A4802" s="1">
        <v>0.65468371999999997</v>
      </c>
      <c r="B4802">
        <v>0.61424511999999998</v>
      </c>
      <c r="C4802">
        <v>-999999</v>
      </c>
      <c r="D4802">
        <v>731.8</v>
      </c>
    </row>
    <row r="4803" spans="1:4" x14ac:dyDescent="0.25">
      <c r="A4803" s="1">
        <v>0.65469529000000004</v>
      </c>
      <c r="B4803">
        <v>0.61425596000000005</v>
      </c>
      <c r="C4803">
        <v>-999999</v>
      </c>
      <c r="D4803">
        <v>731.8</v>
      </c>
    </row>
    <row r="4804" spans="1:4" x14ac:dyDescent="0.25">
      <c r="A4804" s="1">
        <v>0.65470687000000005</v>
      </c>
      <c r="B4804">
        <v>0.61424409999999996</v>
      </c>
      <c r="C4804">
        <v>-999999</v>
      </c>
      <c r="D4804">
        <v>731.8</v>
      </c>
    </row>
    <row r="4805" spans="1:4" x14ac:dyDescent="0.25">
      <c r="A4805" s="1">
        <v>0.65471844000000001</v>
      </c>
      <c r="B4805">
        <v>0.61424093999999996</v>
      </c>
      <c r="C4805">
        <v>-999999</v>
      </c>
      <c r="D4805">
        <v>731.8</v>
      </c>
    </row>
    <row r="4806" spans="1:4" x14ac:dyDescent="0.25">
      <c r="A4806" s="1">
        <v>0.65473002000000002</v>
      </c>
      <c r="B4806">
        <v>0.61423421</v>
      </c>
      <c r="C4806">
        <v>-999999</v>
      </c>
      <c r="D4806">
        <v>731.9</v>
      </c>
    </row>
    <row r="4807" spans="1:4" x14ac:dyDescent="0.25">
      <c r="A4807" s="1">
        <v>0.65474158999999998</v>
      </c>
      <c r="B4807">
        <v>0.61424672999999996</v>
      </c>
      <c r="C4807">
        <v>-999999</v>
      </c>
      <c r="D4807">
        <v>731.8</v>
      </c>
    </row>
    <row r="4808" spans="1:4" x14ac:dyDescent="0.25">
      <c r="A4808" s="1">
        <v>0.65475317</v>
      </c>
      <c r="B4808">
        <v>0.61424964999999998</v>
      </c>
      <c r="C4808">
        <v>-999999</v>
      </c>
      <c r="D4808">
        <v>731.8</v>
      </c>
    </row>
    <row r="4809" spans="1:4" x14ac:dyDescent="0.25">
      <c r="A4809" s="1">
        <v>0.65476473999999996</v>
      </c>
      <c r="B4809">
        <v>0.61424363000000004</v>
      </c>
      <c r="C4809">
        <v>-999999</v>
      </c>
      <c r="D4809">
        <v>731.6</v>
      </c>
    </row>
    <row r="4810" spans="1:4" x14ac:dyDescent="0.25">
      <c r="A4810" s="1">
        <v>0.65477631999999997</v>
      </c>
      <c r="B4810">
        <v>0.61424856999999999</v>
      </c>
      <c r="C4810">
        <v>-999999</v>
      </c>
      <c r="D4810">
        <v>731.5</v>
      </c>
    </row>
    <row r="4811" spans="1:4" x14ac:dyDescent="0.25">
      <c r="A4811" s="1">
        <v>0.65478787000000005</v>
      </c>
      <c r="B4811">
        <v>0.61423987000000002</v>
      </c>
      <c r="C4811">
        <v>-999999</v>
      </c>
      <c r="D4811">
        <v>731.6</v>
      </c>
    </row>
    <row r="4812" spans="1:4" x14ac:dyDescent="0.25">
      <c r="A4812" s="1">
        <v>0.65479944000000001</v>
      </c>
      <c r="B4812">
        <v>0.61423773000000004</v>
      </c>
      <c r="C4812">
        <v>-999999</v>
      </c>
      <c r="D4812">
        <v>731.6</v>
      </c>
    </row>
    <row r="4813" spans="1:4" x14ac:dyDescent="0.25">
      <c r="A4813" s="1">
        <v>0.65481102000000002</v>
      </c>
      <c r="B4813">
        <v>0.61424540999999999</v>
      </c>
      <c r="C4813">
        <v>-999999</v>
      </c>
      <c r="D4813">
        <v>731.6</v>
      </c>
    </row>
    <row r="4814" spans="1:4" x14ac:dyDescent="0.25">
      <c r="A4814" s="1">
        <v>0.65482258999999998</v>
      </c>
      <c r="B4814">
        <v>0.61425865000000002</v>
      </c>
      <c r="C4814">
        <v>-999999</v>
      </c>
      <c r="D4814">
        <v>731.6</v>
      </c>
    </row>
    <row r="4815" spans="1:4" x14ac:dyDescent="0.25">
      <c r="A4815" s="1">
        <v>0.65483418000000004</v>
      </c>
      <c r="B4815">
        <v>0.61423945000000002</v>
      </c>
      <c r="C4815">
        <v>-999999</v>
      </c>
      <c r="D4815">
        <v>731.6</v>
      </c>
    </row>
    <row r="4816" spans="1:4" x14ac:dyDescent="0.25">
      <c r="A4816" s="1">
        <v>0.65484575</v>
      </c>
      <c r="B4816">
        <v>0.61425291999999998</v>
      </c>
      <c r="C4816">
        <v>-999999</v>
      </c>
      <c r="D4816">
        <v>731.6</v>
      </c>
    </row>
    <row r="4817" spans="1:4" x14ac:dyDescent="0.25">
      <c r="A4817" s="1">
        <v>0.65485733000000002</v>
      </c>
      <c r="B4817">
        <v>0.61424696000000001</v>
      </c>
      <c r="C4817">
        <v>-999999</v>
      </c>
      <c r="D4817">
        <v>731.5</v>
      </c>
    </row>
    <row r="4818" spans="1:4" x14ac:dyDescent="0.25">
      <c r="A4818" s="1">
        <v>0.65486889999999998</v>
      </c>
      <c r="B4818">
        <v>0.61423987000000002</v>
      </c>
      <c r="C4818">
        <v>-999999</v>
      </c>
      <c r="D4818">
        <v>731.6</v>
      </c>
    </row>
    <row r="4819" spans="1:4" x14ac:dyDescent="0.25">
      <c r="A4819" s="1">
        <v>0.65488047999999999</v>
      </c>
      <c r="B4819">
        <v>0.61423689000000004</v>
      </c>
      <c r="C4819">
        <v>-999999</v>
      </c>
      <c r="D4819">
        <v>731.5</v>
      </c>
    </row>
    <row r="4820" spans="1:4" x14ac:dyDescent="0.25">
      <c r="A4820" s="1">
        <v>0.65489204999999995</v>
      </c>
      <c r="B4820">
        <v>0.61423463</v>
      </c>
      <c r="C4820">
        <v>-999999</v>
      </c>
      <c r="D4820">
        <v>731.6</v>
      </c>
    </row>
    <row r="4821" spans="1:4" x14ac:dyDescent="0.25">
      <c r="A4821" s="1">
        <v>0.65490362999999996</v>
      </c>
      <c r="B4821">
        <v>0.61423278000000003</v>
      </c>
      <c r="C4821">
        <v>-999999</v>
      </c>
      <c r="D4821">
        <v>731.6</v>
      </c>
    </row>
    <row r="4822" spans="1:4" x14ac:dyDescent="0.25">
      <c r="A4822" s="1">
        <v>0.65491520000000003</v>
      </c>
      <c r="B4822">
        <v>0.61422527000000005</v>
      </c>
      <c r="C4822">
        <v>-999999</v>
      </c>
      <c r="D4822">
        <v>731.6</v>
      </c>
    </row>
    <row r="4823" spans="1:4" x14ac:dyDescent="0.25">
      <c r="A4823" s="1">
        <v>0.65492678000000004</v>
      </c>
      <c r="B4823">
        <v>0.61422557</v>
      </c>
      <c r="C4823">
        <v>-999999</v>
      </c>
      <c r="D4823">
        <v>731.5</v>
      </c>
    </row>
    <row r="4824" spans="1:4" x14ac:dyDescent="0.25">
      <c r="A4824" s="1">
        <v>0.65493835</v>
      </c>
      <c r="B4824">
        <v>0.61423289999999997</v>
      </c>
      <c r="C4824">
        <v>-999999</v>
      </c>
      <c r="D4824">
        <v>731.6</v>
      </c>
    </row>
    <row r="4825" spans="1:4" x14ac:dyDescent="0.25">
      <c r="A4825" s="1">
        <v>0.65494993000000001</v>
      </c>
      <c r="B4825">
        <v>0.61422818999999995</v>
      </c>
      <c r="C4825">
        <v>-999999</v>
      </c>
      <c r="D4825">
        <v>731.6</v>
      </c>
    </row>
    <row r="4826" spans="1:4" x14ac:dyDescent="0.25">
      <c r="A4826" s="1">
        <v>0.65496149999999997</v>
      </c>
      <c r="B4826">
        <v>0.61423492000000002</v>
      </c>
      <c r="C4826">
        <v>-999999</v>
      </c>
      <c r="D4826">
        <v>731.6</v>
      </c>
    </row>
    <row r="4827" spans="1:4" x14ac:dyDescent="0.25">
      <c r="A4827" s="1">
        <v>0.65497307000000005</v>
      </c>
      <c r="B4827">
        <v>0.61423236000000003</v>
      </c>
      <c r="C4827">
        <v>-999999</v>
      </c>
      <c r="D4827">
        <v>731.6</v>
      </c>
    </row>
    <row r="4828" spans="1:4" x14ac:dyDescent="0.25">
      <c r="A4828" s="1">
        <v>0.65498464999999995</v>
      </c>
      <c r="B4828">
        <v>0.61421692000000006</v>
      </c>
      <c r="C4828">
        <v>-999999</v>
      </c>
      <c r="D4828">
        <v>731.6</v>
      </c>
    </row>
    <row r="4829" spans="1:4" x14ac:dyDescent="0.25">
      <c r="A4829" s="1">
        <v>0.65499620000000003</v>
      </c>
      <c r="B4829">
        <v>0.61424838999999998</v>
      </c>
      <c r="C4829">
        <v>-999999</v>
      </c>
      <c r="D4829">
        <v>731.6</v>
      </c>
    </row>
    <row r="4830" spans="1:4" x14ac:dyDescent="0.25">
      <c r="A4830" s="1">
        <v>0.65500778000000004</v>
      </c>
      <c r="B4830">
        <v>0.61423713000000002</v>
      </c>
      <c r="C4830">
        <v>-999999</v>
      </c>
      <c r="D4830">
        <v>731.6</v>
      </c>
    </row>
    <row r="4831" spans="1:4" x14ac:dyDescent="0.25">
      <c r="A4831" s="1">
        <v>0.65501935</v>
      </c>
      <c r="B4831">
        <v>0.61423755000000002</v>
      </c>
      <c r="C4831">
        <v>-999999</v>
      </c>
      <c r="D4831">
        <v>731.6</v>
      </c>
    </row>
    <row r="4832" spans="1:4" x14ac:dyDescent="0.25">
      <c r="A4832" s="1">
        <v>0.65503093000000001</v>
      </c>
      <c r="B4832">
        <v>0.61424464000000001</v>
      </c>
      <c r="C4832">
        <v>-999999</v>
      </c>
      <c r="D4832">
        <v>731.6</v>
      </c>
    </row>
    <row r="4833" spans="1:4" x14ac:dyDescent="0.25">
      <c r="A4833" s="1">
        <v>0.65504249999999997</v>
      </c>
      <c r="B4833">
        <v>0.614232</v>
      </c>
      <c r="C4833">
        <v>-999999</v>
      </c>
      <c r="D4833">
        <v>731.6</v>
      </c>
    </row>
    <row r="4834" spans="1:4" x14ac:dyDescent="0.25">
      <c r="A4834" s="1">
        <v>0.65505407000000004</v>
      </c>
      <c r="B4834">
        <v>0.61423737</v>
      </c>
      <c r="C4834">
        <v>-999999</v>
      </c>
      <c r="D4834">
        <v>731.6</v>
      </c>
    </row>
    <row r="4835" spans="1:4" x14ac:dyDescent="0.25">
      <c r="A4835" s="1">
        <v>0.65506565000000005</v>
      </c>
      <c r="B4835">
        <v>0.61422425999999997</v>
      </c>
      <c r="C4835">
        <v>-999999</v>
      </c>
      <c r="D4835">
        <v>731.6</v>
      </c>
    </row>
    <row r="4836" spans="1:4" x14ac:dyDescent="0.25">
      <c r="A4836" s="1">
        <v>0.65507722000000002</v>
      </c>
      <c r="B4836">
        <v>0.61425412000000001</v>
      </c>
      <c r="C4836">
        <v>-999999</v>
      </c>
      <c r="D4836">
        <v>731.6</v>
      </c>
    </row>
    <row r="4837" spans="1:4" x14ac:dyDescent="0.25">
      <c r="A4837" s="1">
        <v>0.65508880000000003</v>
      </c>
      <c r="B4837">
        <v>0.61424111999999997</v>
      </c>
      <c r="C4837">
        <v>-999999</v>
      </c>
      <c r="D4837">
        <v>731.6</v>
      </c>
    </row>
    <row r="4838" spans="1:4" x14ac:dyDescent="0.25">
      <c r="A4838" s="1">
        <v>0.65510036999999999</v>
      </c>
      <c r="B4838">
        <v>0.61423050999999995</v>
      </c>
      <c r="C4838">
        <v>-999999</v>
      </c>
      <c r="D4838">
        <v>731.6</v>
      </c>
    </row>
    <row r="4839" spans="1:4" x14ac:dyDescent="0.25">
      <c r="A4839" s="1">
        <v>0.65511196000000005</v>
      </c>
      <c r="B4839">
        <v>0.61424540999999999</v>
      </c>
      <c r="C4839">
        <v>-999999</v>
      </c>
      <c r="D4839">
        <v>731.6</v>
      </c>
    </row>
    <row r="4840" spans="1:4" x14ac:dyDescent="0.25">
      <c r="A4840" s="1">
        <v>0.65512353000000001</v>
      </c>
      <c r="B4840">
        <v>0.61422646000000003</v>
      </c>
      <c r="C4840">
        <v>-999999</v>
      </c>
      <c r="D4840">
        <v>731.6</v>
      </c>
    </row>
    <row r="4841" spans="1:4" x14ac:dyDescent="0.25">
      <c r="A4841" s="1">
        <v>0.65513511000000002</v>
      </c>
      <c r="B4841">
        <v>0.61423247999999997</v>
      </c>
      <c r="C4841">
        <v>-999999</v>
      </c>
      <c r="D4841">
        <v>731.6</v>
      </c>
    </row>
    <row r="4842" spans="1:4" x14ac:dyDescent="0.25">
      <c r="A4842" s="1">
        <v>0.65514667999999998</v>
      </c>
      <c r="B4842">
        <v>0.61423342999999997</v>
      </c>
      <c r="C4842">
        <v>-999999</v>
      </c>
      <c r="D4842">
        <v>731.6</v>
      </c>
    </row>
    <row r="4843" spans="1:4" x14ac:dyDescent="0.25">
      <c r="A4843" s="1">
        <v>0.65515825999999999</v>
      </c>
      <c r="B4843">
        <v>0.61424338999999994</v>
      </c>
      <c r="C4843">
        <v>-999999</v>
      </c>
      <c r="D4843">
        <v>731.6</v>
      </c>
    </row>
    <row r="4844" spans="1:4" x14ac:dyDescent="0.25">
      <c r="A4844" s="1">
        <v>0.65516982999999995</v>
      </c>
      <c r="B4844">
        <v>0.61424506000000001</v>
      </c>
      <c r="C4844">
        <v>-999999</v>
      </c>
      <c r="D4844">
        <v>731.6</v>
      </c>
    </row>
    <row r="4845" spans="1:4" x14ac:dyDescent="0.25">
      <c r="A4845" s="1">
        <v>0.65518140999999996</v>
      </c>
      <c r="B4845">
        <v>0.61423707000000005</v>
      </c>
      <c r="C4845">
        <v>-999999</v>
      </c>
      <c r="D4845">
        <v>731.6</v>
      </c>
    </row>
    <row r="4846" spans="1:4" x14ac:dyDescent="0.25">
      <c r="A4846" s="1">
        <v>0.65519296000000005</v>
      </c>
      <c r="B4846">
        <v>0.61422938000000005</v>
      </c>
      <c r="C4846">
        <v>-999999</v>
      </c>
      <c r="D4846">
        <v>731.6</v>
      </c>
    </row>
    <row r="4847" spans="1:4" x14ac:dyDescent="0.25">
      <c r="A4847" s="1">
        <v>0.65520453000000001</v>
      </c>
      <c r="B4847">
        <v>0.61421411999999997</v>
      </c>
      <c r="C4847">
        <v>-999999</v>
      </c>
      <c r="D4847">
        <v>731.6</v>
      </c>
    </row>
    <row r="4848" spans="1:4" x14ac:dyDescent="0.25">
      <c r="A4848" s="1">
        <v>0.65521611000000002</v>
      </c>
      <c r="B4848">
        <v>0.61423802000000005</v>
      </c>
      <c r="C4848">
        <v>-999999</v>
      </c>
      <c r="D4848">
        <v>731.6</v>
      </c>
    </row>
    <row r="4849" spans="1:4" x14ac:dyDescent="0.25">
      <c r="A4849" s="1">
        <v>0.65522767999999998</v>
      </c>
      <c r="B4849">
        <v>0.61424964999999998</v>
      </c>
      <c r="C4849">
        <v>-999999</v>
      </c>
      <c r="D4849">
        <v>731.6</v>
      </c>
    </row>
    <row r="4850" spans="1:4" x14ac:dyDescent="0.25">
      <c r="A4850" s="1">
        <v>0.65523925999999999</v>
      </c>
      <c r="B4850">
        <v>0.61422765000000001</v>
      </c>
      <c r="C4850">
        <v>-999999</v>
      </c>
      <c r="D4850">
        <v>731.6</v>
      </c>
    </row>
    <row r="4851" spans="1:4" x14ac:dyDescent="0.25">
      <c r="A4851" s="1">
        <v>0.65525082999999995</v>
      </c>
      <c r="B4851">
        <v>0.61422562999999997</v>
      </c>
      <c r="C4851">
        <v>-999999</v>
      </c>
      <c r="D4851">
        <v>731.6</v>
      </c>
    </row>
    <row r="4852" spans="1:4" x14ac:dyDescent="0.25">
      <c r="A4852" s="1">
        <v>0.65526240999999996</v>
      </c>
      <c r="B4852">
        <v>0.61422728999999998</v>
      </c>
      <c r="C4852">
        <v>-999999</v>
      </c>
      <c r="D4852">
        <v>731.6</v>
      </c>
    </row>
    <row r="4853" spans="1:4" x14ac:dyDescent="0.25">
      <c r="A4853" s="1">
        <v>0.65527398000000003</v>
      </c>
      <c r="B4853">
        <v>0.61423265999999999</v>
      </c>
      <c r="C4853">
        <v>-999999</v>
      </c>
      <c r="D4853">
        <v>731.6</v>
      </c>
    </row>
    <row r="4854" spans="1:4" x14ac:dyDescent="0.25">
      <c r="A4854" s="1">
        <v>0.65528556000000004</v>
      </c>
      <c r="B4854">
        <v>0.61423110999999997</v>
      </c>
      <c r="C4854">
        <v>-999999</v>
      </c>
      <c r="D4854">
        <v>731.6</v>
      </c>
    </row>
    <row r="4855" spans="1:4" x14ac:dyDescent="0.25">
      <c r="A4855" s="1">
        <v>0.65529713000000001</v>
      </c>
      <c r="B4855">
        <v>0.61423892000000002</v>
      </c>
      <c r="C4855">
        <v>-999999</v>
      </c>
      <c r="D4855">
        <v>731.6</v>
      </c>
    </row>
    <row r="4856" spans="1:4" x14ac:dyDescent="0.25">
      <c r="A4856" s="1">
        <v>0.65530871000000002</v>
      </c>
      <c r="B4856">
        <v>0.61423181999999998</v>
      </c>
      <c r="C4856">
        <v>-999999</v>
      </c>
      <c r="D4856">
        <v>731.6</v>
      </c>
    </row>
    <row r="4857" spans="1:4" x14ac:dyDescent="0.25">
      <c r="A4857" s="1">
        <v>0.65532027999999998</v>
      </c>
      <c r="B4857">
        <v>0.61423521999999997</v>
      </c>
      <c r="C4857">
        <v>-999999</v>
      </c>
      <c r="D4857">
        <v>731.6</v>
      </c>
    </row>
    <row r="4858" spans="1:4" x14ac:dyDescent="0.25">
      <c r="A4858" s="1">
        <v>0.65533185999999999</v>
      </c>
      <c r="B4858">
        <v>0.61424387000000003</v>
      </c>
      <c r="C4858">
        <v>-999999</v>
      </c>
      <c r="D4858">
        <v>731.7</v>
      </c>
    </row>
    <row r="4859" spans="1:4" x14ac:dyDescent="0.25">
      <c r="A4859" s="1">
        <v>0.65534342999999995</v>
      </c>
      <c r="B4859">
        <v>0.61423408999999995</v>
      </c>
      <c r="C4859">
        <v>-999999</v>
      </c>
      <c r="D4859">
        <v>731.6</v>
      </c>
    </row>
    <row r="4860" spans="1:4" x14ac:dyDescent="0.25">
      <c r="A4860" s="1">
        <v>0.65535500999999996</v>
      </c>
      <c r="B4860">
        <v>0.61423402999999999</v>
      </c>
      <c r="C4860">
        <v>-999999</v>
      </c>
      <c r="D4860">
        <v>731.6</v>
      </c>
    </row>
    <row r="4861" spans="1:4" x14ac:dyDescent="0.25">
      <c r="A4861" s="1">
        <v>0.65536658000000003</v>
      </c>
      <c r="B4861">
        <v>0.61423242</v>
      </c>
      <c r="C4861">
        <v>-999999</v>
      </c>
      <c r="D4861">
        <v>731.6</v>
      </c>
    </row>
    <row r="4862" spans="1:4" x14ac:dyDescent="0.25">
      <c r="A4862" s="1">
        <v>0.65537816000000004</v>
      </c>
      <c r="B4862">
        <v>0.61425728000000002</v>
      </c>
      <c r="C4862">
        <v>-999999</v>
      </c>
      <c r="D4862">
        <v>731.6</v>
      </c>
    </row>
    <row r="4863" spans="1:4" x14ac:dyDescent="0.25">
      <c r="A4863" s="1">
        <v>0.65538973</v>
      </c>
      <c r="B4863">
        <v>0.61423618000000002</v>
      </c>
      <c r="C4863">
        <v>-999999</v>
      </c>
      <c r="D4863">
        <v>731.6</v>
      </c>
    </row>
    <row r="4864" spans="1:4" x14ac:dyDescent="0.25">
      <c r="A4864" s="1">
        <v>0.65540131000000001</v>
      </c>
      <c r="B4864">
        <v>0.61422675999999998</v>
      </c>
      <c r="C4864">
        <v>-999999</v>
      </c>
      <c r="D4864">
        <v>731.6</v>
      </c>
    </row>
    <row r="4865" spans="1:4" x14ac:dyDescent="0.25">
      <c r="A4865" s="1">
        <v>0.65541287999999998</v>
      </c>
      <c r="B4865">
        <v>0.61423879999999997</v>
      </c>
      <c r="C4865">
        <v>-999999</v>
      </c>
      <c r="D4865">
        <v>731.6</v>
      </c>
    </row>
    <row r="4866" spans="1:4" x14ac:dyDescent="0.25">
      <c r="A4866" s="1">
        <v>0.65542445000000005</v>
      </c>
      <c r="B4866">
        <v>0.61423022000000005</v>
      </c>
      <c r="C4866">
        <v>-999999</v>
      </c>
      <c r="D4866">
        <v>731.6</v>
      </c>
    </row>
    <row r="4867" spans="1:4" x14ac:dyDescent="0.25">
      <c r="A4867" s="1">
        <v>0.65543602999999995</v>
      </c>
      <c r="B4867">
        <v>0.61423612000000005</v>
      </c>
      <c r="C4867">
        <v>-999999</v>
      </c>
      <c r="D4867">
        <v>731.6</v>
      </c>
    </row>
    <row r="4868" spans="1:4" x14ac:dyDescent="0.25">
      <c r="A4868" s="1">
        <v>0.65544760000000002</v>
      </c>
      <c r="B4868">
        <v>0.61424798000000003</v>
      </c>
      <c r="C4868">
        <v>-999999</v>
      </c>
      <c r="D4868">
        <v>731.6</v>
      </c>
    </row>
    <row r="4869" spans="1:4" x14ac:dyDescent="0.25">
      <c r="A4869" s="1">
        <v>0.65545918000000003</v>
      </c>
      <c r="B4869">
        <v>0.61422734999999995</v>
      </c>
      <c r="C4869">
        <v>-999999</v>
      </c>
      <c r="D4869">
        <v>731.6</v>
      </c>
    </row>
    <row r="4870" spans="1:4" x14ac:dyDescent="0.25">
      <c r="A4870" s="1">
        <v>0.65547074999999999</v>
      </c>
      <c r="B4870">
        <v>0.61422765000000001</v>
      </c>
      <c r="C4870">
        <v>-999999</v>
      </c>
      <c r="D4870">
        <v>731.6</v>
      </c>
    </row>
    <row r="4871" spans="1:4" x14ac:dyDescent="0.25">
      <c r="A4871" s="1">
        <v>0.65548233</v>
      </c>
      <c r="B4871">
        <v>0.61420894000000004</v>
      </c>
      <c r="C4871">
        <v>-999999</v>
      </c>
      <c r="D4871">
        <v>731.6</v>
      </c>
    </row>
    <row r="4872" spans="1:4" x14ac:dyDescent="0.25">
      <c r="A4872" s="1">
        <v>0.65549389999999996</v>
      </c>
      <c r="B4872">
        <v>0.61423015999999997</v>
      </c>
      <c r="C4872">
        <v>-999999</v>
      </c>
      <c r="D4872">
        <v>731.6</v>
      </c>
    </row>
    <row r="4873" spans="1:4" x14ac:dyDescent="0.25">
      <c r="A4873" s="1">
        <v>0.65550547999999997</v>
      </c>
      <c r="B4873">
        <v>0.61422074000000004</v>
      </c>
      <c r="C4873">
        <v>-999999</v>
      </c>
      <c r="D4873">
        <v>731.6</v>
      </c>
    </row>
    <row r="4874" spans="1:4" x14ac:dyDescent="0.25">
      <c r="A4874" s="1">
        <v>0.65551705000000005</v>
      </c>
      <c r="B4874">
        <v>0.61422688000000003</v>
      </c>
      <c r="C4874">
        <v>-999999</v>
      </c>
      <c r="D4874">
        <v>731.6</v>
      </c>
    </row>
    <row r="4875" spans="1:4" x14ac:dyDescent="0.25">
      <c r="A4875" s="1">
        <v>0.65552862999999995</v>
      </c>
      <c r="B4875">
        <v>0.61421477999999996</v>
      </c>
      <c r="C4875">
        <v>-999999</v>
      </c>
      <c r="D4875">
        <v>731.6</v>
      </c>
    </row>
    <row r="4876" spans="1:4" x14ac:dyDescent="0.25">
      <c r="A4876" s="1">
        <v>0.65554020000000002</v>
      </c>
      <c r="B4876">
        <v>0.61422962000000003</v>
      </c>
      <c r="C4876">
        <v>-999999</v>
      </c>
      <c r="D4876">
        <v>731.6</v>
      </c>
    </row>
    <row r="4877" spans="1:4" x14ac:dyDescent="0.25">
      <c r="A4877" s="1">
        <v>0.65555178000000003</v>
      </c>
      <c r="B4877">
        <v>0.61423092999999995</v>
      </c>
      <c r="C4877">
        <v>-999999</v>
      </c>
      <c r="D4877">
        <v>731.6</v>
      </c>
    </row>
    <row r="4878" spans="1:4" x14ac:dyDescent="0.25">
      <c r="A4878" s="1">
        <v>0.65556334999999999</v>
      </c>
      <c r="B4878">
        <v>0.61422955999999995</v>
      </c>
      <c r="C4878">
        <v>-999999</v>
      </c>
      <c r="D4878">
        <v>731.6</v>
      </c>
    </row>
    <row r="4879" spans="1:4" x14ac:dyDescent="0.25">
      <c r="A4879" s="1">
        <v>0.65557493</v>
      </c>
      <c r="B4879">
        <v>0.61423874000000001</v>
      </c>
      <c r="C4879">
        <v>-999999</v>
      </c>
      <c r="D4879">
        <v>731.6</v>
      </c>
    </row>
    <row r="4880" spans="1:4" x14ac:dyDescent="0.25">
      <c r="A4880" s="1">
        <v>0.65558649999999996</v>
      </c>
      <c r="B4880">
        <v>0.61422931999999997</v>
      </c>
      <c r="C4880">
        <v>-999999</v>
      </c>
      <c r="D4880">
        <v>731.6</v>
      </c>
    </row>
    <row r="4881" spans="1:4" x14ac:dyDescent="0.25">
      <c r="A4881" s="1">
        <v>0.65559805000000004</v>
      </c>
      <c r="B4881">
        <v>0.61421919000000003</v>
      </c>
      <c r="C4881">
        <v>-999999</v>
      </c>
      <c r="D4881">
        <v>731.6</v>
      </c>
    </row>
    <row r="4882" spans="1:4" x14ac:dyDescent="0.25">
      <c r="A4882" s="1">
        <v>0.65560963000000005</v>
      </c>
      <c r="B4882">
        <v>0.61421590999999998</v>
      </c>
      <c r="C4882">
        <v>-999999</v>
      </c>
      <c r="D4882">
        <v>731.6</v>
      </c>
    </row>
    <row r="4883" spans="1:4" x14ac:dyDescent="0.25">
      <c r="A4883" s="1">
        <v>0.65562120000000002</v>
      </c>
      <c r="B4883">
        <v>0.61423265999999999</v>
      </c>
      <c r="C4883">
        <v>-999999</v>
      </c>
      <c r="D4883">
        <v>731.6</v>
      </c>
    </row>
    <row r="4884" spans="1:4" x14ac:dyDescent="0.25">
      <c r="A4884" s="1">
        <v>0.65563278000000003</v>
      </c>
      <c r="B4884">
        <v>0.61421895000000004</v>
      </c>
      <c r="C4884">
        <v>-999999</v>
      </c>
      <c r="D4884">
        <v>731.6</v>
      </c>
    </row>
    <row r="4885" spans="1:4" x14ac:dyDescent="0.25">
      <c r="A4885" s="1">
        <v>0.65564434999999999</v>
      </c>
      <c r="B4885">
        <v>0.61422317999999998</v>
      </c>
      <c r="C4885">
        <v>-999999</v>
      </c>
      <c r="D4885">
        <v>731.6</v>
      </c>
    </row>
    <row r="4886" spans="1:4" x14ac:dyDescent="0.25">
      <c r="A4886" s="1">
        <v>0.65565593</v>
      </c>
      <c r="B4886">
        <v>0.61420989000000004</v>
      </c>
      <c r="C4886">
        <v>-999999</v>
      </c>
      <c r="D4886">
        <v>731.6</v>
      </c>
    </row>
    <row r="4887" spans="1:4" x14ac:dyDescent="0.25">
      <c r="A4887" s="1">
        <v>0.65566749999999996</v>
      </c>
      <c r="B4887">
        <v>0.61422628000000001</v>
      </c>
      <c r="C4887">
        <v>-999999</v>
      </c>
      <c r="D4887">
        <v>731.6</v>
      </c>
    </row>
    <row r="4888" spans="1:4" x14ac:dyDescent="0.25">
      <c r="A4888" s="1">
        <v>0.65567907999999997</v>
      </c>
      <c r="B4888">
        <v>0.61423969</v>
      </c>
      <c r="C4888">
        <v>-999999</v>
      </c>
      <c r="D4888">
        <v>731.6</v>
      </c>
    </row>
    <row r="4889" spans="1:4" x14ac:dyDescent="0.25">
      <c r="A4889" s="1">
        <v>0.65569065000000004</v>
      </c>
      <c r="B4889">
        <v>0.61421376000000005</v>
      </c>
      <c r="C4889">
        <v>-999999</v>
      </c>
      <c r="D4889">
        <v>731.6</v>
      </c>
    </row>
    <row r="4890" spans="1:4" x14ac:dyDescent="0.25">
      <c r="A4890" s="1">
        <v>0.65570223000000005</v>
      </c>
      <c r="B4890">
        <v>0.61421961000000003</v>
      </c>
      <c r="C4890">
        <v>-999999</v>
      </c>
      <c r="D4890">
        <v>731.6</v>
      </c>
    </row>
    <row r="4891" spans="1:4" x14ac:dyDescent="0.25">
      <c r="A4891" s="1">
        <v>0.65571380000000001</v>
      </c>
      <c r="B4891">
        <v>0.61423134999999995</v>
      </c>
      <c r="C4891">
        <v>-999999</v>
      </c>
      <c r="D4891">
        <v>731.6</v>
      </c>
    </row>
    <row r="4892" spans="1:4" x14ac:dyDescent="0.25">
      <c r="A4892" s="1">
        <v>0.65572536999999997</v>
      </c>
      <c r="B4892">
        <v>0.61421524999999999</v>
      </c>
      <c r="C4892">
        <v>-999999</v>
      </c>
      <c r="D4892">
        <v>731.6</v>
      </c>
    </row>
    <row r="4893" spans="1:4" x14ac:dyDescent="0.25">
      <c r="A4893" s="1">
        <v>0.65573694999999999</v>
      </c>
      <c r="B4893">
        <v>0.61422032000000004</v>
      </c>
      <c r="C4893">
        <v>-999999</v>
      </c>
      <c r="D4893">
        <v>731.6</v>
      </c>
    </row>
    <row r="4894" spans="1:4" x14ac:dyDescent="0.25">
      <c r="A4894" s="1">
        <v>0.65574851999999995</v>
      </c>
      <c r="B4894">
        <v>0.61421221000000004</v>
      </c>
      <c r="C4894">
        <v>-999999</v>
      </c>
      <c r="D4894">
        <v>731.6</v>
      </c>
    </row>
    <row r="4895" spans="1:4" x14ac:dyDescent="0.25">
      <c r="A4895" s="1">
        <v>0.65576009999999996</v>
      </c>
      <c r="B4895">
        <v>0.61422867000000003</v>
      </c>
      <c r="C4895">
        <v>-999999</v>
      </c>
      <c r="D4895">
        <v>731.6</v>
      </c>
    </row>
    <row r="4896" spans="1:4" x14ac:dyDescent="0.25">
      <c r="A4896" s="1">
        <v>0.65577167000000003</v>
      </c>
      <c r="B4896">
        <v>0.61421316999999997</v>
      </c>
      <c r="C4896">
        <v>-999999</v>
      </c>
      <c r="D4896">
        <v>731.6</v>
      </c>
    </row>
    <row r="4897" spans="1:4" x14ac:dyDescent="0.25">
      <c r="A4897" s="1">
        <v>0.65578325000000004</v>
      </c>
      <c r="B4897">
        <v>0.61422728999999998</v>
      </c>
      <c r="C4897">
        <v>-999999</v>
      </c>
      <c r="D4897">
        <v>731.6</v>
      </c>
    </row>
    <row r="4898" spans="1:4" x14ac:dyDescent="0.25">
      <c r="A4898" s="1">
        <v>0.65579482</v>
      </c>
      <c r="B4898">
        <v>0.61422569000000005</v>
      </c>
      <c r="C4898">
        <v>-999999</v>
      </c>
      <c r="D4898">
        <v>731.6</v>
      </c>
    </row>
    <row r="4899" spans="1:4" x14ac:dyDescent="0.25">
      <c r="A4899" s="1">
        <v>0.65580640000000001</v>
      </c>
      <c r="B4899">
        <v>0.61421365000000006</v>
      </c>
      <c r="C4899">
        <v>-999999</v>
      </c>
      <c r="D4899">
        <v>731.6</v>
      </c>
    </row>
    <row r="4900" spans="1:4" x14ac:dyDescent="0.25">
      <c r="A4900" s="1">
        <v>0.65581796999999997</v>
      </c>
      <c r="B4900">
        <v>0.61422544999999995</v>
      </c>
      <c r="C4900">
        <v>-999999</v>
      </c>
      <c r="D4900">
        <v>731.6</v>
      </c>
    </row>
    <row r="4901" spans="1:4" x14ac:dyDescent="0.25">
      <c r="A4901" s="1">
        <v>0.65582954999999998</v>
      </c>
      <c r="B4901">
        <v>0.61420803999999996</v>
      </c>
      <c r="C4901">
        <v>-999999</v>
      </c>
      <c r="D4901">
        <v>731.6</v>
      </c>
    </row>
    <row r="4902" spans="1:4" x14ac:dyDescent="0.25">
      <c r="A4902" s="1">
        <v>0.65584112000000006</v>
      </c>
      <c r="B4902">
        <v>0.61422831</v>
      </c>
      <c r="C4902">
        <v>-999999</v>
      </c>
      <c r="D4902">
        <v>731.6</v>
      </c>
    </row>
    <row r="4903" spans="1:4" x14ac:dyDescent="0.25">
      <c r="A4903" s="1">
        <v>0.65585269999999996</v>
      </c>
      <c r="B4903">
        <v>0.61421745999999999</v>
      </c>
      <c r="C4903">
        <v>-999999</v>
      </c>
      <c r="D4903">
        <v>731.6</v>
      </c>
    </row>
    <row r="4904" spans="1:4" x14ac:dyDescent="0.25">
      <c r="A4904" s="1">
        <v>0.65586427000000003</v>
      </c>
      <c r="B4904">
        <v>0.61423086999999998</v>
      </c>
      <c r="C4904">
        <v>-999999</v>
      </c>
      <c r="D4904">
        <v>731.6</v>
      </c>
    </row>
    <row r="4905" spans="1:4" x14ac:dyDescent="0.25">
      <c r="A4905" s="1">
        <v>0.65587585000000004</v>
      </c>
      <c r="B4905">
        <v>0.61421418000000005</v>
      </c>
      <c r="C4905">
        <v>-999999</v>
      </c>
      <c r="D4905">
        <v>731.5</v>
      </c>
    </row>
    <row r="4906" spans="1:4" x14ac:dyDescent="0.25">
      <c r="A4906" s="1">
        <v>0.65588742</v>
      </c>
      <c r="B4906">
        <v>0.61422401999999998</v>
      </c>
      <c r="C4906">
        <v>-999999</v>
      </c>
      <c r="D4906">
        <v>731.5</v>
      </c>
    </row>
    <row r="4907" spans="1:4" x14ac:dyDescent="0.25">
      <c r="A4907" s="1">
        <v>0.65589900000000001</v>
      </c>
      <c r="B4907">
        <v>0.61421882999999999</v>
      </c>
      <c r="C4907">
        <v>-999999</v>
      </c>
      <c r="D4907">
        <v>731.6</v>
      </c>
    </row>
    <row r="4908" spans="1:4" x14ac:dyDescent="0.25">
      <c r="A4908" s="1">
        <v>0.65591056999999997</v>
      </c>
      <c r="B4908">
        <v>0.61420934999999999</v>
      </c>
      <c r="C4908">
        <v>-999999</v>
      </c>
      <c r="D4908">
        <v>731.6</v>
      </c>
    </row>
    <row r="4909" spans="1:4" x14ac:dyDescent="0.25">
      <c r="A4909" s="1">
        <v>0.65592214999999998</v>
      </c>
      <c r="B4909">
        <v>0.61421906999999998</v>
      </c>
      <c r="C4909">
        <v>-999999</v>
      </c>
      <c r="D4909">
        <v>731.6</v>
      </c>
    </row>
    <row r="4910" spans="1:4" x14ac:dyDescent="0.25">
      <c r="A4910" s="1">
        <v>0.65593372000000005</v>
      </c>
      <c r="B4910">
        <v>0.61421387999999999</v>
      </c>
      <c r="C4910">
        <v>-999999</v>
      </c>
      <c r="D4910">
        <v>731.6</v>
      </c>
    </row>
    <row r="4911" spans="1:4" x14ac:dyDescent="0.25">
      <c r="A4911" s="1">
        <v>0.65594529000000001</v>
      </c>
      <c r="B4911">
        <v>0.61421787999999999</v>
      </c>
      <c r="C4911">
        <v>-999999</v>
      </c>
      <c r="D4911">
        <v>731.6</v>
      </c>
    </row>
    <row r="4912" spans="1:4" x14ac:dyDescent="0.25">
      <c r="A4912" s="1">
        <v>0.65595687000000003</v>
      </c>
      <c r="B4912">
        <v>0.61423147</v>
      </c>
      <c r="C4912">
        <v>-999999</v>
      </c>
      <c r="D4912">
        <v>731.6</v>
      </c>
    </row>
    <row r="4913" spans="1:4" x14ac:dyDescent="0.25">
      <c r="A4913" s="1">
        <v>0.65596843999999999</v>
      </c>
      <c r="B4913">
        <v>0.61422217000000001</v>
      </c>
      <c r="C4913">
        <v>-999999</v>
      </c>
      <c r="D4913">
        <v>731.6</v>
      </c>
    </row>
    <row r="4914" spans="1:4" x14ac:dyDescent="0.25">
      <c r="A4914" s="1">
        <v>0.65598002</v>
      </c>
      <c r="B4914">
        <v>0.61421906999999998</v>
      </c>
      <c r="C4914">
        <v>-999999</v>
      </c>
      <c r="D4914">
        <v>731.6</v>
      </c>
    </row>
    <row r="4915" spans="1:4" x14ac:dyDescent="0.25">
      <c r="A4915" s="1">
        <v>0.65599158999999996</v>
      </c>
      <c r="B4915">
        <v>0.61422807000000001</v>
      </c>
      <c r="C4915">
        <v>-999999</v>
      </c>
      <c r="D4915">
        <v>731.6</v>
      </c>
    </row>
    <row r="4916" spans="1:4" x14ac:dyDescent="0.25">
      <c r="A4916" s="1">
        <v>0.65600314999999998</v>
      </c>
      <c r="B4916">
        <v>0.61420989000000004</v>
      </c>
      <c r="C4916">
        <v>-999999</v>
      </c>
      <c r="D4916">
        <v>731.6</v>
      </c>
    </row>
    <row r="4917" spans="1:4" x14ac:dyDescent="0.25">
      <c r="A4917" s="1">
        <v>0.65601472000000005</v>
      </c>
      <c r="B4917">
        <v>0.61421323000000005</v>
      </c>
      <c r="C4917">
        <v>-999999</v>
      </c>
      <c r="D4917">
        <v>731.6</v>
      </c>
    </row>
    <row r="4918" spans="1:4" x14ac:dyDescent="0.25">
      <c r="A4918" s="1">
        <v>0.65602629000000001</v>
      </c>
      <c r="B4918">
        <v>0.61421066999999996</v>
      </c>
      <c r="C4918">
        <v>-999999</v>
      </c>
      <c r="D4918">
        <v>731.7</v>
      </c>
    </row>
    <row r="4919" spans="1:4" x14ac:dyDescent="0.25">
      <c r="A4919" s="1">
        <v>0.65603787000000002</v>
      </c>
      <c r="B4919">
        <v>0.61420816</v>
      </c>
      <c r="C4919">
        <v>-999999</v>
      </c>
      <c r="D4919">
        <v>731.7</v>
      </c>
    </row>
    <row r="4920" spans="1:4" x14ac:dyDescent="0.25">
      <c r="A4920" s="1">
        <v>0.65604943999999998</v>
      </c>
      <c r="B4920">
        <v>0.61421519999999996</v>
      </c>
      <c r="C4920">
        <v>-999999</v>
      </c>
      <c r="D4920">
        <v>731.7</v>
      </c>
    </row>
    <row r="4921" spans="1:4" x14ac:dyDescent="0.25">
      <c r="A4921" s="1">
        <v>0.65606101999999999</v>
      </c>
      <c r="B4921">
        <v>0.61421477999999996</v>
      </c>
      <c r="C4921">
        <v>-999999</v>
      </c>
      <c r="D4921">
        <v>731.7</v>
      </c>
    </row>
    <row r="4922" spans="1:4" x14ac:dyDescent="0.25">
      <c r="A4922" s="1">
        <v>0.65607258999999996</v>
      </c>
      <c r="B4922">
        <v>0.61420660999999999</v>
      </c>
      <c r="C4922">
        <v>-999999</v>
      </c>
      <c r="D4922">
        <v>731.7</v>
      </c>
    </row>
    <row r="4923" spans="1:4" x14ac:dyDescent="0.25">
      <c r="A4923" s="1">
        <v>0.65608416999999997</v>
      </c>
      <c r="B4923">
        <v>0.61422151000000003</v>
      </c>
      <c r="C4923">
        <v>-999999</v>
      </c>
      <c r="D4923">
        <v>731.7</v>
      </c>
    </row>
    <row r="4924" spans="1:4" x14ac:dyDescent="0.25">
      <c r="A4924" s="1">
        <v>0.65609574000000004</v>
      </c>
      <c r="B4924">
        <v>0.61421572999999996</v>
      </c>
      <c r="C4924">
        <v>-999999</v>
      </c>
      <c r="D4924">
        <v>731.7</v>
      </c>
    </row>
    <row r="4925" spans="1:4" x14ac:dyDescent="0.25">
      <c r="A4925" s="1">
        <v>0.65610732000000005</v>
      </c>
      <c r="B4925">
        <v>0.61421674000000004</v>
      </c>
      <c r="C4925">
        <v>-999999</v>
      </c>
      <c r="D4925">
        <v>731.7</v>
      </c>
    </row>
    <row r="4926" spans="1:4" x14ac:dyDescent="0.25">
      <c r="A4926" s="1">
        <v>0.65611889000000001</v>
      </c>
      <c r="B4926">
        <v>0.61421853000000004</v>
      </c>
      <c r="C4926">
        <v>-999999</v>
      </c>
      <c r="D4926">
        <v>731.7</v>
      </c>
    </row>
    <row r="4927" spans="1:4" x14ac:dyDescent="0.25">
      <c r="A4927" s="1">
        <v>0.65613047000000002</v>
      </c>
      <c r="B4927">
        <v>0.61420684999999997</v>
      </c>
      <c r="C4927">
        <v>-999999</v>
      </c>
      <c r="D4927">
        <v>731.7</v>
      </c>
    </row>
    <row r="4928" spans="1:4" x14ac:dyDescent="0.25">
      <c r="A4928" s="1">
        <v>0.65614203999999998</v>
      </c>
      <c r="B4928">
        <v>0.61422938000000005</v>
      </c>
      <c r="C4928">
        <v>-999999</v>
      </c>
      <c r="D4928">
        <v>731.7</v>
      </c>
    </row>
    <row r="4929" spans="1:4" x14ac:dyDescent="0.25">
      <c r="A4929" s="1">
        <v>0.65615361999999999</v>
      </c>
      <c r="B4929">
        <v>0.61421537000000004</v>
      </c>
      <c r="C4929">
        <v>-999999</v>
      </c>
      <c r="D4929">
        <v>731.7</v>
      </c>
    </row>
    <row r="4930" spans="1:4" x14ac:dyDescent="0.25">
      <c r="A4930" s="1">
        <v>0.65616518999999995</v>
      </c>
      <c r="B4930">
        <v>0.61420918000000002</v>
      </c>
      <c r="C4930">
        <v>-999999</v>
      </c>
      <c r="D4930">
        <v>731.7</v>
      </c>
    </row>
    <row r="4931" spans="1:4" x14ac:dyDescent="0.25">
      <c r="A4931" s="1">
        <v>0.65617676999999996</v>
      </c>
      <c r="B4931">
        <v>0.61421800000000004</v>
      </c>
      <c r="C4931">
        <v>-999999</v>
      </c>
      <c r="D4931">
        <v>731.7</v>
      </c>
    </row>
    <row r="4932" spans="1:4" x14ac:dyDescent="0.25">
      <c r="A4932" s="1">
        <v>0.65618834000000004</v>
      </c>
      <c r="B4932">
        <v>0.61422228999999995</v>
      </c>
      <c r="C4932">
        <v>-999999</v>
      </c>
      <c r="D4932">
        <v>731.8</v>
      </c>
    </row>
    <row r="4933" spans="1:4" x14ac:dyDescent="0.25">
      <c r="A4933" s="1">
        <v>0.65619992000000005</v>
      </c>
      <c r="B4933">
        <v>0.61421656999999996</v>
      </c>
      <c r="C4933">
        <v>-999999</v>
      </c>
      <c r="D4933">
        <v>731.8</v>
      </c>
    </row>
    <row r="4934" spans="1:4" x14ac:dyDescent="0.25">
      <c r="A4934" s="1">
        <v>0.65621149000000001</v>
      </c>
      <c r="B4934">
        <v>0.61421508000000002</v>
      </c>
      <c r="C4934">
        <v>-999999</v>
      </c>
      <c r="D4934">
        <v>731.7</v>
      </c>
    </row>
    <row r="4935" spans="1:4" x14ac:dyDescent="0.25">
      <c r="A4935" s="1">
        <v>0.65622307000000002</v>
      </c>
      <c r="B4935">
        <v>0.61422723999999995</v>
      </c>
      <c r="C4935">
        <v>-999999</v>
      </c>
      <c r="D4935">
        <v>731.8</v>
      </c>
    </row>
    <row r="4936" spans="1:4" x14ac:dyDescent="0.25">
      <c r="A4936" s="1">
        <v>0.65623463999999998</v>
      </c>
      <c r="B4936">
        <v>0.61420542</v>
      </c>
      <c r="C4936">
        <v>-999999</v>
      </c>
      <c r="D4936">
        <v>731.8</v>
      </c>
    </row>
    <row r="4937" spans="1:4" x14ac:dyDescent="0.25">
      <c r="A4937" s="1">
        <v>0.65624621000000005</v>
      </c>
      <c r="B4937">
        <v>0.61422980000000005</v>
      </c>
      <c r="C4937">
        <v>-999999</v>
      </c>
      <c r="D4937">
        <v>731.8</v>
      </c>
    </row>
    <row r="4938" spans="1:4" x14ac:dyDescent="0.25">
      <c r="A4938" s="1">
        <v>0.65625778999999995</v>
      </c>
      <c r="B4938">
        <v>0.61420905999999997</v>
      </c>
      <c r="C4938">
        <v>-999999</v>
      </c>
      <c r="D4938">
        <v>731.8</v>
      </c>
    </row>
    <row r="4939" spans="1:4" x14ac:dyDescent="0.25">
      <c r="A4939" s="1">
        <v>0.65626936000000002</v>
      </c>
      <c r="B4939">
        <v>0.61421853000000004</v>
      </c>
      <c r="C4939">
        <v>-999999</v>
      </c>
      <c r="D4939">
        <v>731.8</v>
      </c>
    </row>
    <row r="4940" spans="1:4" x14ac:dyDescent="0.25">
      <c r="A4940" s="1">
        <v>0.65628094000000003</v>
      </c>
      <c r="B4940">
        <v>0.61420666999999995</v>
      </c>
      <c r="C4940">
        <v>-999999</v>
      </c>
      <c r="D4940">
        <v>731.6</v>
      </c>
    </row>
    <row r="4941" spans="1:4" x14ac:dyDescent="0.25">
      <c r="A4941" s="1">
        <v>0.65629251</v>
      </c>
      <c r="B4941">
        <v>0.61422056000000003</v>
      </c>
      <c r="C4941">
        <v>-999999</v>
      </c>
      <c r="D4941">
        <v>731.6</v>
      </c>
    </row>
    <row r="4942" spans="1:4" x14ac:dyDescent="0.25">
      <c r="A4942" s="1">
        <v>0.65630409000000001</v>
      </c>
      <c r="B4942">
        <v>0.61422204999999996</v>
      </c>
      <c r="C4942">
        <v>-999999</v>
      </c>
      <c r="D4942">
        <v>731.6</v>
      </c>
    </row>
    <row r="4943" spans="1:4" x14ac:dyDescent="0.25">
      <c r="A4943" s="1">
        <v>0.65631565999999997</v>
      </c>
      <c r="B4943">
        <v>0.61420447</v>
      </c>
      <c r="C4943">
        <v>-999999</v>
      </c>
      <c r="D4943">
        <v>731.6</v>
      </c>
    </row>
    <row r="4944" spans="1:4" x14ac:dyDescent="0.25">
      <c r="A4944" s="1">
        <v>0.65632723999999998</v>
      </c>
      <c r="B4944">
        <v>0.614209</v>
      </c>
      <c r="C4944">
        <v>-999999</v>
      </c>
      <c r="D4944">
        <v>731.6</v>
      </c>
    </row>
    <row r="4945" spans="1:4" x14ac:dyDescent="0.25">
      <c r="A4945" s="1">
        <v>0.65633881000000005</v>
      </c>
      <c r="B4945">
        <v>0.61421353000000001</v>
      </c>
      <c r="C4945">
        <v>-999999</v>
      </c>
      <c r="D4945">
        <v>731.6</v>
      </c>
    </row>
    <row r="4946" spans="1:4" x14ac:dyDescent="0.25">
      <c r="A4946" s="1">
        <v>0.65635038999999995</v>
      </c>
      <c r="B4946">
        <v>0.61420392999999995</v>
      </c>
      <c r="C4946">
        <v>-999999</v>
      </c>
      <c r="D4946">
        <v>731.7</v>
      </c>
    </row>
    <row r="4947" spans="1:4" x14ac:dyDescent="0.25">
      <c r="A4947" s="1">
        <v>0.65636196000000002</v>
      </c>
      <c r="B4947">
        <v>0.61421674000000004</v>
      </c>
      <c r="C4947">
        <v>-999999</v>
      </c>
      <c r="D4947">
        <v>731.7</v>
      </c>
    </row>
    <row r="4948" spans="1:4" x14ac:dyDescent="0.25">
      <c r="A4948" s="1">
        <v>0.65637354000000003</v>
      </c>
      <c r="B4948">
        <v>0.61420529999999995</v>
      </c>
      <c r="C4948">
        <v>-999999</v>
      </c>
      <c r="D4948">
        <v>731.5</v>
      </c>
    </row>
    <row r="4949" spans="1:4" x14ac:dyDescent="0.25">
      <c r="A4949" s="1">
        <v>0.65638510999999999</v>
      </c>
      <c r="B4949">
        <v>0.61420571999999996</v>
      </c>
      <c r="C4949">
        <v>-999999</v>
      </c>
      <c r="D4949">
        <v>731.4</v>
      </c>
    </row>
    <row r="4950" spans="1:4" x14ac:dyDescent="0.25">
      <c r="A4950" s="1">
        <v>0.65639669</v>
      </c>
      <c r="B4950">
        <v>0.61422193000000003</v>
      </c>
      <c r="C4950">
        <v>-999999</v>
      </c>
      <c r="D4950">
        <v>731.3</v>
      </c>
    </row>
    <row r="4951" spans="1:4" x14ac:dyDescent="0.25">
      <c r="A4951" s="1">
        <v>0.65640823999999998</v>
      </c>
      <c r="B4951">
        <v>0.61421508000000002</v>
      </c>
      <c r="C4951">
        <v>-999999</v>
      </c>
      <c r="D4951">
        <v>731.1</v>
      </c>
    </row>
    <row r="4952" spans="1:4" x14ac:dyDescent="0.25">
      <c r="A4952" s="1">
        <v>0.65641981000000005</v>
      </c>
      <c r="B4952">
        <v>0.61421840999999999</v>
      </c>
      <c r="C4952">
        <v>-999999</v>
      </c>
      <c r="D4952">
        <v>731</v>
      </c>
    </row>
    <row r="4953" spans="1:4" x14ac:dyDescent="0.25">
      <c r="A4953" s="1">
        <v>0.65643138999999995</v>
      </c>
      <c r="B4953">
        <v>0.61421824000000003</v>
      </c>
      <c r="C4953">
        <v>-999999</v>
      </c>
      <c r="D4953">
        <v>730.8</v>
      </c>
    </row>
    <row r="4954" spans="1:4" x14ac:dyDescent="0.25">
      <c r="A4954" s="1">
        <v>0.65644296000000002</v>
      </c>
      <c r="B4954">
        <v>0.61421192000000002</v>
      </c>
      <c r="C4954">
        <v>-999999</v>
      </c>
      <c r="D4954">
        <v>730.9</v>
      </c>
    </row>
    <row r="4955" spans="1:4" x14ac:dyDescent="0.25">
      <c r="A4955" s="1">
        <v>0.65645454000000003</v>
      </c>
      <c r="B4955">
        <v>0.61421722000000001</v>
      </c>
      <c r="C4955">
        <v>-999999</v>
      </c>
      <c r="D4955">
        <v>731</v>
      </c>
    </row>
    <row r="4956" spans="1:4" x14ac:dyDescent="0.25">
      <c r="A4956" s="1">
        <v>0.65646610999999999</v>
      </c>
      <c r="B4956">
        <v>0.61422204999999996</v>
      </c>
      <c r="C4956">
        <v>-999999</v>
      </c>
      <c r="D4956">
        <v>731</v>
      </c>
    </row>
    <row r="4957" spans="1:4" x14ac:dyDescent="0.25">
      <c r="A4957" s="1">
        <v>0.65647769</v>
      </c>
      <c r="B4957">
        <v>0.61420607999999999</v>
      </c>
      <c r="C4957">
        <v>-999999</v>
      </c>
      <c r="D4957">
        <v>731.1</v>
      </c>
    </row>
    <row r="4958" spans="1:4" x14ac:dyDescent="0.25">
      <c r="A4958" s="1">
        <v>0.65648925999999996</v>
      </c>
      <c r="B4958">
        <v>0.61421256999999996</v>
      </c>
      <c r="C4958">
        <v>-999999</v>
      </c>
      <c r="D4958">
        <v>731</v>
      </c>
    </row>
    <row r="4959" spans="1:4" x14ac:dyDescent="0.25">
      <c r="A4959" s="1">
        <v>0.65650083999999997</v>
      </c>
      <c r="B4959">
        <v>0.61419862999999997</v>
      </c>
      <c r="C4959">
        <v>-999999</v>
      </c>
      <c r="D4959">
        <v>731.1</v>
      </c>
    </row>
    <row r="4960" spans="1:4" x14ac:dyDescent="0.25">
      <c r="A4960" s="1">
        <v>0.65651241999999999</v>
      </c>
      <c r="B4960">
        <v>0.61420350999999995</v>
      </c>
      <c r="C4960">
        <v>-999999</v>
      </c>
      <c r="D4960">
        <v>731</v>
      </c>
    </row>
    <row r="4961" spans="1:4" x14ac:dyDescent="0.25">
      <c r="A4961" s="1">
        <v>0.656524</v>
      </c>
      <c r="B4961">
        <v>0.61420041000000003</v>
      </c>
      <c r="C4961">
        <v>-999999</v>
      </c>
      <c r="D4961">
        <v>731</v>
      </c>
    </row>
    <row r="4962" spans="1:4" x14ac:dyDescent="0.25">
      <c r="A4962" s="1">
        <v>0.65653556999999996</v>
      </c>
      <c r="B4962">
        <v>0.61421669000000001</v>
      </c>
      <c r="C4962">
        <v>-999999</v>
      </c>
      <c r="D4962">
        <v>731</v>
      </c>
    </row>
    <row r="4963" spans="1:4" x14ac:dyDescent="0.25">
      <c r="A4963" s="1">
        <v>0.65654714999999997</v>
      </c>
      <c r="B4963">
        <v>0.61422330000000003</v>
      </c>
      <c r="C4963">
        <v>-999999</v>
      </c>
      <c r="D4963">
        <v>731</v>
      </c>
    </row>
    <row r="4964" spans="1:4" x14ac:dyDescent="0.25">
      <c r="A4964" s="1">
        <v>0.65655872000000004</v>
      </c>
      <c r="B4964">
        <v>0.61420565999999999</v>
      </c>
      <c r="C4964">
        <v>-999999</v>
      </c>
      <c r="D4964">
        <v>731</v>
      </c>
    </row>
    <row r="4965" spans="1:4" x14ac:dyDescent="0.25">
      <c r="A4965" s="1">
        <v>0.65657030000000005</v>
      </c>
      <c r="B4965">
        <v>0.61421698000000002</v>
      </c>
      <c r="C4965">
        <v>-999999</v>
      </c>
      <c r="D4965">
        <v>731.1</v>
      </c>
    </row>
    <row r="4966" spans="1:4" x14ac:dyDescent="0.25">
      <c r="A4966" s="1">
        <v>0.65658187000000001</v>
      </c>
      <c r="B4966">
        <v>0.61421232999999997</v>
      </c>
      <c r="C4966">
        <v>-999999</v>
      </c>
      <c r="D4966">
        <v>731</v>
      </c>
    </row>
    <row r="4967" spans="1:4" x14ac:dyDescent="0.25">
      <c r="A4967" s="1">
        <v>0.65659345000000002</v>
      </c>
      <c r="B4967">
        <v>0.61419469000000004</v>
      </c>
      <c r="C4967">
        <v>-999999</v>
      </c>
      <c r="D4967">
        <v>731</v>
      </c>
    </row>
    <row r="4968" spans="1:4" x14ac:dyDescent="0.25">
      <c r="A4968" s="1">
        <v>0.65660499999999999</v>
      </c>
      <c r="B4968">
        <v>0.61420434999999995</v>
      </c>
      <c r="C4968">
        <v>-999999</v>
      </c>
      <c r="D4968">
        <v>730.8</v>
      </c>
    </row>
    <row r="4969" spans="1:4" x14ac:dyDescent="0.25">
      <c r="A4969" s="1">
        <v>0.65661656999999995</v>
      </c>
      <c r="B4969">
        <v>0.61420965000000005</v>
      </c>
      <c r="C4969">
        <v>-999999</v>
      </c>
      <c r="D4969">
        <v>730.8</v>
      </c>
    </row>
    <row r="4970" spans="1:4" x14ac:dyDescent="0.25">
      <c r="A4970" s="1">
        <v>0.65662814999999997</v>
      </c>
      <c r="B4970">
        <v>0.61422657999999997</v>
      </c>
      <c r="C4970">
        <v>-999999</v>
      </c>
      <c r="D4970">
        <v>730.7</v>
      </c>
    </row>
    <row r="4971" spans="1:4" x14ac:dyDescent="0.25">
      <c r="A4971" s="1">
        <v>0.65663972000000004</v>
      </c>
      <c r="B4971">
        <v>0.61419725000000003</v>
      </c>
      <c r="C4971">
        <v>-999999</v>
      </c>
      <c r="D4971">
        <v>730.9</v>
      </c>
    </row>
    <row r="4972" spans="1:4" x14ac:dyDescent="0.25">
      <c r="A4972" s="1">
        <v>0.65665130000000005</v>
      </c>
      <c r="B4972">
        <v>0.61421186000000005</v>
      </c>
      <c r="C4972">
        <v>-999999</v>
      </c>
      <c r="D4972">
        <v>730.9</v>
      </c>
    </row>
    <row r="4973" spans="1:4" x14ac:dyDescent="0.25">
      <c r="A4973" s="1">
        <v>0.65666287000000001</v>
      </c>
      <c r="B4973">
        <v>0.61421685999999998</v>
      </c>
      <c r="C4973">
        <v>-999999</v>
      </c>
      <c r="D4973">
        <v>730.9</v>
      </c>
    </row>
    <row r="4974" spans="1:4" x14ac:dyDescent="0.25">
      <c r="A4974" s="1">
        <v>0.65667445000000002</v>
      </c>
      <c r="B4974">
        <v>0.61421186000000005</v>
      </c>
      <c r="C4974">
        <v>-999999</v>
      </c>
      <c r="D4974">
        <v>730.9</v>
      </c>
    </row>
    <row r="4975" spans="1:4" x14ac:dyDescent="0.25">
      <c r="A4975" s="1">
        <v>0.65668601999999998</v>
      </c>
      <c r="B4975">
        <v>0.61420363</v>
      </c>
      <c r="C4975">
        <v>-999999</v>
      </c>
      <c r="D4975">
        <v>730.9</v>
      </c>
    </row>
    <row r="4976" spans="1:4" x14ac:dyDescent="0.25">
      <c r="A4976" s="1">
        <v>0.65669759000000005</v>
      </c>
      <c r="B4976">
        <v>0.61422116000000004</v>
      </c>
      <c r="C4976">
        <v>-999999</v>
      </c>
      <c r="D4976">
        <v>730.9</v>
      </c>
    </row>
    <row r="4977" spans="1:4" x14ac:dyDescent="0.25">
      <c r="A4977" s="1">
        <v>0.65670916999999995</v>
      </c>
      <c r="B4977">
        <v>0.61420726999999997</v>
      </c>
      <c r="C4977">
        <v>-999999</v>
      </c>
      <c r="D4977">
        <v>730.8</v>
      </c>
    </row>
    <row r="4978" spans="1:4" x14ac:dyDescent="0.25">
      <c r="A4978" s="1">
        <v>0.65672074000000003</v>
      </c>
      <c r="B4978">
        <v>0.61420184</v>
      </c>
      <c r="C4978">
        <v>-999999</v>
      </c>
      <c r="D4978">
        <v>730.8</v>
      </c>
    </row>
    <row r="4979" spans="1:4" x14ac:dyDescent="0.25">
      <c r="A4979" s="1">
        <v>0.65673232000000004</v>
      </c>
      <c r="B4979">
        <v>0.61421095999999997</v>
      </c>
      <c r="C4979">
        <v>-999999</v>
      </c>
      <c r="D4979">
        <v>730.9</v>
      </c>
    </row>
    <row r="4980" spans="1:4" x14ac:dyDescent="0.25">
      <c r="A4980" s="1">
        <v>0.65674389</v>
      </c>
      <c r="B4980">
        <v>0.61421859000000001</v>
      </c>
      <c r="C4980">
        <v>-999999</v>
      </c>
      <c r="D4980">
        <v>730.9</v>
      </c>
    </row>
    <row r="4981" spans="1:4" x14ac:dyDescent="0.25">
      <c r="A4981" s="1">
        <v>0.65675547000000001</v>
      </c>
      <c r="B4981">
        <v>0.61419511000000004</v>
      </c>
      <c r="C4981">
        <v>-999999</v>
      </c>
      <c r="D4981">
        <v>730.9</v>
      </c>
    </row>
    <row r="4982" spans="1:4" x14ac:dyDescent="0.25">
      <c r="A4982" s="1">
        <v>0.65676703999999997</v>
      </c>
      <c r="B4982">
        <v>0.61421990000000004</v>
      </c>
      <c r="C4982">
        <v>-999999</v>
      </c>
      <c r="D4982">
        <v>730.9</v>
      </c>
    </row>
    <row r="4983" spans="1:4" x14ac:dyDescent="0.25">
      <c r="A4983" s="1">
        <v>0.65677861999999998</v>
      </c>
      <c r="B4983">
        <v>0.61422407999999995</v>
      </c>
      <c r="C4983">
        <v>-999999</v>
      </c>
      <c r="D4983">
        <v>730.9</v>
      </c>
    </row>
    <row r="4984" spans="1:4" x14ac:dyDescent="0.25">
      <c r="A4984" s="1">
        <v>0.65679019000000005</v>
      </c>
      <c r="B4984">
        <v>0.61419511000000004</v>
      </c>
      <c r="C4984">
        <v>-999999</v>
      </c>
      <c r="D4984">
        <v>731</v>
      </c>
    </row>
    <row r="4985" spans="1:4" x14ac:dyDescent="0.25">
      <c r="A4985" s="1">
        <v>0.65680176999999995</v>
      </c>
      <c r="B4985">
        <v>0.61420947000000004</v>
      </c>
      <c r="C4985">
        <v>-999999</v>
      </c>
      <c r="D4985">
        <v>731</v>
      </c>
    </row>
    <row r="4986" spans="1:4" x14ac:dyDescent="0.25">
      <c r="A4986" s="1">
        <v>0.65681334000000002</v>
      </c>
      <c r="B4986">
        <v>0.61421387999999999</v>
      </c>
      <c r="C4986">
        <v>-999999</v>
      </c>
      <c r="D4986">
        <v>731</v>
      </c>
    </row>
    <row r="4987" spans="1:4" x14ac:dyDescent="0.25">
      <c r="A4987" s="1">
        <v>0.65682492000000003</v>
      </c>
      <c r="B4987">
        <v>0.61422091999999995</v>
      </c>
      <c r="C4987">
        <v>-999999</v>
      </c>
      <c r="D4987">
        <v>731</v>
      </c>
    </row>
    <row r="4988" spans="1:4" x14ac:dyDescent="0.25">
      <c r="A4988" s="1">
        <v>0.65683649</v>
      </c>
      <c r="B4988">
        <v>0.61419261000000003</v>
      </c>
      <c r="C4988">
        <v>-999999</v>
      </c>
      <c r="D4988">
        <v>731</v>
      </c>
    </row>
    <row r="4989" spans="1:4" x14ac:dyDescent="0.25">
      <c r="A4989" s="1">
        <v>0.65684807000000001</v>
      </c>
      <c r="B4989">
        <v>0.61421108000000002</v>
      </c>
      <c r="C4989">
        <v>-999999</v>
      </c>
      <c r="D4989">
        <v>730.9</v>
      </c>
    </row>
    <row r="4990" spans="1:4" x14ac:dyDescent="0.25">
      <c r="A4990" s="1">
        <v>0.65685963999999997</v>
      </c>
      <c r="B4990">
        <v>0.61421656999999996</v>
      </c>
      <c r="C4990">
        <v>-999999</v>
      </c>
      <c r="D4990">
        <v>730.8</v>
      </c>
    </row>
    <row r="4991" spans="1:4" x14ac:dyDescent="0.25">
      <c r="A4991" s="1">
        <v>0.65687121999999998</v>
      </c>
      <c r="B4991">
        <v>0.61420255999999995</v>
      </c>
      <c r="C4991">
        <v>-999999</v>
      </c>
      <c r="D4991">
        <v>730.8</v>
      </c>
    </row>
    <row r="4992" spans="1:4" x14ac:dyDescent="0.25">
      <c r="A4992" s="1">
        <v>0.65688279000000005</v>
      </c>
      <c r="B4992">
        <v>0.61420375000000005</v>
      </c>
      <c r="C4992">
        <v>-999999</v>
      </c>
      <c r="D4992">
        <v>730.8</v>
      </c>
    </row>
    <row r="4993" spans="1:4" x14ac:dyDescent="0.25">
      <c r="A4993" s="1">
        <v>0.65689436999999995</v>
      </c>
      <c r="B4993">
        <v>0.61421155999999999</v>
      </c>
      <c r="C4993">
        <v>-999999</v>
      </c>
      <c r="D4993">
        <v>730.8</v>
      </c>
    </row>
    <row r="4994" spans="1:4" x14ac:dyDescent="0.25">
      <c r="A4994" s="1">
        <v>0.65690594000000002</v>
      </c>
      <c r="B4994">
        <v>0.61419182999999999</v>
      </c>
      <c r="C4994">
        <v>-999999</v>
      </c>
      <c r="D4994">
        <v>730.8</v>
      </c>
    </row>
    <row r="4995" spans="1:4" x14ac:dyDescent="0.25">
      <c r="A4995" s="1">
        <v>0.65691750999999998</v>
      </c>
      <c r="B4995">
        <v>0.6142031</v>
      </c>
      <c r="C4995">
        <v>-999999</v>
      </c>
      <c r="D4995">
        <v>730.8</v>
      </c>
    </row>
    <row r="4996" spans="1:4" x14ac:dyDescent="0.25">
      <c r="A4996" s="1">
        <v>0.65692908999999999</v>
      </c>
      <c r="B4996">
        <v>0.61420786000000005</v>
      </c>
      <c r="C4996">
        <v>-999999</v>
      </c>
      <c r="D4996">
        <v>730.8</v>
      </c>
    </row>
    <row r="4997" spans="1:4" x14ac:dyDescent="0.25">
      <c r="A4997" s="1">
        <v>0.65694065999999995</v>
      </c>
      <c r="B4997">
        <v>0.61421126000000004</v>
      </c>
      <c r="C4997">
        <v>-999999</v>
      </c>
      <c r="D4997">
        <v>730.9</v>
      </c>
    </row>
    <row r="4998" spans="1:4" x14ac:dyDescent="0.25">
      <c r="A4998" s="1">
        <v>0.65695223999999997</v>
      </c>
      <c r="B4998">
        <v>0.61420487999999995</v>
      </c>
      <c r="C4998">
        <v>-999999</v>
      </c>
      <c r="D4998">
        <v>731</v>
      </c>
    </row>
    <row r="4999" spans="1:4" x14ac:dyDescent="0.25">
      <c r="A4999" s="1">
        <v>0.65696381000000004</v>
      </c>
      <c r="B4999">
        <v>0.61420363</v>
      </c>
      <c r="C4999">
        <v>-999999</v>
      </c>
      <c r="D4999">
        <v>730.9</v>
      </c>
    </row>
    <row r="5000" spans="1:4" x14ac:dyDescent="0.25">
      <c r="A5000" s="1">
        <v>0.65697539000000005</v>
      </c>
      <c r="B5000">
        <v>0.61422615999999997</v>
      </c>
      <c r="C5000">
        <v>-999999</v>
      </c>
      <c r="D5000">
        <v>730.9</v>
      </c>
    </row>
    <row r="5001" spans="1:4" x14ac:dyDescent="0.25">
      <c r="A5001" s="1">
        <v>0.65698696000000001</v>
      </c>
      <c r="B5001">
        <v>0.61420523999999999</v>
      </c>
      <c r="C5001">
        <v>-999999</v>
      </c>
      <c r="D5001">
        <v>730.9</v>
      </c>
    </row>
    <row r="5002" spans="1:4" x14ac:dyDescent="0.25">
      <c r="A5002" s="1">
        <v>0.65699854000000002</v>
      </c>
      <c r="B5002">
        <v>0.61421906999999998</v>
      </c>
      <c r="C5002">
        <v>-999999</v>
      </c>
      <c r="D5002">
        <v>730.9</v>
      </c>
    </row>
    <row r="5003" spans="1:4" x14ac:dyDescent="0.25">
      <c r="A5003" s="1">
        <v>0.65701008999999999</v>
      </c>
      <c r="B5003">
        <v>0.61421663000000004</v>
      </c>
      <c r="C5003">
        <v>-999999</v>
      </c>
      <c r="D5003">
        <v>730.9</v>
      </c>
    </row>
    <row r="5004" spans="1:4" x14ac:dyDescent="0.25">
      <c r="A5004" s="1">
        <v>0.65702165999999995</v>
      </c>
      <c r="B5004">
        <v>0.61420273999999997</v>
      </c>
      <c r="C5004">
        <v>-999999</v>
      </c>
      <c r="D5004">
        <v>730.9</v>
      </c>
    </row>
    <row r="5005" spans="1:4" x14ac:dyDescent="0.25">
      <c r="A5005" s="1">
        <v>0.65703323999999996</v>
      </c>
      <c r="B5005">
        <v>0.61419058000000004</v>
      </c>
      <c r="C5005">
        <v>-999999</v>
      </c>
      <c r="D5005">
        <v>730.9</v>
      </c>
    </row>
    <row r="5006" spans="1:4" x14ac:dyDescent="0.25">
      <c r="A5006" s="1">
        <v>0.65704481000000003</v>
      </c>
      <c r="B5006">
        <v>0.61420512000000005</v>
      </c>
      <c r="C5006">
        <v>-999999</v>
      </c>
      <c r="D5006">
        <v>730.9</v>
      </c>
    </row>
    <row r="5007" spans="1:4" x14ac:dyDescent="0.25">
      <c r="A5007" s="1">
        <v>0.65705639000000005</v>
      </c>
      <c r="B5007">
        <v>0.61418896999999995</v>
      </c>
      <c r="C5007">
        <v>-999999</v>
      </c>
      <c r="D5007">
        <v>730.9</v>
      </c>
    </row>
    <row r="5008" spans="1:4" x14ac:dyDescent="0.25">
      <c r="A5008" s="1">
        <v>0.65706796000000001</v>
      </c>
      <c r="B5008">
        <v>0.61420554000000005</v>
      </c>
      <c r="C5008">
        <v>-999999</v>
      </c>
      <c r="D5008">
        <v>730.9</v>
      </c>
    </row>
    <row r="5009" spans="1:4" x14ac:dyDescent="0.25">
      <c r="A5009" s="1">
        <v>0.65707954000000002</v>
      </c>
      <c r="B5009">
        <v>0.61422085999999998</v>
      </c>
      <c r="C5009">
        <v>-999999</v>
      </c>
      <c r="D5009">
        <v>730.9</v>
      </c>
    </row>
    <row r="5010" spans="1:4" x14ac:dyDescent="0.25">
      <c r="A5010" s="1">
        <v>0.65709110999999998</v>
      </c>
      <c r="B5010">
        <v>0.61421537000000004</v>
      </c>
      <c r="C5010">
        <v>-999999</v>
      </c>
      <c r="D5010">
        <v>730.9</v>
      </c>
    </row>
    <row r="5011" spans="1:4" x14ac:dyDescent="0.25">
      <c r="A5011" s="1">
        <v>0.65710268999999999</v>
      </c>
      <c r="B5011">
        <v>0.61420779999999997</v>
      </c>
      <c r="C5011">
        <v>-999999</v>
      </c>
      <c r="D5011">
        <v>730.7</v>
      </c>
    </row>
    <row r="5012" spans="1:4" x14ac:dyDescent="0.25">
      <c r="A5012" s="1">
        <v>0.65711425999999995</v>
      </c>
      <c r="B5012">
        <v>0.61420297999999995</v>
      </c>
      <c r="C5012">
        <v>-999999</v>
      </c>
      <c r="D5012">
        <v>730.8</v>
      </c>
    </row>
    <row r="5013" spans="1:4" x14ac:dyDescent="0.25">
      <c r="A5013" s="1">
        <v>0.65712583999999996</v>
      </c>
      <c r="B5013">
        <v>0.61418205000000003</v>
      </c>
      <c r="C5013">
        <v>-999999</v>
      </c>
      <c r="D5013">
        <v>730.7</v>
      </c>
    </row>
    <row r="5014" spans="1:4" x14ac:dyDescent="0.25">
      <c r="A5014" s="1">
        <v>0.65713741000000003</v>
      </c>
      <c r="B5014">
        <v>0.61420750999999996</v>
      </c>
      <c r="C5014">
        <v>-999999</v>
      </c>
      <c r="D5014">
        <v>730.8</v>
      </c>
    </row>
    <row r="5015" spans="1:4" x14ac:dyDescent="0.25">
      <c r="A5015" s="1">
        <v>0.65714899000000004</v>
      </c>
      <c r="B5015">
        <v>0.61419957999999997</v>
      </c>
      <c r="C5015">
        <v>-999999</v>
      </c>
      <c r="D5015">
        <v>730.8</v>
      </c>
    </row>
    <row r="5016" spans="1:4" x14ac:dyDescent="0.25">
      <c r="A5016" s="1">
        <v>0.65716056</v>
      </c>
      <c r="B5016">
        <v>0.61420565999999999</v>
      </c>
      <c r="C5016">
        <v>-999999</v>
      </c>
      <c r="D5016">
        <v>730.7</v>
      </c>
    </row>
    <row r="5017" spans="1:4" x14ac:dyDescent="0.25">
      <c r="A5017" s="1">
        <v>0.65717214000000002</v>
      </c>
      <c r="B5017">
        <v>0.61419659999999998</v>
      </c>
      <c r="C5017">
        <v>-999999</v>
      </c>
      <c r="D5017">
        <v>730.8</v>
      </c>
    </row>
    <row r="5018" spans="1:4" x14ac:dyDescent="0.25">
      <c r="A5018" s="1">
        <v>0.65718370999999998</v>
      </c>
      <c r="B5018">
        <v>0.61419922000000005</v>
      </c>
      <c r="C5018">
        <v>-999999</v>
      </c>
      <c r="D5018">
        <v>730.7</v>
      </c>
    </row>
    <row r="5019" spans="1:4" x14ac:dyDescent="0.25">
      <c r="A5019" s="1">
        <v>0.65719528999999999</v>
      </c>
      <c r="B5019">
        <v>0.61419177000000003</v>
      </c>
      <c r="C5019">
        <v>-999999</v>
      </c>
      <c r="D5019">
        <v>730.5</v>
      </c>
    </row>
    <row r="5020" spans="1:4" x14ac:dyDescent="0.25">
      <c r="A5020" s="1">
        <v>0.65720685999999995</v>
      </c>
      <c r="B5020">
        <v>0.61418914999999996</v>
      </c>
      <c r="C5020">
        <v>-999999</v>
      </c>
      <c r="D5020">
        <v>738.2</v>
      </c>
    </row>
    <row r="5021" spans="1:4" x14ac:dyDescent="0.25">
      <c r="A5021" s="1">
        <v>0.65721843000000002</v>
      </c>
      <c r="B5021">
        <v>0.61419398000000003</v>
      </c>
      <c r="C5021">
        <v>-999999</v>
      </c>
      <c r="D5021">
        <v>731.2</v>
      </c>
    </row>
    <row r="5022" spans="1:4" x14ac:dyDescent="0.25">
      <c r="A5022" s="1">
        <v>0.65723001000000003</v>
      </c>
      <c r="B5022">
        <v>0.61419212999999995</v>
      </c>
      <c r="C5022">
        <v>-999999</v>
      </c>
      <c r="D5022">
        <v>747.2</v>
      </c>
    </row>
    <row r="5023" spans="1:4" x14ac:dyDescent="0.25">
      <c r="A5023" s="1">
        <v>0.65724157999999999</v>
      </c>
      <c r="B5023">
        <v>0.61420339000000002</v>
      </c>
      <c r="C5023">
        <v>-999999</v>
      </c>
      <c r="D5023">
        <v>738.2</v>
      </c>
    </row>
    <row r="5024" spans="1:4" x14ac:dyDescent="0.25">
      <c r="A5024" s="1">
        <v>0.65725316</v>
      </c>
      <c r="B5024">
        <v>0.61419975999999998</v>
      </c>
      <c r="C5024">
        <v>-999999</v>
      </c>
      <c r="D5024">
        <v>747.7</v>
      </c>
    </row>
    <row r="5025" spans="1:4" x14ac:dyDescent="0.25">
      <c r="A5025" s="1">
        <v>0.65726472999999996</v>
      </c>
      <c r="B5025">
        <v>0.61419802999999995</v>
      </c>
      <c r="C5025">
        <v>-999999</v>
      </c>
      <c r="D5025">
        <v>746.7</v>
      </c>
    </row>
    <row r="5026" spans="1:4" x14ac:dyDescent="0.25">
      <c r="A5026" s="1">
        <v>0.65727630999999997</v>
      </c>
      <c r="B5026">
        <v>0.61420721</v>
      </c>
      <c r="C5026">
        <v>-999999</v>
      </c>
      <c r="D5026">
        <v>737.5</v>
      </c>
    </row>
    <row r="5027" spans="1:4" x14ac:dyDescent="0.25">
      <c r="A5027" s="1">
        <v>0.65728788000000005</v>
      </c>
      <c r="B5027">
        <v>0.61419307999999995</v>
      </c>
      <c r="C5027">
        <v>-999999</v>
      </c>
      <c r="D5027">
        <v>736.2</v>
      </c>
    </row>
    <row r="5028" spans="1:4" x14ac:dyDescent="0.25">
      <c r="A5028" s="1">
        <v>0.65729945999999995</v>
      </c>
      <c r="B5028">
        <v>0.61420786000000005</v>
      </c>
      <c r="C5028">
        <v>-999999</v>
      </c>
      <c r="D5028">
        <v>751.5</v>
      </c>
    </row>
    <row r="5029" spans="1:4" x14ac:dyDescent="0.25">
      <c r="A5029" s="1">
        <v>0.65731103000000002</v>
      </c>
      <c r="B5029">
        <v>0.61418753999999998</v>
      </c>
      <c r="C5029">
        <v>-999999</v>
      </c>
      <c r="D5029">
        <v>710.3</v>
      </c>
    </row>
    <row r="5030" spans="1:4" x14ac:dyDescent="0.25">
      <c r="A5030" s="1">
        <v>0.65732261000000003</v>
      </c>
      <c r="B5030">
        <v>0.61419182999999999</v>
      </c>
      <c r="C5030">
        <v>-999999</v>
      </c>
      <c r="D5030">
        <v>735.1</v>
      </c>
    </row>
    <row r="5031" spans="1:4" x14ac:dyDescent="0.25">
      <c r="A5031" s="1">
        <v>0.65733417000000005</v>
      </c>
      <c r="B5031">
        <v>0.61420887999999996</v>
      </c>
      <c r="C5031">
        <v>-999999</v>
      </c>
      <c r="D5031">
        <v>735.1</v>
      </c>
    </row>
    <row r="5032" spans="1:4" x14ac:dyDescent="0.25">
      <c r="A5032" s="1">
        <v>0.65734574999999995</v>
      </c>
      <c r="B5032">
        <v>0.61419438999999998</v>
      </c>
      <c r="C5032">
        <v>-999999</v>
      </c>
      <c r="D5032">
        <v>733.8</v>
      </c>
    </row>
    <row r="5033" spans="1:4" x14ac:dyDescent="0.25">
      <c r="A5033" s="1">
        <v>0.65735732000000002</v>
      </c>
      <c r="B5033">
        <v>0.61419559000000001</v>
      </c>
      <c r="C5033">
        <v>-999999</v>
      </c>
      <c r="D5033">
        <v>732</v>
      </c>
    </row>
    <row r="5034" spans="1:4" x14ac:dyDescent="0.25">
      <c r="A5034" s="1">
        <v>0.65736888999999998</v>
      </c>
      <c r="B5034">
        <v>0.61418790000000001</v>
      </c>
      <c r="C5034">
        <v>-999999</v>
      </c>
      <c r="D5034">
        <v>732.2</v>
      </c>
    </row>
    <row r="5035" spans="1:4" x14ac:dyDescent="0.25">
      <c r="A5035" s="1">
        <v>0.65738046999999999</v>
      </c>
      <c r="B5035">
        <v>0.61419617999999998</v>
      </c>
      <c r="C5035">
        <v>-999999</v>
      </c>
      <c r="D5035">
        <v>732.2</v>
      </c>
    </row>
    <row r="5036" spans="1:4" x14ac:dyDescent="0.25">
      <c r="A5036" s="1">
        <v>0.65739203999999996</v>
      </c>
      <c r="B5036">
        <v>0.61420052999999997</v>
      </c>
      <c r="C5036">
        <v>-999999</v>
      </c>
      <c r="D5036">
        <v>732.2</v>
      </c>
    </row>
    <row r="5037" spans="1:4" x14ac:dyDescent="0.25">
      <c r="A5037" s="1">
        <v>0.65740361999999997</v>
      </c>
      <c r="B5037">
        <v>0.61419636</v>
      </c>
      <c r="C5037">
        <v>-999999</v>
      </c>
      <c r="D5037">
        <v>732.2</v>
      </c>
    </row>
    <row r="5038" spans="1:4" x14ac:dyDescent="0.25">
      <c r="A5038" s="1">
        <v>0.65741519000000004</v>
      </c>
      <c r="B5038">
        <v>0.61420012000000002</v>
      </c>
      <c r="C5038">
        <v>-999999</v>
      </c>
      <c r="D5038">
        <v>732.2</v>
      </c>
    </row>
    <row r="5039" spans="1:4" x14ac:dyDescent="0.25">
      <c r="A5039" s="1">
        <v>0.65742677000000005</v>
      </c>
      <c r="B5039">
        <v>0.61419248999999998</v>
      </c>
      <c r="C5039">
        <v>-999999</v>
      </c>
      <c r="D5039">
        <v>732.2</v>
      </c>
    </row>
    <row r="5040" spans="1:4" x14ac:dyDescent="0.25">
      <c r="A5040" s="1">
        <v>0.65743834000000001</v>
      </c>
      <c r="B5040">
        <v>0.61419880000000004</v>
      </c>
      <c r="C5040">
        <v>-999999</v>
      </c>
      <c r="D5040">
        <v>732.2</v>
      </c>
    </row>
    <row r="5041" spans="1:4" x14ac:dyDescent="0.25">
      <c r="A5041" s="1">
        <v>0.65744992000000002</v>
      </c>
      <c r="B5041">
        <v>0.61417860000000002</v>
      </c>
      <c r="C5041">
        <v>-999999</v>
      </c>
      <c r="D5041">
        <v>732</v>
      </c>
    </row>
    <row r="5042" spans="1:4" x14ac:dyDescent="0.25">
      <c r="A5042" s="1">
        <v>0.65746148999999998</v>
      </c>
      <c r="B5042">
        <v>0.61420386999999999</v>
      </c>
      <c r="C5042">
        <v>-999999</v>
      </c>
      <c r="D5042">
        <v>732.5</v>
      </c>
    </row>
    <row r="5043" spans="1:4" x14ac:dyDescent="0.25">
      <c r="A5043" s="1">
        <v>0.65747306999999999</v>
      </c>
      <c r="B5043">
        <v>0.61419970000000002</v>
      </c>
      <c r="C5043">
        <v>-999999</v>
      </c>
      <c r="D5043">
        <v>733.1</v>
      </c>
    </row>
    <row r="5044" spans="1:4" x14ac:dyDescent="0.25">
      <c r="A5044" s="1">
        <v>0.65748463999999995</v>
      </c>
      <c r="B5044">
        <v>0.61420006000000005</v>
      </c>
      <c r="C5044">
        <v>-999999</v>
      </c>
      <c r="D5044">
        <v>733.2</v>
      </c>
    </row>
    <row r="5045" spans="1:4" x14ac:dyDescent="0.25">
      <c r="A5045" s="1">
        <v>0.65749621999999996</v>
      </c>
      <c r="B5045">
        <v>0.61419283999999996</v>
      </c>
      <c r="C5045">
        <v>-999999</v>
      </c>
      <c r="D5045">
        <v>733.5</v>
      </c>
    </row>
    <row r="5046" spans="1:4" x14ac:dyDescent="0.25">
      <c r="A5046" s="1">
        <v>0.65750779000000004</v>
      </c>
      <c r="B5046">
        <v>0.61420905999999997</v>
      </c>
      <c r="C5046">
        <v>-999999</v>
      </c>
      <c r="D5046">
        <v>733.2</v>
      </c>
    </row>
    <row r="5047" spans="1:4" x14ac:dyDescent="0.25">
      <c r="A5047" s="1">
        <v>0.65751937000000005</v>
      </c>
      <c r="B5047">
        <v>0.61419862999999997</v>
      </c>
      <c r="C5047">
        <v>-999999</v>
      </c>
      <c r="D5047">
        <v>732.6</v>
      </c>
    </row>
    <row r="5048" spans="1:4" x14ac:dyDescent="0.25">
      <c r="A5048" s="1">
        <v>0.65753094000000001</v>
      </c>
      <c r="B5048">
        <v>0.61418103999999996</v>
      </c>
      <c r="C5048">
        <v>-999999</v>
      </c>
      <c r="D5048">
        <v>732.7</v>
      </c>
    </row>
    <row r="5049" spans="1:4" x14ac:dyDescent="0.25">
      <c r="A5049" s="1">
        <v>0.65754252000000002</v>
      </c>
      <c r="B5049">
        <v>0.61418432000000001</v>
      </c>
      <c r="C5049">
        <v>-999999</v>
      </c>
      <c r="D5049">
        <v>732.7</v>
      </c>
    </row>
    <row r="5050" spans="1:4" x14ac:dyDescent="0.25">
      <c r="A5050" s="1">
        <v>0.65755408999999998</v>
      </c>
      <c r="B5050">
        <v>0.61419237000000004</v>
      </c>
      <c r="C5050">
        <v>-999999</v>
      </c>
      <c r="D5050">
        <v>732.7</v>
      </c>
    </row>
    <row r="5051" spans="1:4" x14ac:dyDescent="0.25">
      <c r="A5051" s="1">
        <v>0.65756566999999999</v>
      </c>
      <c r="B5051">
        <v>0.61417686999999999</v>
      </c>
      <c r="C5051">
        <v>-999999</v>
      </c>
      <c r="D5051">
        <v>732.7</v>
      </c>
    </row>
    <row r="5052" spans="1:4" x14ac:dyDescent="0.25">
      <c r="A5052" s="1">
        <v>0.65757723999999995</v>
      </c>
      <c r="B5052">
        <v>0.61419100000000004</v>
      </c>
      <c r="C5052">
        <v>-999999</v>
      </c>
      <c r="D5052">
        <v>732.7</v>
      </c>
    </row>
    <row r="5053" spans="1:4" x14ac:dyDescent="0.25">
      <c r="A5053" s="1">
        <v>0.65758881000000002</v>
      </c>
      <c r="B5053">
        <v>0.61419462999999996</v>
      </c>
      <c r="C5053">
        <v>-999999</v>
      </c>
      <c r="D5053">
        <v>732.2</v>
      </c>
    </row>
    <row r="5054" spans="1:4" x14ac:dyDescent="0.25">
      <c r="A5054" s="1">
        <v>0.65760039000000003</v>
      </c>
      <c r="B5054">
        <v>0.61417884</v>
      </c>
      <c r="C5054">
        <v>-999999</v>
      </c>
      <c r="D5054">
        <v>731.6</v>
      </c>
    </row>
    <row r="5055" spans="1:4" x14ac:dyDescent="0.25">
      <c r="A5055" s="1">
        <v>0.65761196</v>
      </c>
      <c r="B5055">
        <v>0.61418474000000001</v>
      </c>
      <c r="C5055">
        <v>-999999</v>
      </c>
      <c r="D5055">
        <v>733.6</v>
      </c>
    </row>
    <row r="5056" spans="1:4" x14ac:dyDescent="0.25">
      <c r="A5056" s="1">
        <v>0.65762352000000002</v>
      </c>
      <c r="B5056">
        <v>0.61419391999999995</v>
      </c>
      <c r="C5056">
        <v>-999999</v>
      </c>
      <c r="D5056">
        <v>733.2</v>
      </c>
    </row>
    <row r="5057" spans="1:4" x14ac:dyDescent="0.25">
      <c r="A5057" s="1">
        <v>0.65763508999999998</v>
      </c>
      <c r="B5057">
        <v>0.61418682000000002</v>
      </c>
      <c r="C5057">
        <v>-999999</v>
      </c>
      <c r="D5057">
        <v>733</v>
      </c>
    </row>
    <row r="5058" spans="1:4" x14ac:dyDescent="0.25">
      <c r="A5058" s="1">
        <v>0.65764666999999999</v>
      </c>
      <c r="B5058">
        <v>0.61418706000000001</v>
      </c>
      <c r="C5058">
        <v>-999999</v>
      </c>
      <c r="D5058">
        <v>733</v>
      </c>
    </row>
    <row r="5059" spans="1:4" x14ac:dyDescent="0.25">
      <c r="A5059" s="1">
        <v>0.65765823999999995</v>
      </c>
      <c r="B5059">
        <v>0.61419100000000004</v>
      </c>
      <c r="C5059">
        <v>-999999</v>
      </c>
      <c r="D5059">
        <v>733</v>
      </c>
    </row>
    <row r="5060" spans="1:4" x14ac:dyDescent="0.25">
      <c r="A5060" s="1">
        <v>0.65766981000000002</v>
      </c>
      <c r="B5060">
        <v>0.61418664000000001</v>
      </c>
      <c r="C5060">
        <v>-999999</v>
      </c>
      <c r="D5060">
        <v>733</v>
      </c>
    </row>
    <row r="5061" spans="1:4" x14ac:dyDescent="0.25">
      <c r="A5061" s="1">
        <v>0.65768139000000003</v>
      </c>
      <c r="B5061">
        <v>0.61417937</v>
      </c>
      <c r="C5061">
        <v>-999999</v>
      </c>
      <c r="D5061">
        <v>733</v>
      </c>
    </row>
    <row r="5062" spans="1:4" x14ac:dyDescent="0.25">
      <c r="A5062" s="1">
        <v>0.65769295999999999</v>
      </c>
      <c r="B5062">
        <v>0.61420368999999997</v>
      </c>
      <c r="C5062">
        <v>-999999</v>
      </c>
      <c r="D5062">
        <v>733</v>
      </c>
    </row>
    <row r="5063" spans="1:4" x14ac:dyDescent="0.25">
      <c r="A5063" s="1">
        <v>0.65770454</v>
      </c>
      <c r="B5063">
        <v>0.61418307000000005</v>
      </c>
      <c r="C5063">
        <v>-999999</v>
      </c>
      <c r="D5063">
        <v>732.9</v>
      </c>
    </row>
    <row r="5064" spans="1:4" x14ac:dyDescent="0.25">
      <c r="A5064" s="1">
        <v>0.65771610999999996</v>
      </c>
      <c r="B5064">
        <v>0.61419707999999995</v>
      </c>
      <c r="C5064">
        <v>-999999</v>
      </c>
      <c r="D5064">
        <v>732.9</v>
      </c>
    </row>
    <row r="5065" spans="1:4" x14ac:dyDescent="0.25">
      <c r="A5065" s="1">
        <v>0.65772768999999998</v>
      </c>
      <c r="B5065">
        <v>0.61417418999999995</v>
      </c>
      <c r="C5065">
        <v>-999999</v>
      </c>
      <c r="D5065">
        <v>732.8</v>
      </c>
    </row>
    <row r="5066" spans="1:4" x14ac:dyDescent="0.25">
      <c r="A5066" s="1">
        <v>0.65773926000000005</v>
      </c>
      <c r="B5066">
        <v>0.61419243000000001</v>
      </c>
      <c r="C5066">
        <v>-999999</v>
      </c>
      <c r="D5066">
        <v>732.8</v>
      </c>
    </row>
    <row r="5067" spans="1:4" x14ac:dyDescent="0.25">
      <c r="A5067" s="1">
        <v>0.65775083999999995</v>
      </c>
      <c r="B5067">
        <v>0.61419380000000001</v>
      </c>
      <c r="C5067">
        <v>-999999</v>
      </c>
      <c r="D5067">
        <v>732.9</v>
      </c>
    </row>
    <row r="5068" spans="1:4" x14ac:dyDescent="0.25">
      <c r="A5068" s="1">
        <v>0.65776241000000002</v>
      </c>
      <c r="B5068">
        <v>0.61417675000000005</v>
      </c>
      <c r="C5068">
        <v>-999999</v>
      </c>
      <c r="D5068">
        <v>732.9</v>
      </c>
    </row>
    <row r="5069" spans="1:4" x14ac:dyDescent="0.25">
      <c r="A5069" s="1">
        <v>0.65777399000000003</v>
      </c>
      <c r="B5069">
        <v>0.61418282999999996</v>
      </c>
      <c r="C5069">
        <v>-999999</v>
      </c>
      <c r="D5069">
        <v>732.8</v>
      </c>
    </row>
    <row r="5070" spans="1:4" x14ac:dyDescent="0.25">
      <c r="A5070" s="1">
        <v>0.65778555999999999</v>
      </c>
      <c r="B5070">
        <v>0.61419594</v>
      </c>
      <c r="C5070">
        <v>-999999</v>
      </c>
      <c r="D5070">
        <v>732.8</v>
      </c>
    </row>
    <row r="5071" spans="1:4" x14ac:dyDescent="0.25">
      <c r="A5071" s="1">
        <v>0.65779714</v>
      </c>
      <c r="B5071">
        <v>0.61417758</v>
      </c>
      <c r="C5071">
        <v>-999999</v>
      </c>
      <c r="D5071">
        <v>732.9</v>
      </c>
    </row>
    <row r="5072" spans="1:4" x14ac:dyDescent="0.25">
      <c r="A5072" s="1">
        <v>0.65780870999999996</v>
      </c>
      <c r="B5072">
        <v>0.61417060999999995</v>
      </c>
      <c r="C5072">
        <v>-999999</v>
      </c>
      <c r="D5072">
        <v>733</v>
      </c>
    </row>
    <row r="5073" spans="1:4" x14ac:dyDescent="0.25">
      <c r="A5073" s="1">
        <v>0.65782028999999997</v>
      </c>
      <c r="B5073">
        <v>0.61419237000000004</v>
      </c>
      <c r="C5073">
        <v>-999999</v>
      </c>
      <c r="D5073">
        <v>732.8</v>
      </c>
    </row>
    <row r="5074" spans="1:4" x14ac:dyDescent="0.25">
      <c r="A5074" s="1">
        <v>0.65783186000000005</v>
      </c>
      <c r="B5074">
        <v>0.61419212999999995</v>
      </c>
      <c r="C5074">
        <v>-999999</v>
      </c>
      <c r="D5074">
        <v>732.9</v>
      </c>
    </row>
    <row r="5075" spans="1:4" x14ac:dyDescent="0.25">
      <c r="A5075" s="1">
        <v>0.65784343999999995</v>
      </c>
      <c r="B5075">
        <v>0.61417836000000003</v>
      </c>
      <c r="C5075">
        <v>-999999</v>
      </c>
      <c r="D5075">
        <v>732.9</v>
      </c>
    </row>
    <row r="5076" spans="1:4" x14ac:dyDescent="0.25">
      <c r="A5076" s="1">
        <v>0.65785501000000002</v>
      </c>
      <c r="B5076">
        <v>0.61418033000000005</v>
      </c>
      <c r="C5076">
        <v>-999999</v>
      </c>
      <c r="D5076">
        <v>732.9</v>
      </c>
    </row>
    <row r="5077" spans="1:4" x14ac:dyDescent="0.25">
      <c r="A5077" s="1">
        <v>0.65786659000000003</v>
      </c>
      <c r="B5077">
        <v>0.61416470999999995</v>
      </c>
      <c r="C5077">
        <v>-999999</v>
      </c>
      <c r="D5077">
        <v>732.8</v>
      </c>
    </row>
    <row r="5078" spans="1:4" x14ac:dyDescent="0.25">
      <c r="A5078" s="1">
        <v>0.65787815999999999</v>
      </c>
      <c r="B5078">
        <v>0.61418103999999996</v>
      </c>
      <c r="C5078">
        <v>-999999</v>
      </c>
      <c r="D5078">
        <v>732.8</v>
      </c>
    </row>
    <row r="5079" spans="1:4" x14ac:dyDescent="0.25">
      <c r="A5079" s="1">
        <v>0.65788972999999995</v>
      </c>
      <c r="B5079">
        <v>0.61417787999999995</v>
      </c>
      <c r="C5079">
        <v>-999999</v>
      </c>
      <c r="D5079">
        <v>732.8</v>
      </c>
    </row>
    <row r="5080" spans="1:4" x14ac:dyDescent="0.25">
      <c r="A5080" s="1">
        <v>0.65790130999999996</v>
      </c>
      <c r="B5080">
        <v>0.61420786000000005</v>
      </c>
      <c r="C5080">
        <v>-999999</v>
      </c>
      <c r="D5080">
        <v>732.8</v>
      </c>
    </row>
    <row r="5081" spans="1:4" x14ac:dyDescent="0.25">
      <c r="A5081" s="1">
        <v>0.65791288000000003</v>
      </c>
      <c r="B5081">
        <v>0.61419553000000005</v>
      </c>
      <c r="C5081">
        <v>-999999</v>
      </c>
      <c r="D5081">
        <v>732.8</v>
      </c>
    </row>
    <row r="5082" spans="1:4" x14ac:dyDescent="0.25">
      <c r="A5082" s="1">
        <v>0.65792446000000004</v>
      </c>
      <c r="B5082">
        <v>0.61417787999999995</v>
      </c>
      <c r="C5082">
        <v>-999999</v>
      </c>
      <c r="D5082">
        <v>732.8</v>
      </c>
    </row>
    <row r="5083" spans="1:4" x14ac:dyDescent="0.25">
      <c r="A5083" s="1">
        <v>0.65793603000000001</v>
      </c>
      <c r="B5083">
        <v>0.61417907000000005</v>
      </c>
      <c r="C5083">
        <v>-999999</v>
      </c>
      <c r="D5083">
        <v>732.7</v>
      </c>
    </row>
    <row r="5084" spans="1:4" x14ac:dyDescent="0.25">
      <c r="A5084" s="1">
        <v>0.65794761000000002</v>
      </c>
      <c r="B5084">
        <v>0.61418419999999996</v>
      </c>
      <c r="C5084">
        <v>-999999</v>
      </c>
      <c r="D5084">
        <v>732.7</v>
      </c>
    </row>
    <row r="5085" spans="1:4" x14ac:dyDescent="0.25">
      <c r="A5085" s="1">
        <v>0.65795917999999998</v>
      </c>
      <c r="B5085">
        <v>0.61417436999999997</v>
      </c>
      <c r="C5085">
        <v>-999999</v>
      </c>
      <c r="D5085">
        <v>732.7</v>
      </c>
    </row>
    <row r="5086" spans="1:4" x14ac:dyDescent="0.25">
      <c r="A5086" s="1">
        <v>0.65797075000000005</v>
      </c>
      <c r="B5086">
        <v>0.61418790000000001</v>
      </c>
      <c r="C5086">
        <v>-999999</v>
      </c>
      <c r="D5086">
        <v>732.8</v>
      </c>
    </row>
    <row r="5087" spans="1:4" x14ac:dyDescent="0.25">
      <c r="A5087" s="1">
        <v>0.65798232999999995</v>
      </c>
      <c r="B5087">
        <v>0.61418974000000004</v>
      </c>
      <c r="C5087">
        <v>-999999</v>
      </c>
      <c r="D5087">
        <v>732.8</v>
      </c>
    </row>
    <row r="5088" spans="1:4" x14ac:dyDescent="0.25">
      <c r="A5088" s="1">
        <v>0.65799390000000002</v>
      </c>
      <c r="B5088">
        <v>0.61418718000000005</v>
      </c>
      <c r="C5088">
        <v>-999999</v>
      </c>
      <c r="D5088">
        <v>732.7</v>
      </c>
    </row>
    <row r="5089" spans="1:4" x14ac:dyDescent="0.25">
      <c r="A5089" s="1">
        <v>0.65800546999999998</v>
      </c>
      <c r="B5089">
        <v>0.61419760999999995</v>
      </c>
      <c r="C5089">
        <v>-999999</v>
      </c>
      <c r="D5089">
        <v>732.7</v>
      </c>
    </row>
    <row r="5090" spans="1:4" x14ac:dyDescent="0.25">
      <c r="A5090" s="1">
        <v>0.65801704999999999</v>
      </c>
      <c r="B5090">
        <v>0.61418629000000002</v>
      </c>
      <c r="C5090">
        <v>-999999</v>
      </c>
      <c r="D5090">
        <v>732.7</v>
      </c>
    </row>
    <row r="5091" spans="1:4" x14ac:dyDescent="0.25">
      <c r="A5091" s="1">
        <v>0.65802861999999995</v>
      </c>
      <c r="B5091">
        <v>0.61418395999999997</v>
      </c>
      <c r="C5091">
        <v>-999999</v>
      </c>
      <c r="D5091">
        <v>732.7</v>
      </c>
    </row>
    <row r="5092" spans="1:4" x14ac:dyDescent="0.25">
      <c r="A5092" s="1">
        <v>0.65804019000000002</v>
      </c>
      <c r="B5092">
        <v>0.61420286000000002</v>
      </c>
      <c r="C5092">
        <v>-999999</v>
      </c>
      <c r="D5092">
        <v>732.7</v>
      </c>
    </row>
    <row r="5093" spans="1:4" x14ac:dyDescent="0.25">
      <c r="A5093" s="1">
        <v>0.65805177000000004</v>
      </c>
      <c r="B5093">
        <v>0.61417288000000003</v>
      </c>
      <c r="C5093">
        <v>-999999</v>
      </c>
      <c r="D5093">
        <v>732.7</v>
      </c>
    </row>
    <row r="5094" spans="1:4" x14ac:dyDescent="0.25">
      <c r="A5094" s="1">
        <v>0.65806334</v>
      </c>
      <c r="B5094">
        <v>0.61418355000000002</v>
      </c>
      <c r="C5094">
        <v>-999999</v>
      </c>
      <c r="D5094">
        <v>732.7</v>
      </c>
    </row>
    <row r="5095" spans="1:4" x14ac:dyDescent="0.25">
      <c r="A5095" s="1">
        <v>0.65807492000000001</v>
      </c>
      <c r="B5095">
        <v>0.61418200000000001</v>
      </c>
      <c r="C5095">
        <v>-999999</v>
      </c>
      <c r="D5095">
        <v>732.7</v>
      </c>
    </row>
    <row r="5096" spans="1:4" x14ac:dyDescent="0.25">
      <c r="A5096" s="1">
        <v>0.65808648999999997</v>
      </c>
      <c r="B5096">
        <v>0.61418437999999997</v>
      </c>
      <c r="C5096">
        <v>-999999</v>
      </c>
      <c r="D5096">
        <v>732.6</v>
      </c>
    </row>
    <row r="5097" spans="1:4" x14ac:dyDescent="0.25">
      <c r="A5097" s="1">
        <v>0.65809806999999998</v>
      </c>
      <c r="B5097">
        <v>0.61419212999999995</v>
      </c>
      <c r="C5097">
        <v>-999999</v>
      </c>
      <c r="D5097">
        <v>732.6</v>
      </c>
    </row>
    <row r="5098" spans="1:4" x14ac:dyDescent="0.25">
      <c r="A5098" s="1">
        <v>0.65810964000000005</v>
      </c>
      <c r="B5098">
        <v>0.61416948000000005</v>
      </c>
      <c r="C5098">
        <v>-999999</v>
      </c>
      <c r="D5098">
        <v>732.7</v>
      </c>
    </row>
    <row r="5099" spans="1:4" x14ac:dyDescent="0.25">
      <c r="A5099" s="1">
        <v>0.65812121999999995</v>
      </c>
      <c r="B5099">
        <v>0.61420154999999999</v>
      </c>
      <c r="C5099">
        <v>-999999</v>
      </c>
      <c r="D5099">
        <v>732.7</v>
      </c>
    </row>
    <row r="5100" spans="1:4" x14ac:dyDescent="0.25">
      <c r="A5100" s="1">
        <v>0.65813279000000002</v>
      </c>
      <c r="B5100">
        <v>0.61418276999999999</v>
      </c>
      <c r="C5100">
        <v>-999999</v>
      </c>
      <c r="D5100">
        <v>732.7</v>
      </c>
    </row>
    <row r="5101" spans="1:4" x14ac:dyDescent="0.25">
      <c r="A5101" s="1">
        <v>0.65814437000000003</v>
      </c>
      <c r="B5101">
        <v>0.61417031</v>
      </c>
      <c r="C5101">
        <v>-999999</v>
      </c>
      <c r="D5101">
        <v>732.6</v>
      </c>
    </row>
    <row r="5102" spans="1:4" x14ac:dyDescent="0.25">
      <c r="A5102" s="1">
        <v>0.65815593999999999</v>
      </c>
      <c r="B5102">
        <v>0.61418395999999997</v>
      </c>
      <c r="C5102">
        <v>-999999</v>
      </c>
      <c r="D5102">
        <v>732.6</v>
      </c>
    </row>
    <row r="5103" spans="1:4" x14ac:dyDescent="0.25">
      <c r="A5103" s="1">
        <v>0.65816752000000001</v>
      </c>
      <c r="B5103">
        <v>0.61417425000000003</v>
      </c>
      <c r="C5103">
        <v>-999999</v>
      </c>
      <c r="D5103">
        <v>732.6</v>
      </c>
    </row>
    <row r="5104" spans="1:4" x14ac:dyDescent="0.25">
      <c r="A5104" s="1">
        <v>0.65817908999999997</v>
      </c>
      <c r="B5104">
        <v>0.61418371999999999</v>
      </c>
      <c r="C5104">
        <v>-999999</v>
      </c>
      <c r="D5104">
        <v>732.6</v>
      </c>
    </row>
    <row r="5105" spans="1:4" x14ac:dyDescent="0.25">
      <c r="A5105" s="1">
        <v>0.65819066999999998</v>
      </c>
      <c r="B5105">
        <v>0.61417805999999997</v>
      </c>
      <c r="C5105">
        <v>-999999</v>
      </c>
      <c r="D5105">
        <v>732.6</v>
      </c>
    </row>
    <row r="5106" spans="1:4" x14ac:dyDescent="0.25">
      <c r="A5106" s="1">
        <v>0.65820224000000005</v>
      </c>
      <c r="B5106">
        <v>0.61416930000000003</v>
      </c>
      <c r="C5106">
        <v>-999999</v>
      </c>
      <c r="D5106">
        <v>732.6</v>
      </c>
    </row>
    <row r="5107" spans="1:4" x14ac:dyDescent="0.25">
      <c r="A5107" s="1">
        <v>0.65821381999999995</v>
      </c>
      <c r="B5107">
        <v>0.61419420999999996</v>
      </c>
      <c r="C5107">
        <v>-999999</v>
      </c>
      <c r="D5107">
        <v>732.6</v>
      </c>
    </row>
    <row r="5108" spans="1:4" x14ac:dyDescent="0.25">
      <c r="A5108" s="1">
        <v>0.65822537000000003</v>
      </c>
      <c r="B5108">
        <v>0.61417847999999997</v>
      </c>
      <c r="C5108">
        <v>-999999</v>
      </c>
      <c r="D5108">
        <v>732.5</v>
      </c>
    </row>
    <row r="5109" spans="1:4" x14ac:dyDescent="0.25">
      <c r="A5109" s="1">
        <v>0.65823693999999999</v>
      </c>
      <c r="B5109">
        <v>0.61417884</v>
      </c>
      <c r="C5109">
        <v>-999999</v>
      </c>
      <c r="D5109">
        <v>732.5</v>
      </c>
    </row>
    <row r="5110" spans="1:4" x14ac:dyDescent="0.25">
      <c r="A5110" s="1">
        <v>0.65824852</v>
      </c>
      <c r="B5110">
        <v>0.61417228000000001</v>
      </c>
      <c r="C5110">
        <v>-999999</v>
      </c>
      <c r="D5110">
        <v>732.5</v>
      </c>
    </row>
    <row r="5111" spans="1:4" x14ac:dyDescent="0.25">
      <c r="A5111" s="1">
        <v>0.65826008999999996</v>
      </c>
      <c r="B5111">
        <v>0.61417699000000003</v>
      </c>
      <c r="C5111">
        <v>-999999</v>
      </c>
      <c r="D5111">
        <v>738.5</v>
      </c>
    </row>
    <row r="5112" spans="1:4" x14ac:dyDescent="0.25">
      <c r="A5112" s="1">
        <v>0.65827166999999998</v>
      </c>
      <c r="B5112">
        <v>0.61419356000000003</v>
      </c>
      <c r="C5112">
        <v>-999999</v>
      </c>
      <c r="D5112">
        <v>746.5</v>
      </c>
    </row>
    <row r="5113" spans="1:4" x14ac:dyDescent="0.25">
      <c r="A5113" s="1">
        <v>0.65828324000000005</v>
      </c>
      <c r="B5113">
        <v>0.61418074</v>
      </c>
      <c r="C5113">
        <v>-999999</v>
      </c>
      <c r="D5113">
        <v>735.5</v>
      </c>
    </row>
    <row r="5114" spans="1:4" x14ac:dyDescent="0.25">
      <c r="A5114" s="1">
        <v>0.65829481999999995</v>
      </c>
      <c r="B5114">
        <v>0.61418598999999996</v>
      </c>
      <c r="C5114">
        <v>-999999</v>
      </c>
      <c r="D5114">
        <v>722.5</v>
      </c>
    </row>
    <row r="5115" spans="1:4" x14ac:dyDescent="0.25">
      <c r="A5115" s="1">
        <v>0.65830639000000002</v>
      </c>
      <c r="B5115">
        <v>0.61418693999999996</v>
      </c>
      <c r="C5115">
        <v>-999999</v>
      </c>
      <c r="D5115">
        <v>730.8</v>
      </c>
    </row>
    <row r="5116" spans="1:4" x14ac:dyDescent="0.25">
      <c r="A5116" s="1">
        <v>0.65831797000000003</v>
      </c>
      <c r="B5116">
        <v>0.61419457</v>
      </c>
      <c r="C5116">
        <v>-999999</v>
      </c>
      <c r="D5116">
        <v>727.1</v>
      </c>
    </row>
    <row r="5117" spans="1:4" x14ac:dyDescent="0.25">
      <c r="A5117" s="1">
        <v>0.65832953999999999</v>
      </c>
      <c r="B5117">
        <v>0.61418258999999997</v>
      </c>
      <c r="C5117">
        <v>-999999</v>
      </c>
      <c r="D5117">
        <v>731.3</v>
      </c>
    </row>
    <row r="5118" spans="1:4" x14ac:dyDescent="0.25">
      <c r="A5118" s="1">
        <v>0.65834110999999995</v>
      </c>
      <c r="B5118">
        <v>0.61417997000000002</v>
      </c>
      <c r="C5118">
        <v>-999999</v>
      </c>
      <c r="D5118">
        <v>733.8</v>
      </c>
    </row>
    <row r="5119" spans="1:4" x14ac:dyDescent="0.25">
      <c r="A5119" s="1">
        <v>0.65835268999999996</v>
      </c>
      <c r="B5119">
        <v>0.61416930000000003</v>
      </c>
      <c r="C5119">
        <v>-999999</v>
      </c>
      <c r="D5119">
        <v>734.2</v>
      </c>
    </row>
    <row r="5120" spans="1:4" x14ac:dyDescent="0.25">
      <c r="A5120" s="1">
        <v>0.65836426000000003</v>
      </c>
      <c r="B5120">
        <v>0.61416881999999995</v>
      </c>
      <c r="C5120">
        <v>-999999</v>
      </c>
      <c r="D5120">
        <v>734.1</v>
      </c>
    </row>
    <row r="5121" spans="1:4" x14ac:dyDescent="0.25">
      <c r="A5121" s="1">
        <v>0.65837584000000005</v>
      </c>
      <c r="B5121">
        <v>0.61417197999999995</v>
      </c>
      <c r="C5121">
        <v>-999999</v>
      </c>
      <c r="D5121">
        <v>734.1</v>
      </c>
    </row>
    <row r="5122" spans="1:4" x14ac:dyDescent="0.25">
      <c r="A5122" s="1">
        <v>0.65838741000000001</v>
      </c>
      <c r="B5122">
        <v>0.61417133000000002</v>
      </c>
      <c r="C5122">
        <v>-999999</v>
      </c>
      <c r="D5122">
        <v>734.1</v>
      </c>
    </row>
    <row r="5123" spans="1:4" x14ac:dyDescent="0.25">
      <c r="A5123" s="1">
        <v>0.65839899000000002</v>
      </c>
      <c r="B5123">
        <v>0.61417692999999995</v>
      </c>
      <c r="C5123">
        <v>-999999</v>
      </c>
      <c r="D5123">
        <v>734.1</v>
      </c>
    </row>
    <row r="5124" spans="1:4" x14ac:dyDescent="0.25">
      <c r="A5124" s="1">
        <v>0.65841055999999998</v>
      </c>
      <c r="B5124">
        <v>0.61416554000000001</v>
      </c>
      <c r="C5124">
        <v>-999999</v>
      </c>
      <c r="D5124">
        <v>734.1</v>
      </c>
    </row>
    <row r="5125" spans="1:4" x14ac:dyDescent="0.25">
      <c r="A5125" s="1">
        <v>0.65842213999999999</v>
      </c>
      <c r="B5125">
        <v>0.61417502000000002</v>
      </c>
      <c r="C5125">
        <v>-999999</v>
      </c>
      <c r="D5125">
        <v>734.1</v>
      </c>
    </row>
    <row r="5126" spans="1:4" x14ac:dyDescent="0.25">
      <c r="A5126" s="1">
        <v>0.65843370999999995</v>
      </c>
      <c r="B5126">
        <v>0.61416435000000003</v>
      </c>
      <c r="C5126">
        <v>-999999</v>
      </c>
      <c r="D5126">
        <v>734</v>
      </c>
    </row>
    <row r="5127" spans="1:4" x14ac:dyDescent="0.25">
      <c r="A5127" s="1">
        <v>0.65844528999999996</v>
      </c>
      <c r="B5127">
        <v>0.61416733000000001</v>
      </c>
      <c r="C5127">
        <v>-999999</v>
      </c>
      <c r="D5127">
        <v>734</v>
      </c>
    </row>
    <row r="5128" spans="1:4" x14ac:dyDescent="0.25">
      <c r="A5128" s="1">
        <v>0.65845686000000003</v>
      </c>
      <c r="B5128">
        <v>0.61416799</v>
      </c>
      <c r="C5128">
        <v>-999999</v>
      </c>
      <c r="D5128">
        <v>734</v>
      </c>
    </row>
    <row r="5129" spans="1:4" x14ac:dyDescent="0.25">
      <c r="A5129" s="1">
        <v>0.65846844000000004</v>
      </c>
      <c r="B5129">
        <v>0.61416106999999998</v>
      </c>
      <c r="C5129">
        <v>-999999</v>
      </c>
      <c r="D5129">
        <v>734</v>
      </c>
    </row>
    <row r="5130" spans="1:4" x14ac:dyDescent="0.25">
      <c r="A5130" s="1">
        <v>0.65848001</v>
      </c>
      <c r="B5130">
        <v>0.61417602999999998</v>
      </c>
      <c r="C5130">
        <v>-999999</v>
      </c>
      <c r="D5130">
        <v>734</v>
      </c>
    </row>
    <row r="5131" spans="1:4" x14ac:dyDescent="0.25">
      <c r="A5131" s="1">
        <v>0.65849159000000002</v>
      </c>
      <c r="B5131">
        <v>0.61415934999999999</v>
      </c>
      <c r="C5131">
        <v>-999999</v>
      </c>
      <c r="D5131">
        <v>734</v>
      </c>
    </row>
    <row r="5132" spans="1:4" x14ac:dyDescent="0.25">
      <c r="A5132" s="1">
        <v>0.65850315999999998</v>
      </c>
      <c r="B5132">
        <v>0.61416124999999999</v>
      </c>
      <c r="C5132">
        <v>-999999</v>
      </c>
      <c r="D5132">
        <v>734</v>
      </c>
    </row>
    <row r="5133" spans="1:4" x14ac:dyDescent="0.25">
      <c r="A5133" s="1">
        <v>0.65851473999999999</v>
      </c>
      <c r="B5133">
        <v>0.61416559999999998</v>
      </c>
      <c r="C5133">
        <v>-999999</v>
      </c>
      <c r="D5133">
        <v>734</v>
      </c>
    </row>
    <row r="5134" spans="1:4" x14ac:dyDescent="0.25">
      <c r="A5134" s="1">
        <v>0.65852630999999995</v>
      </c>
      <c r="B5134">
        <v>0.61418258999999997</v>
      </c>
      <c r="C5134">
        <v>-999999</v>
      </c>
      <c r="D5134">
        <v>734</v>
      </c>
    </row>
    <row r="5135" spans="1:4" x14ac:dyDescent="0.25">
      <c r="A5135" s="1">
        <v>0.65853788999999996</v>
      </c>
      <c r="B5135">
        <v>0.61416101000000001</v>
      </c>
      <c r="C5135">
        <v>-999999</v>
      </c>
      <c r="D5135">
        <v>734</v>
      </c>
    </row>
    <row r="5136" spans="1:4" x14ac:dyDescent="0.25">
      <c r="A5136" s="1">
        <v>0.65854946000000003</v>
      </c>
      <c r="B5136">
        <v>0.61415969999999998</v>
      </c>
      <c r="C5136">
        <v>-999999</v>
      </c>
      <c r="D5136">
        <v>734</v>
      </c>
    </row>
    <row r="5137" spans="1:4" x14ac:dyDescent="0.25">
      <c r="A5137" s="1">
        <v>0.65856102999999999</v>
      </c>
      <c r="B5137">
        <v>0.61419261000000003</v>
      </c>
      <c r="C5137">
        <v>-999999</v>
      </c>
      <c r="D5137">
        <v>734</v>
      </c>
    </row>
    <row r="5138" spans="1:4" x14ac:dyDescent="0.25">
      <c r="A5138" s="1">
        <v>0.65857261</v>
      </c>
      <c r="B5138">
        <v>0.61418282999999996</v>
      </c>
      <c r="C5138">
        <v>-999999</v>
      </c>
      <c r="D5138">
        <v>734</v>
      </c>
    </row>
    <row r="5139" spans="1:4" x14ac:dyDescent="0.25">
      <c r="A5139" s="1">
        <v>0.65858417999999996</v>
      </c>
      <c r="B5139">
        <v>0.61417449000000002</v>
      </c>
      <c r="C5139">
        <v>-999999</v>
      </c>
      <c r="D5139">
        <v>734</v>
      </c>
    </row>
    <row r="5140" spans="1:4" x14ac:dyDescent="0.25">
      <c r="A5140" s="1">
        <v>0.65859575999999997</v>
      </c>
      <c r="B5140">
        <v>0.61416185000000001</v>
      </c>
      <c r="C5140">
        <v>-999999</v>
      </c>
      <c r="D5140">
        <v>733.9</v>
      </c>
    </row>
    <row r="5141" spans="1:4" x14ac:dyDescent="0.25">
      <c r="A5141" s="1">
        <v>0.65860733000000005</v>
      </c>
      <c r="B5141">
        <v>0.61417443000000005</v>
      </c>
      <c r="C5141">
        <v>-999999</v>
      </c>
      <c r="D5141">
        <v>733.9</v>
      </c>
    </row>
    <row r="5142" spans="1:4" x14ac:dyDescent="0.25">
      <c r="A5142" s="1">
        <v>0.65861890999999995</v>
      </c>
      <c r="B5142">
        <v>0.61417602999999998</v>
      </c>
      <c r="C5142">
        <v>-999999</v>
      </c>
      <c r="D5142">
        <v>733.9</v>
      </c>
    </row>
    <row r="5143" spans="1:4" x14ac:dyDescent="0.25">
      <c r="A5143" s="1">
        <v>0.65863046000000003</v>
      </c>
      <c r="B5143">
        <v>0.61416817000000001</v>
      </c>
      <c r="C5143">
        <v>-999999</v>
      </c>
      <c r="D5143">
        <v>733.9</v>
      </c>
    </row>
    <row r="5144" spans="1:4" x14ac:dyDescent="0.25">
      <c r="A5144" s="1">
        <v>0.65864202999999999</v>
      </c>
      <c r="B5144">
        <v>0.61416769000000004</v>
      </c>
      <c r="C5144">
        <v>-999999</v>
      </c>
      <c r="D5144">
        <v>733.9</v>
      </c>
    </row>
    <row r="5145" spans="1:4" x14ac:dyDescent="0.25">
      <c r="A5145" s="1">
        <v>0.65865361</v>
      </c>
      <c r="B5145">
        <v>0.61416720999999996</v>
      </c>
      <c r="C5145">
        <v>-999999</v>
      </c>
      <c r="D5145">
        <v>733.9</v>
      </c>
    </row>
    <row r="5146" spans="1:4" x14ac:dyDescent="0.25">
      <c r="A5146" s="1">
        <v>0.65866517999999996</v>
      </c>
      <c r="B5146">
        <v>0.61416185000000001</v>
      </c>
      <c r="C5146">
        <v>-999999</v>
      </c>
      <c r="D5146">
        <v>733.9</v>
      </c>
    </row>
    <row r="5147" spans="1:4" x14ac:dyDescent="0.25">
      <c r="A5147" s="1">
        <v>0.65867675999999997</v>
      </c>
      <c r="B5147">
        <v>0.61417138999999998</v>
      </c>
      <c r="C5147">
        <v>-999999</v>
      </c>
      <c r="D5147">
        <v>733.9</v>
      </c>
    </row>
    <row r="5148" spans="1:4" x14ac:dyDescent="0.25">
      <c r="A5148" s="1">
        <v>0.65868833000000004</v>
      </c>
      <c r="B5148">
        <v>0.61417133000000002</v>
      </c>
      <c r="C5148">
        <v>-999999</v>
      </c>
      <c r="D5148">
        <v>733.9</v>
      </c>
    </row>
    <row r="5149" spans="1:4" x14ac:dyDescent="0.25">
      <c r="A5149" s="1">
        <v>0.65869991000000006</v>
      </c>
      <c r="B5149">
        <v>0.61418074</v>
      </c>
      <c r="C5149">
        <v>-999999</v>
      </c>
      <c r="D5149">
        <v>733.9</v>
      </c>
    </row>
    <row r="5150" spans="1:4" x14ac:dyDescent="0.25">
      <c r="A5150" s="1">
        <v>0.65871148999999996</v>
      </c>
      <c r="B5150">
        <v>0.61415792000000002</v>
      </c>
      <c r="C5150">
        <v>-999999</v>
      </c>
      <c r="D5150">
        <v>733.9</v>
      </c>
    </row>
    <row r="5151" spans="1:4" x14ac:dyDescent="0.25">
      <c r="A5151" s="1">
        <v>0.65872306999999997</v>
      </c>
      <c r="B5151">
        <v>0.61417001000000004</v>
      </c>
      <c r="C5151">
        <v>-999999</v>
      </c>
      <c r="D5151">
        <v>733.9</v>
      </c>
    </row>
    <row r="5152" spans="1:4" x14ac:dyDescent="0.25">
      <c r="A5152" s="1">
        <v>0.65873464000000004</v>
      </c>
      <c r="B5152">
        <v>0.61417186000000001</v>
      </c>
      <c r="C5152">
        <v>-999999</v>
      </c>
      <c r="D5152">
        <v>733.9</v>
      </c>
    </row>
    <row r="5153" spans="1:4" x14ac:dyDescent="0.25">
      <c r="A5153" s="1">
        <v>0.65874622000000005</v>
      </c>
      <c r="B5153">
        <v>0.61414552</v>
      </c>
      <c r="C5153">
        <v>-999999</v>
      </c>
      <c r="D5153">
        <v>733.9</v>
      </c>
    </row>
    <row r="5154" spans="1:4" x14ac:dyDescent="0.25">
      <c r="A5154" s="1">
        <v>0.65875779000000001</v>
      </c>
      <c r="B5154">
        <v>0.61417173999999997</v>
      </c>
      <c r="C5154">
        <v>-999999</v>
      </c>
      <c r="D5154">
        <v>733.9</v>
      </c>
    </row>
    <row r="5155" spans="1:4" x14ac:dyDescent="0.25">
      <c r="A5155" s="1">
        <v>0.65876937000000002</v>
      </c>
      <c r="B5155">
        <v>0.61416398999999999</v>
      </c>
      <c r="C5155">
        <v>-999999</v>
      </c>
      <c r="D5155">
        <v>733.9</v>
      </c>
    </row>
    <row r="5156" spans="1:4" x14ac:dyDescent="0.25">
      <c r="A5156" s="1">
        <v>0.65878093999999998</v>
      </c>
      <c r="B5156">
        <v>0.61416345999999999</v>
      </c>
      <c r="C5156">
        <v>-999999</v>
      </c>
      <c r="D5156">
        <v>733.9</v>
      </c>
    </row>
    <row r="5157" spans="1:4" x14ac:dyDescent="0.25">
      <c r="A5157" s="1">
        <v>0.65879251999999999</v>
      </c>
      <c r="B5157">
        <v>0.61417323000000001</v>
      </c>
      <c r="C5157">
        <v>-999999</v>
      </c>
      <c r="D5157">
        <v>733.9</v>
      </c>
    </row>
    <row r="5158" spans="1:4" x14ac:dyDescent="0.25">
      <c r="A5158" s="1">
        <v>0.65880408999999995</v>
      </c>
      <c r="B5158">
        <v>0.61416715</v>
      </c>
      <c r="C5158">
        <v>-999999</v>
      </c>
      <c r="D5158">
        <v>733.9</v>
      </c>
    </row>
    <row r="5159" spans="1:4" x14ac:dyDescent="0.25">
      <c r="A5159" s="1">
        <v>0.65881566999999996</v>
      </c>
      <c r="B5159">
        <v>0.61416298000000002</v>
      </c>
      <c r="C5159">
        <v>-999999</v>
      </c>
      <c r="D5159">
        <v>733.9</v>
      </c>
    </row>
    <row r="5160" spans="1:4" x14ac:dyDescent="0.25">
      <c r="A5160" s="1">
        <v>0.65882724000000004</v>
      </c>
      <c r="B5160">
        <v>0.61415070000000005</v>
      </c>
      <c r="C5160">
        <v>-999999</v>
      </c>
      <c r="D5160">
        <v>733.9</v>
      </c>
    </row>
    <row r="5161" spans="1:4" x14ac:dyDescent="0.25">
      <c r="A5161" s="1">
        <v>0.65883879000000001</v>
      </c>
      <c r="B5161">
        <v>0.61417705</v>
      </c>
      <c r="C5161">
        <v>-999999</v>
      </c>
      <c r="D5161">
        <v>733.9</v>
      </c>
    </row>
    <row r="5162" spans="1:4" x14ac:dyDescent="0.25">
      <c r="A5162" s="1">
        <v>0.65885037000000002</v>
      </c>
      <c r="B5162">
        <v>0.61418419999999996</v>
      </c>
      <c r="C5162">
        <v>-999999</v>
      </c>
      <c r="D5162">
        <v>733.9</v>
      </c>
    </row>
    <row r="5163" spans="1:4" x14ac:dyDescent="0.25">
      <c r="A5163" s="1">
        <v>0.65886193999999998</v>
      </c>
      <c r="B5163">
        <v>0.61416059999999995</v>
      </c>
      <c r="C5163">
        <v>-999999</v>
      </c>
      <c r="D5163">
        <v>733.8</v>
      </c>
    </row>
    <row r="5164" spans="1:4" x14ac:dyDescent="0.25">
      <c r="A5164" s="1">
        <v>0.65887351999999999</v>
      </c>
      <c r="B5164">
        <v>0.61416691999999995</v>
      </c>
      <c r="C5164">
        <v>-999999</v>
      </c>
      <c r="D5164">
        <v>733.8</v>
      </c>
    </row>
    <row r="5165" spans="1:4" x14ac:dyDescent="0.25">
      <c r="A5165" s="1">
        <v>0.6588851</v>
      </c>
      <c r="B5165">
        <v>0.61416351999999996</v>
      </c>
      <c r="C5165">
        <v>-999999</v>
      </c>
      <c r="D5165">
        <v>733.8</v>
      </c>
    </row>
    <row r="5166" spans="1:4" x14ac:dyDescent="0.25">
      <c r="A5166" s="1">
        <v>0.65889668000000001</v>
      </c>
      <c r="B5166">
        <v>0.61418015000000004</v>
      </c>
      <c r="C5166">
        <v>-999999</v>
      </c>
      <c r="D5166">
        <v>733.9</v>
      </c>
    </row>
    <row r="5167" spans="1:4" x14ac:dyDescent="0.25">
      <c r="A5167" s="1">
        <v>0.65890824999999997</v>
      </c>
      <c r="B5167">
        <v>0.61416327999999998</v>
      </c>
      <c r="C5167">
        <v>-999999</v>
      </c>
      <c r="D5167">
        <v>733.9</v>
      </c>
    </row>
    <row r="5168" spans="1:4" x14ac:dyDescent="0.25">
      <c r="A5168" s="1">
        <v>0.65891982999999998</v>
      </c>
      <c r="B5168">
        <v>0.61417054999999998</v>
      </c>
      <c r="C5168">
        <v>-999999</v>
      </c>
      <c r="D5168">
        <v>733.8</v>
      </c>
    </row>
    <row r="5169" spans="1:4" x14ac:dyDescent="0.25">
      <c r="A5169" s="1">
        <v>0.65893139999999994</v>
      </c>
      <c r="B5169">
        <v>0.61416691999999995</v>
      </c>
      <c r="C5169">
        <v>-999999</v>
      </c>
      <c r="D5169">
        <v>733.9</v>
      </c>
    </row>
    <row r="5170" spans="1:4" x14ac:dyDescent="0.25">
      <c r="A5170" s="1">
        <v>0.65894297999999996</v>
      </c>
      <c r="B5170">
        <v>0.61415797000000005</v>
      </c>
      <c r="C5170">
        <v>-999999</v>
      </c>
      <c r="D5170">
        <v>733.8</v>
      </c>
    </row>
    <row r="5171" spans="1:4" x14ac:dyDescent="0.25">
      <c r="A5171" s="1">
        <v>0.65895455000000003</v>
      </c>
      <c r="B5171">
        <v>0.61417454000000005</v>
      </c>
      <c r="C5171">
        <v>-999999</v>
      </c>
      <c r="D5171">
        <v>733.8</v>
      </c>
    </row>
    <row r="5172" spans="1:4" x14ac:dyDescent="0.25">
      <c r="A5172" s="1">
        <v>0.65896613000000004</v>
      </c>
      <c r="B5172">
        <v>0.61416738999999998</v>
      </c>
      <c r="C5172">
        <v>-999999</v>
      </c>
      <c r="D5172">
        <v>733.8</v>
      </c>
    </row>
    <row r="5173" spans="1:4" x14ac:dyDescent="0.25">
      <c r="A5173" s="1">
        <v>0.6589777</v>
      </c>
      <c r="B5173">
        <v>0.61415803000000002</v>
      </c>
      <c r="C5173">
        <v>-999999</v>
      </c>
      <c r="D5173">
        <v>733.8</v>
      </c>
    </row>
    <row r="5174" spans="1:4" x14ac:dyDescent="0.25">
      <c r="A5174" s="1">
        <v>0.65898928000000001</v>
      </c>
      <c r="B5174">
        <v>0.61416512999999995</v>
      </c>
      <c r="C5174">
        <v>-999999</v>
      </c>
      <c r="D5174">
        <v>733.8</v>
      </c>
    </row>
    <row r="5175" spans="1:4" x14ac:dyDescent="0.25">
      <c r="A5175" s="1">
        <v>0.65900084999999997</v>
      </c>
      <c r="B5175">
        <v>0.61416590000000004</v>
      </c>
      <c r="C5175">
        <v>-999999</v>
      </c>
      <c r="D5175">
        <v>733.8</v>
      </c>
    </row>
    <row r="5176" spans="1:4" x14ac:dyDescent="0.25">
      <c r="A5176" s="1">
        <v>0.65901242999999998</v>
      </c>
      <c r="B5176">
        <v>0.61416309999999996</v>
      </c>
      <c r="C5176">
        <v>-999999</v>
      </c>
      <c r="D5176">
        <v>733.8</v>
      </c>
    </row>
    <row r="5177" spans="1:4" x14ac:dyDescent="0.25">
      <c r="A5177" s="1">
        <v>0.65902400000000005</v>
      </c>
      <c r="B5177">
        <v>0.61415755999999999</v>
      </c>
      <c r="C5177">
        <v>-999999</v>
      </c>
      <c r="D5177">
        <v>733.8</v>
      </c>
    </row>
    <row r="5178" spans="1:4" x14ac:dyDescent="0.25">
      <c r="A5178" s="1">
        <v>0.65903555000000003</v>
      </c>
      <c r="B5178">
        <v>0.61417770000000005</v>
      </c>
      <c r="C5178">
        <v>-999999</v>
      </c>
      <c r="D5178">
        <v>733.7</v>
      </c>
    </row>
    <row r="5179" spans="1:4" x14ac:dyDescent="0.25">
      <c r="A5179" s="1">
        <v>0.65904713000000004</v>
      </c>
      <c r="B5179">
        <v>0.61415081999999999</v>
      </c>
      <c r="C5179">
        <v>-999999</v>
      </c>
      <c r="D5179">
        <v>733.7</v>
      </c>
    </row>
    <row r="5180" spans="1:4" x14ac:dyDescent="0.25">
      <c r="A5180" s="1">
        <v>0.65905871000000005</v>
      </c>
      <c r="B5180">
        <v>0.61416351999999996</v>
      </c>
      <c r="C5180">
        <v>-999999</v>
      </c>
      <c r="D5180">
        <v>733.7</v>
      </c>
    </row>
    <row r="5181" spans="1:4" x14ac:dyDescent="0.25">
      <c r="A5181" s="1">
        <v>0.65907028999999995</v>
      </c>
      <c r="B5181">
        <v>0.61415607000000005</v>
      </c>
      <c r="C5181">
        <v>-999999</v>
      </c>
      <c r="D5181">
        <v>733.8</v>
      </c>
    </row>
    <row r="5182" spans="1:4" x14ac:dyDescent="0.25">
      <c r="A5182" s="1">
        <v>0.65908186000000002</v>
      </c>
      <c r="B5182">
        <v>0.61416530999999996</v>
      </c>
      <c r="C5182">
        <v>-999999</v>
      </c>
      <c r="D5182">
        <v>733.8</v>
      </c>
    </row>
    <row r="5183" spans="1:4" x14ac:dyDescent="0.25">
      <c r="A5183" s="1">
        <v>0.65909344000000003</v>
      </c>
      <c r="B5183">
        <v>0.61416649999999995</v>
      </c>
      <c r="C5183">
        <v>-999999</v>
      </c>
      <c r="D5183">
        <v>733.8</v>
      </c>
    </row>
    <row r="5184" spans="1:4" x14ac:dyDescent="0.25">
      <c r="A5184" s="1">
        <v>0.65910500999999999</v>
      </c>
      <c r="B5184">
        <v>0.61415653999999997</v>
      </c>
      <c r="C5184">
        <v>-999999</v>
      </c>
      <c r="D5184">
        <v>733.8</v>
      </c>
    </row>
    <row r="5185" spans="1:4" x14ac:dyDescent="0.25">
      <c r="A5185" s="1">
        <v>0.65911659</v>
      </c>
      <c r="B5185">
        <v>0.61414652999999997</v>
      </c>
      <c r="C5185">
        <v>-999999</v>
      </c>
      <c r="D5185">
        <v>733.8</v>
      </c>
    </row>
    <row r="5186" spans="1:4" x14ac:dyDescent="0.25">
      <c r="A5186" s="1">
        <v>0.65912815999999996</v>
      </c>
      <c r="B5186">
        <v>0.61415355999999999</v>
      </c>
      <c r="C5186">
        <v>-999999</v>
      </c>
      <c r="D5186">
        <v>733.8</v>
      </c>
    </row>
    <row r="5187" spans="1:4" x14ac:dyDescent="0.25">
      <c r="A5187" s="1">
        <v>0.65913973999999997</v>
      </c>
      <c r="B5187">
        <v>0.61415589000000004</v>
      </c>
      <c r="C5187">
        <v>-999999</v>
      </c>
      <c r="D5187">
        <v>733.7</v>
      </c>
    </row>
    <row r="5188" spans="1:4" x14ac:dyDescent="0.25">
      <c r="A5188" s="1">
        <v>0.65915131000000005</v>
      </c>
      <c r="B5188">
        <v>0.61416512999999995</v>
      </c>
      <c r="C5188">
        <v>-999999</v>
      </c>
      <c r="D5188">
        <v>733.8</v>
      </c>
    </row>
    <row r="5189" spans="1:4" x14ac:dyDescent="0.25">
      <c r="A5189" s="1">
        <v>0.65916288999999995</v>
      </c>
      <c r="B5189">
        <v>0.61416751000000003</v>
      </c>
      <c r="C5189">
        <v>-999999</v>
      </c>
      <c r="D5189">
        <v>733.7</v>
      </c>
    </row>
    <row r="5190" spans="1:4" x14ac:dyDescent="0.25">
      <c r="A5190" s="1">
        <v>0.65917446000000002</v>
      </c>
      <c r="B5190">
        <v>0.61414939000000002</v>
      </c>
      <c r="C5190">
        <v>-999999</v>
      </c>
      <c r="D5190">
        <v>733.7</v>
      </c>
    </row>
    <row r="5191" spans="1:4" x14ac:dyDescent="0.25">
      <c r="A5191" s="1">
        <v>0.65918604000000003</v>
      </c>
      <c r="B5191">
        <v>0.61416071999999999</v>
      </c>
      <c r="C5191">
        <v>-999999</v>
      </c>
      <c r="D5191">
        <v>733.8</v>
      </c>
    </row>
    <row r="5192" spans="1:4" x14ac:dyDescent="0.25">
      <c r="A5192" s="1">
        <v>0.65919760999999999</v>
      </c>
      <c r="B5192">
        <v>0.61416214999999996</v>
      </c>
      <c r="C5192">
        <v>-999999</v>
      </c>
      <c r="D5192">
        <v>733.8</v>
      </c>
    </row>
    <row r="5193" spans="1:4" x14ac:dyDescent="0.25">
      <c r="A5193" s="1">
        <v>0.65920919</v>
      </c>
      <c r="B5193">
        <v>0.61416917999999998</v>
      </c>
      <c r="C5193">
        <v>-999999</v>
      </c>
      <c r="D5193">
        <v>733.7</v>
      </c>
    </row>
    <row r="5194" spans="1:4" x14ac:dyDescent="0.25">
      <c r="A5194" s="1">
        <v>0.65922075999999996</v>
      </c>
      <c r="B5194">
        <v>0.61415081999999999</v>
      </c>
      <c r="C5194">
        <v>-999999</v>
      </c>
      <c r="D5194">
        <v>733.8</v>
      </c>
    </row>
    <row r="5195" spans="1:4" x14ac:dyDescent="0.25">
      <c r="A5195" s="1">
        <v>0.65923233000000003</v>
      </c>
      <c r="B5195">
        <v>0.61415653999999997</v>
      </c>
      <c r="C5195">
        <v>-999999</v>
      </c>
      <c r="D5195">
        <v>733.7</v>
      </c>
    </row>
    <row r="5196" spans="1:4" x14ac:dyDescent="0.25">
      <c r="A5196" s="1">
        <v>0.65924389000000005</v>
      </c>
      <c r="B5196">
        <v>0.61416179000000004</v>
      </c>
      <c r="C5196">
        <v>-999999</v>
      </c>
      <c r="D5196">
        <v>733.7</v>
      </c>
    </row>
    <row r="5197" spans="1:4" x14ac:dyDescent="0.25">
      <c r="A5197" s="1">
        <v>0.65925546000000002</v>
      </c>
      <c r="B5197">
        <v>0.61416482999999999</v>
      </c>
      <c r="C5197">
        <v>-999999</v>
      </c>
      <c r="D5197">
        <v>733.8</v>
      </c>
    </row>
    <row r="5198" spans="1:4" x14ac:dyDescent="0.25">
      <c r="A5198" s="1">
        <v>0.65926704000000003</v>
      </c>
      <c r="B5198">
        <v>0.61416124999999999</v>
      </c>
      <c r="C5198">
        <v>-999999</v>
      </c>
      <c r="D5198">
        <v>733.7</v>
      </c>
    </row>
    <row r="5199" spans="1:4" x14ac:dyDescent="0.25">
      <c r="A5199" s="1">
        <v>0.65927860999999999</v>
      </c>
      <c r="B5199">
        <v>0.61415786000000006</v>
      </c>
      <c r="C5199">
        <v>-999999</v>
      </c>
      <c r="D5199">
        <v>733.7</v>
      </c>
    </row>
    <row r="5200" spans="1:4" x14ac:dyDescent="0.25">
      <c r="A5200" s="1">
        <v>0.65929019</v>
      </c>
      <c r="B5200">
        <v>0.61416267999999996</v>
      </c>
      <c r="C5200">
        <v>-999999</v>
      </c>
      <c r="D5200">
        <v>733.8</v>
      </c>
    </row>
    <row r="5201" spans="1:4" x14ac:dyDescent="0.25">
      <c r="A5201" s="1">
        <v>0.65930175999999996</v>
      </c>
      <c r="B5201">
        <v>0.61414152</v>
      </c>
      <c r="C5201">
        <v>-999999</v>
      </c>
      <c r="D5201">
        <v>733.7</v>
      </c>
    </row>
    <row r="5202" spans="1:4" x14ac:dyDescent="0.25">
      <c r="A5202" s="1">
        <v>0.65931333000000003</v>
      </c>
      <c r="B5202">
        <v>0.61416799</v>
      </c>
      <c r="C5202">
        <v>-999999</v>
      </c>
      <c r="D5202">
        <v>733.8</v>
      </c>
    </row>
    <row r="5203" spans="1:4" x14ac:dyDescent="0.25">
      <c r="A5203" s="1">
        <v>0.65932491000000004</v>
      </c>
      <c r="B5203">
        <v>0.61415648</v>
      </c>
      <c r="C5203">
        <v>-999999</v>
      </c>
      <c r="D5203">
        <v>733.6</v>
      </c>
    </row>
    <row r="5204" spans="1:4" x14ac:dyDescent="0.25">
      <c r="A5204" s="1">
        <v>0.65933648</v>
      </c>
      <c r="B5204">
        <v>0.61416154999999995</v>
      </c>
      <c r="C5204">
        <v>-999999</v>
      </c>
      <c r="D5204">
        <v>733.6</v>
      </c>
    </row>
    <row r="5205" spans="1:4" x14ac:dyDescent="0.25">
      <c r="A5205" s="1">
        <v>0.65934806999999995</v>
      </c>
      <c r="B5205">
        <v>0.61413991000000001</v>
      </c>
      <c r="C5205">
        <v>-999999</v>
      </c>
      <c r="D5205">
        <v>733.6</v>
      </c>
    </row>
    <row r="5206" spans="1:4" x14ac:dyDescent="0.25">
      <c r="A5206" s="1">
        <v>0.65935964999999996</v>
      </c>
      <c r="B5206">
        <v>0.61417091000000001</v>
      </c>
      <c r="C5206">
        <v>-999999</v>
      </c>
      <c r="D5206">
        <v>733.6</v>
      </c>
    </row>
    <row r="5207" spans="1:4" x14ac:dyDescent="0.25">
      <c r="A5207" s="1">
        <v>0.65937122000000004</v>
      </c>
      <c r="B5207">
        <v>0.61416404999999996</v>
      </c>
      <c r="C5207">
        <v>-999999</v>
      </c>
      <c r="D5207">
        <v>733.6</v>
      </c>
    </row>
    <row r="5208" spans="1:4" x14ac:dyDescent="0.25">
      <c r="A5208" s="1">
        <v>0.65938279</v>
      </c>
      <c r="B5208">
        <v>0.61416404999999996</v>
      </c>
      <c r="C5208">
        <v>-999999</v>
      </c>
      <c r="D5208">
        <v>733.6</v>
      </c>
    </row>
    <row r="5209" spans="1:4" x14ac:dyDescent="0.25">
      <c r="A5209" s="1">
        <v>0.65939437000000001</v>
      </c>
      <c r="B5209">
        <v>0.61415516999999997</v>
      </c>
      <c r="C5209">
        <v>-999999</v>
      </c>
      <c r="D5209">
        <v>733.6</v>
      </c>
    </row>
    <row r="5210" spans="1:4" x14ac:dyDescent="0.25">
      <c r="A5210" s="1">
        <v>0.65940593999999997</v>
      </c>
      <c r="B5210">
        <v>0.61415911000000001</v>
      </c>
      <c r="C5210">
        <v>-999999</v>
      </c>
      <c r="D5210">
        <v>733.6</v>
      </c>
    </row>
    <row r="5211" spans="1:4" x14ac:dyDescent="0.25">
      <c r="A5211" s="1">
        <v>0.65941751999999998</v>
      </c>
      <c r="B5211">
        <v>0.61416327999999998</v>
      </c>
      <c r="C5211">
        <v>-999999</v>
      </c>
      <c r="D5211">
        <v>733.6</v>
      </c>
    </row>
    <row r="5212" spans="1:4" x14ac:dyDescent="0.25">
      <c r="A5212" s="1">
        <v>0.65942909000000005</v>
      </c>
      <c r="B5212">
        <v>0.61414862000000003</v>
      </c>
      <c r="C5212">
        <v>-999999</v>
      </c>
      <c r="D5212">
        <v>733.7</v>
      </c>
    </row>
    <row r="5213" spans="1:4" x14ac:dyDescent="0.25">
      <c r="A5213" s="1">
        <v>0.65944064999999996</v>
      </c>
      <c r="B5213">
        <v>0.61416316000000004</v>
      </c>
      <c r="C5213">
        <v>-999999</v>
      </c>
      <c r="D5213">
        <v>733.6</v>
      </c>
    </row>
    <row r="5214" spans="1:4" x14ac:dyDescent="0.25">
      <c r="A5214" s="1">
        <v>0.65945222000000003</v>
      </c>
      <c r="B5214">
        <v>0.61416203000000003</v>
      </c>
      <c r="C5214">
        <v>-999999</v>
      </c>
      <c r="D5214">
        <v>733.6</v>
      </c>
    </row>
    <row r="5215" spans="1:4" x14ac:dyDescent="0.25">
      <c r="A5215" s="1">
        <v>0.65946378999999999</v>
      </c>
      <c r="B5215">
        <v>0.61412858999999997</v>
      </c>
      <c r="C5215">
        <v>-999999</v>
      </c>
      <c r="D5215">
        <v>733.5</v>
      </c>
    </row>
    <row r="5216" spans="1:4" x14ac:dyDescent="0.25">
      <c r="A5216" s="1">
        <v>0.65947537000000001</v>
      </c>
      <c r="B5216">
        <v>0.61415540999999996</v>
      </c>
      <c r="C5216">
        <v>-999999</v>
      </c>
      <c r="D5216">
        <v>733.5</v>
      </c>
    </row>
    <row r="5217" spans="1:4" x14ac:dyDescent="0.25">
      <c r="A5217" s="1">
        <v>0.65948693999999997</v>
      </c>
      <c r="B5217">
        <v>0.61415660000000005</v>
      </c>
      <c r="C5217">
        <v>-999999</v>
      </c>
      <c r="D5217">
        <v>733.5</v>
      </c>
    </row>
    <row r="5218" spans="1:4" x14ac:dyDescent="0.25">
      <c r="A5218" s="1">
        <v>0.65949851999999998</v>
      </c>
      <c r="B5218">
        <v>0.61414122999999998</v>
      </c>
      <c r="C5218">
        <v>-999999</v>
      </c>
      <c r="D5218">
        <v>733.5</v>
      </c>
    </row>
    <row r="5219" spans="1:4" x14ac:dyDescent="0.25">
      <c r="A5219" s="1">
        <v>0.65951009000000005</v>
      </c>
      <c r="B5219">
        <v>0.61415637000000001</v>
      </c>
      <c r="C5219">
        <v>-999999</v>
      </c>
      <c r="D5219">
        <v>733.5</v>
      </c>
    </row>
    <row r="5220" spans="1:4" x14ac:dyDescent="0.25">
      <c r="A5220" s="1">
        <v>0.65952166999999995</v>
      </c>
      <c r="B5220">
        <v>0.61414802000000002</v>
      </c>
      <c r="C5220">
        <v>-999999</v>
      </c>
      <c r="D5220">
        <v>733.5</v>
      </c>
    </row>
    <row r="5221" spans="1:4" x14ac:dyDescent="0.25">
      <c r="A5221" s="1">
        <v>0.65953324000000002</v>
      </c>
      <c r="B5221">
        <v>0.61415887000000002</v>
      </c>
      <c r="C5221">
        <v>-999999</v>
      </c>
      <c r="D5221">
        <v>733.5</v>
      </c>
    </row>
    <row r="5222" spans="1:4" x14ac:dyDescent="0.25">
      <c r="A5222" s="1">
        <v>0.65954482000000003</v>
      </c>
      <c r="B5222">
        <v>0.61415344000000005</v>
      </c>
      <c r="C5222">
        <v>-999999</v>
      </c>
      <c r="D5222">
        <v>733.5</v>
      </c>
    </row>
    <row r="5223" spans="1:4" x14ac:dyDescent="0.25">
      <c r="A5223" s="1">
        <v>0.65955638999999999</v>
      </c>
      <c r="B5223">
        <v>0.61416477000000003</v>
      </c>
      <c r="C5223">
        <v>-999999</v>
      </c>
      <c r="D5223">
        <v>733.5</v>
      </c>
    </row>
    <row r="5224" spans="1:4" x14ac:dyDescent="0.25">
      <c r="A5224" s="1">
        <v>0.65956797</v>
      </c>
      <c r="B5224">
        <v>0.61414707000000002</v>
      </c>
      <c r="C5224">
        <v>-999999</v>
      </c>
      <c r="D5224">
        <v>733.5</v>
      </c>
    </row>
    <row r="5225" spans="1:4" x14ac:dyDescent="0.25">
      <c r="A5225" s="1">
        <v>0.65957953999999996</v>
      </c>
      <c r="B5225">
        <v>0.61415695999999997</v>
      </c>
      <c r="C5225">
        <v>-999999</v>
      </c>
      <c r="D5225">
        <v>733.5</v>
      </c>
    </row>
    <row r="5226" spans="1:4" x14ac:dyDescent="0.25">
      <c r="A5226" s="1">
        <v>0.65959111999999998</v>
      </c>
      <c r="B5226">
        <v>0.61415266999999996</v>
      </c>
      <c r="C5226">
        <v>-999999</v>
      </c>
      <c r="D5226">
        <v>733.6</v>
      </c>
    </row>
    <row r="5227" spans="1:4" x14ac:dyDescent="0.25">
      <c r="A5227" s="1">
        <v>0.65960269000000005</v>
      </c>
      <c r="B5227">
        <v>0.61414546000000003</v>
      </c>
      <c r="C5227">
        <v>-999999</v>
      </c>
      <c r="D5227">
        <v>733.5</v>
      </c>
    </row>
    <row r="5228" spans="1:4" x14ac:dyDescent="0.25">
      <c r="A5228" s="1">
        <v>0.65961426999999995</v>
      </c>
      <c r="B5228">
        <v>0.61415184</v>
      </c>
      <c r="C5228">
        <v>-999999</v>
      </c>
      <c r="D5228">
        <v>733.5</v>
      </c>
    </row>
    <row r="5229" spans="1:4" x14ac:dyDescent="0.25">
      <c r="A5229" s="1">
        <v>0.65962584000000002</v>
      </c>
      <c r="B5229">
        <v>0.61415034999999996</v>
      </c>
      <c r="C5229">
        <v>-999999</v>
      </c>
      <c r="D5229">
        <v>733.5</v>
      </c>
    </row>
    <row r="5230" spans="1:4" x14ac:dyDescent="0.25">
      <c r="A5230" s="1">
        <v>0.65963742000000003</v>
      </c>
      <c r="B5230">
        <v>0.61415434000000002</v>
      </c>
      <c r="C5230">
        <v>-999999</v>
      </c>
      <c r="D5230">
        <v>733.5</v>
      </c>
    </row>
    <row r="5231" spans="1:4" x14ac:dyDescent="0.25">
      <c r="A5231" s="1">
        <v>0.65964898999999999</v>
      </c>
      <c r="B5231">
        <v>0.61415869000000001</v>
      </c>
      <c r="C5231">
        <v>-999999</v>
      </c>
      <c r="D5231">
        <v>733.5</v>
      </c>
    </row>
    <row r="5232" spans="1:4" x14ac:dyDescent="0.25">
      <c r="A5232" s="1">
        <v>0.65966057</v>
      </c>
      <c r="B5232">
        <v>0.61414944999999999</v>
      </c>
      <c r="C5232">
        <v>-999999</v>
      </c>
      <c r="D5232">
        <v>733.6</v>
      </c>
    </row>
    <row r="5233" spans="1:4" x14ac:dyDescent="0.25">
      <c r="A5233" s="1">
        <v>0.65967213999999996</v>
      </c>
      <c r="B5233">
        <v>0.61415087999999995</v>
      </c>
      <c r="C5233">
        <v>-999999</v>
      </c>
      <c r="D5233">
        <v>733.5</v>
      </c>
    </row>
    <row r="5234" spans="1:4" x14ac:dyDescent="0.25">
      <c r="A5234" s="1">
        <v>0.65968371000000003</v>
      </c>
      <c r="B5234">
        <v>0.61415302999999999</v>
      </c>
      <c r="C5234">
        <v>-999999</v>
      </c>
      <c r="D5234">
        <v>733.5</v>
      </c>
    </row>
    <row r="5235" spans="1:4" x14ac:dyDescent="0.25">
      <c r="A5235" s="1">
        <v>0.65969529000000005</v>
      </c>
      <c r="B5235">
        <v>0.61415470000000005</v>
      </c>
      <c r="C5235">
        <v>-999999</v>
      </c>
      <c r="D5235">
        <v>733.5</v>
      </c>
    </row>
    <row r="5236" spans="1:4" x14ac:dyDescent="0.25">
      <c r="A5236" s="1">
        <v>0.65970686000000001</v>
      </c>
      <c r="B5236">
        <v>0.61417180000000005</v>
      </c>
      <c r="C5236">
        <v>-999999</v>
      </c>
      <c r="D5236">
        <v>733.5</v>
      </c>
    </row>
    <row r="5237" spans="1:4" x14ac:dyDescent="0.25">
      <c r="A5237" s="1">
        <v>0.65971844000000002</v>
      </c>
      <c r="B5237">
        <v>0.61415397999999999</v>
      </c>
      <c r="C5237">
        <v>-999999</v>
      </c>
      <c r="D5237">
        <v>733.5</v>
      </c>
    </row>
    <row r="5238" spans="1:4" x14ac:dyDescent="0.25">
      <c r="A5238" s="1">
        <v>0.65973000999999998</v>
      </c>
      <c r="B5238">
        <v>0.61413825</v>
      </c>
      <c r="C5238">
        <v>-999999</v>
      </c>
      <c r="D5238">
        <v>733.5</v>
      </c>
    </row>
    <row r="5239" spans="1:4" x14ac:dyDescent="0.25">
      <c r="A5239" s="1">
        <v>0.65974158999999999</v>
      </c>
      <c r="B5239">
        <v>0.61413044000000006</v>
      </c>
      <c r="C5239">
        <v>-999999</v>
      </c>
      <c r="D5239">
        <v>733.5</v>
      </c>
    </row>
    <row r="5240" spans="1:4" x14ac:dyDescent="0.25">
      <c r="A5240" s="1">
        <v>0.65975315999999995</v>
      </c>
      <c r="B5240">
        <v>0.61414164000000004</v>
      </c>
      <c r="C5240">
        <v>-999999</v>
      </c>
      <c r="D5240">
        <v>733.5</v>
      </c>
    </row>
    <row r="5241" spans="1:4" x14ac:dyDescent="0.25">
      <c r="A5241" s="1">
        <v>0.65976473999999996</v>
      </c>
      <c r="B5241">
        <v>0.61415070000000005</v>
      </c>
      <c r="C5241">
        <v>-999999</v>
      </c>
      <c r="D5241">
        <v>733.5</v>
      </c>
    </row>
    <row r="5242" spans="1:4" x14ac:dyDescent="0.25">
      <c r="A5242" s="1">
        <v>0.65977631000000003</v>
      </c>
      <c r="B5242">
        <v>0.61415291000000005</v>
      </c>
      <c r="C5242">
        <v>-999999</v>
      </c>
      <c r="D5242">
        <v>733.5</v>
      </c>
    </row>
    <row r="5243" spans="1:4" x14ac:dyDescent="0.25">
      <c r="A5243" s="1">
        <v>0.65978789000000004</v>
      </c>
      <c r="B5243">
        <v>0.61414128999999995</v>
      </c>
      <c r="C5243">
        <v>-999999</v>
      </c>
      <c r="D5243">
        <v>733.5</v>
      </c>
    </row>
    <row r="5244" spans="1:4" x14ac:dyDescent="0.25">
      <c r="A5244" s="1">
        <v>0.65979946</v>
      </c>
      <c r="B5244">
        <v>0.61414778000000003</v>
      </c>
      <c r="C5244">
        <v>-999999</v>
      </c>
      <c r="D5244">
        <v>733.5</v>
      </c>
    </row>
    <row r="5245" spans="1:4" x14ac:dyDescent="0.25">
      <c r="A5245" s="1">
        <v>0.65981104000000002</v>
      </c>
      <c r="B5245">
        <v>0.61413759000000001</v>
      </c>
      <c r="C5245">
        <v>-999999</v>
      </c>
      <c r="D5245">
        <v>733.5</v>
      </c>
    </row>
    <row r="5246" spans="1:4" x14ac:dyDescent="0.25">
      <c r="A5246" s="1">
        <v>0.65982260999999998</v>
      </c>
      <c r="B5246">
        <v>0.61413454999999995</v>
      </c>
      <c r="C5246">
        <v>-999999</v>
      </c>
      <c r="D5246">
        <v>733.5</v>
      </c>
    </row>
    <row r="5247" spans="1:4" x14ac:dyDescent="0.25">
      <c r="A5247" s="1">
        <v>0.65983418999999999</v>
      </c>
      <c r="B5247">
        <v>0.61412323000000002</v>
      </c>
      <c r="C5247">
        <v>-999999</v>
      </c>
      <c r="D5247">
        <v>733.5</v>
      </c>
    </row>
    <row r="5248" spans="1:4" x14ac:dyDescent="0.25">
      <c r="A5248" s="1">
        <v>0.65984573999999996</v>
      </c>
      <c r="B5248">
        <v>0.61413180999999994</v>
      </c>
      <c r="C5248">
        <v>-999999</v>
      </c>
      <c r="D5248">
        <v>733.5</v>
      </c>
    </row>
    <row r="5249" spans="1:4" x14ac:dyDescent="0.25">
      <c r="A5249" s="1">
        <v>0.65985731000000003</v>
      </c>
      <c r="B5249">
        <v>0.61414015</v>
      </c>
      <c r="C5249">
        <v>-999999</v>
      </c>
      <c r="D5249">
        <v>733.5</v>
      </c>
    </row>
    <row r="5250" spans="1:4" x14ac:dyDescent="0.25">
      <c r="A5250" s="1">
        <v>0.65986889000000004</v>
      </c>
      <c r="B5250">
        <v>0.61413795000000004</v>
      </c>
      <c r="C5250">
        <v>-999999</v>
      </c>
      <c r="D5250">
        <v>733.5</v>
      </c>
    </row>
    <row r="5251" spans="1:4" x14ac:dyDescent="0.25">
      <c r="A5251" s="1">
        <v>0.65988046</v>
      </c>
      <c r="B5251">
        <v>0.61413841999999996</v>
      </c>
      <c r="C5251">
        <v>-999999</v>
      </c>
      <c r="D5251">
        <v>733.5</v>
      </c>
    </row>
    <row r="5252" spans="1:4" x14ac:dyDescent="0.25">
      <c r="A5252" s="1">
        <v>0.65989204000000001</v>
      </c>
      <c r="B5252">
        <v>0.61413658000000004</v>
      </c>
      <c r="C5252">
        <v>-999999</v>
      </c>
      <c r="D5252">
        <v>733.5</v>
      </c>
    </row>
    <row r="5253" spans="1:4" x14ac:dyDescent="0.25">
      <c r="A5253" s="1">
        <v>0.65990360999999997</v>
      </c>
      <c r="B5253">
        <v>0.61414939000000002</v>
      </c>
      <c r="C5253">
        <v>-999999</v>
      </c>
      <c r="D5253">
        <v>733.5</v>
      </c>
    </row>
    <row r="5254" spans="1:4" x14ac:dyDescent="0.25">
      <c r="A5254" s="1">
        <v>0.65991518999999998</v>
      </c>
      <c r="B5254">
        <v>0.61414241999999997</v>
      </c>
      <c r="C5254">
        <v>-999999</v>
      </c>
      <c r="D5254">
        <v>733.5</v>
      </c>
    </row>
    <row r="5255" spans="1:4" x14ac:dyDescent="0.25">
      <c r="A5255" s="1">
        <v>0.65992677</v>
      </c>
      <c r="B5255">
        <v>0.61415350000000002</v>
      </c>
      <c r="C5255">
        <v>-999999</v>
      </c>
      <c r="D5255">
        <v>733.5</v>
      </c>
    </row>
    <row r="5256" spans="1:4" x14ac:dyDescent="0.25">
      <c r="A5256" s="1">
        <v>0.65993835000000001</v>
      </c>
      <c r="B5256">
        <v>0.61415045999999995</v>
      </c>
      <c r="C5256">
        <v>-999999</v>
      </c>
      <c r="D5256">
        <v>733.5</v>
      </c>
    </row>
    <row r="5257" spans="1:4" x14ac:dyDescent="0.25">
      <c r="A5257" s="1">
        <v>0.65994991999999997</v>
      </c>
      <c r="B5257">
        <v>0.61414771999999995</v>
      </c>
      <c r="C5257">
        <v>-999999</v>
      </c>
      <c r="D5257">
        <v>733.6</v>
      </c>
    </row>
    <row r="5258" spans="1:4" x14ac:dyDescent="0.25">
      <c r="A5258" s="1">
        <v>0.65996149999999998</v>
      </c>
      <c r="B5258">
        <v>0.61413841999999996</v>
      </c>
      <c r="C5258">
        <v>-999999</v>
      </c>
      <c r="D5258">
        <v>733.5</v>
      </c>
    </row>
    <row r="5259" spans="1:4" x14ac:dyDescent="0.25">
      <c r="A5259" s="1">
        <v>0.65997307000000005</v>
      </c>
      <c r="B5259">
        <v>0.61413050000000002</v>
      </c>
      <c r="C5259">
        <v>-999999</v>
      </c>
      <c r="D5259">
        <v>733.5</v>
      </c>
    </row>
    <row r="5260" spans="1:4" x14ac:dyDescent="0.25">
      <c r="A5260" s="1">
        <v>0.65998464999999995</v>
      </c>
      <c r="B5260">
        <v>0.61412853000000001</v>
      </c>
      <c r="C5260">
        <v>-999999</v>
      </c>
      <c r="D5260">
        <v>733.4</v>
      </c>
    </row>
    <row r="5261" spans="1:4" x14ac:dyDescent="0.25">
      <c r="A5261" s="1">
        <v>0.65999622000000002</v>
      </c>
      <c r="B5261">
        <v>0.61414813999999995</v>
      </c>
      <c r="C5261">
        <v>-999999</v>
      </c>
      <c r="D5261">
        <v>733.5</v>
      </c>
    </row>
    <row r="5262" spans="1:4" x14ac:dyDescent="0.25">
      <c r="A5262" s="1">
        <v>0.66000780000000003</v>
      </c>
      <c r="B5262">
        <v>0.61415231000000003</v>
      </c>
      <c r="C5262">
        <v>-999999</v>
      </c>
      <c r="D5262">
        <v>733.5</v>
      </c>
    </row>
    <row r="5263" spans="1:4" x14ac:dyDescent="0.25">
      <c r="A5263" s="1">
        <v>0.66001936999999999</v>
      </c>
      <c r="B5263">
        <v>0.61413598000000003</v>
      </c>
      <c r="C5263">
        <v>-999999</v>
      </c>
      <c r="D5263">
        <v>733.5</v>
      </c>
    </row>
    <row r="5264" spans="1:4" x14ac:dyDescent="0.25">
      <c r="A5264" s="1">
        <v>0.66003095000000001</v>
      </c>
      <c r="B5264">
        <v>0.61414963</v>
      </c>
      <c r="C5264">
        <v>-999999</v>
      </c>
      <c r="D5264">
        <v>733.5</v>
      </c>
    </row>
    <row r="5265" spans="1:4" x14ac:dyDescent="0.25">
      <c r="A5265" s="1">
        <v>0.66004251999999997</v>
      </c>
      <c r="B5265">
        <v>0.61414312999999998</v>
      </c>
      <c r="C5265">
        <v>-999999</v>
      </c>
      <c r="D5265">
        <v>733.5</v>
      </c>
    </row>
    <row r="5266" spans="1:4" x14ac:dyDescent="0.25">
      <c r="A5266" s="1">
        <v>0.66005407000000005</v>
      </c>
      <c r="B5266">
        <v>0.61415445999999996</v>
      </c>
      <c r="C5266">
        <v>-999999</v>
      </c>
      <c r="D5266">
        <v>733.5</v>
      </c>
    </row>
    <row r="5267" spans="1:4" x14ac:dyDescent="0.25">
      <c r="A5267" s="1">
        <v>0.66006564999999995</v>
      </c>
      <c r="B5267">
        <v>0.61415702000000005</v>
      </c>
      <c r="C5267">
        <v>-999999</v>
      </c>
      <c r="D5267">
        <v>733.5</v>
      </c>
    </row>
    <row r="5268" spans="1:4" x14ac:dyDescent="0.25">
      <c r="A5268" s="1">
        <v>0.66007722000000002</v>
      </c>
      <c r="B5268">
        <v>0.61413746999999996</v>
      </c>
      <c r="C5268">
        <v>-999999</v>
      </c>
      <c r="D5268">
        <v>733.4</v>
      </c>
    </row>
    <row r="5269" spans="1:4" x14ac:dyDescent="0.25">
      <c r="A5269" s="1">
        <v>0.66008880000000003</v>
      </c>
      <c r="B5269">
        <v>0.61413591999999995</v>
      </c>
      <c r="C5269">
        <v>-999999</v>
      </c>
      <c r="D5269">
        <v>733.5</v>
      </c>
    </row>
    <row r="5270" spans="1:4" x14ac:dyDescent="0.25">
      <c r="A5270" s="1">
        <v>0.66010036999999999</v>
      </c>
      <c r="B5270">
        <v>0.61413485000000001</v>
      </c>
      <c r="C5270">
        <v>-999999</v>
      </c>
      <c r="D5270">
        <v>733.4</v>
      </c>
    </row>
    <row r="5271" spans="1:4" x14ac:dyDescent="0.25">
      <c r="A5271" s="1">
        <v>0.66011195</v>
      </c>
      <c r="B5271">
        <v>0.61413770999999995</v>
      </c>
      <c r="C5271">
        <v>-999999</v>
      </c>
      <c r="D5271">
        <v>733.5</v>
      </c>
    </row>
    <row r="5272" spans="1:4" x14ac:dyDescent="0.25">
      <c r="A5272" s="1">
        <v>0.66012351999999996</v>
      </c>
      <c r="B5272">
        <v>0.61415470000000005</v>
      </c>
      <c r="C5272">
        <v>-999999</v>
      </c>
      <c r="D5272">
        <v>733.5</v>
      </c>
    </row>
    <row r="5273" spans="1:4" x14ac:dyDescent="0.25">
      <c r="A5273" s="1">
        <v>0.66013509000000004</v>
      </c>
      <c r="B5273">
        <v>0.61414689</v>
      </c>
      <c r="C5273">
        <v>-999999</v>
      </c>
      <c r="D5273">
        <v>733.5</v>
      </c>
    </row>
    <row r="5274" spans="1:4" x14ac:dyDescent="0.25">
      <c r="A5274" s="1">
        <v>0.66014667000000005</v>
      </c>
      <c r="B5274">
        <v>0.61412268999999997</v>
      </c>
      <c r="C5274">
        <v>-999999</v>
      </c>
      <c r="D5274">
        <v>733.5</v>
      </c>
    </row>
    <row r="5275" spans="1:4" x14ac:dyDescent="0.25">
      <c r="A5275" s="1">
        <v>0.66015824000000001</v>
      </c>
      <c r="B5275">
        <v>0.61412805000000004</v>
      </c>
      <c r="C5275">
        <v>-999999</v>
      </c>
      <c r="D5275">
        <v>733.4</v>
      </c>
    </row>
    <row r="5276" spans="1:4" x14ac:dyDescent="0.25">
      <c r="A5276" s="1">
        <v>0.66016982000000002</v>
      </c>
      <c r="B5276">
        <v>0.61415355999999999</v>
      </c>
      <c r="C5276">
        <v>-999999</v>
      </c>
      <c r="D5276">
        <v>733.4</v>
      </c>
    </row>
    <row r="5277" spans="1:4" x14ac:dyDescent="0.25">
      <c r="A5277" s="1">
        <v>0.66018138999999998</v>
      </c>
      <c r="B5277">
        <v>0.61414104999999997</v>
      </c>
      <c r="C5277">
        <v>-999999</v>
      </c>
      <c r="D5277">
        <v>733.4</v>
      </c>
    </row>
    <row r="5278" spans="1:4" x14ac:dyDescent="0.25">
      <c r="A5278" s="1">
        <v>0.66019296999999999</v>
      </c>
      <c r="B5278">
        <v>0.61413187000000002</v>
      </c>
      <c r="C5278">
        <v>-999999</v>
      </c>
      <c r="D5278">
        <v>733.4</v>
      </c>
    </row>
    <row r="5279" spans="1:4" x14ac:dyDescent="0.25">
      <c r="A5279" s="1">
        <v>0.66020453999999995</v>
      </c>
      <c r="B5279">
        <v>0.61413527000000001</v>
      </c>
      <c r="C5279">
        <v>-999999</v>
      </c>
      <c r="D5279">
        <v>733.4</v>
      </c>
    </row>
    <row r="5280" spans="1:4" x14ac:dyDescent="0.25">
      <c r="A5280" s="1">
        <v>0.66021611999999996</v>
      </c>
      <c r="B5280">
        <v>0.61414438000000005</v>
      </c>
      <c r="C5280">
        <v>-999999</v>
      </c>
      <c r="D5280">
        <v>733.4</v>
      </c>
    </row>
    <row r="5281" spans="1:4" x14ac:dyDescent="0.25">
      <c r="A5281" s="1">
        <v>0.66022769000000003</v>
      </c>
      <c r="B5281">
        <v>0.61414433000000002</v>
      </c>
      <c r="C5281">
        <v>-999999</v>
      </c>
      <c r="D5281">
        <v>733.4</v>
      </c>
    </row>
    <row r="5282" spans="1:4" x14ac:dyDescent="0.25">
      <c r="A5282" s="1">
        <v>0.66023927000000004</v>
      </c>
      <c r="B5282">
        <v>0.61412566999999996</v>
      </c>
      <c r="C5282">
        <v>-999999</v>
      </c>
      <c r="D5282">
        <v>733.4</v>
      </c>
    </row>
    <row r="5283" spans="1:4" x14ac:dyDescent="0.25">
      <c r="A5283" s="1">
        <v>0.66025084000000001</v>
      </c>
      <c r="B5283">
        <v>0.61411506000000005</v>
      </c>
      <c r="C5283">
        <v>-999999</v>
      </c>
      <c r="D5283">
        <v>733.5</v>
      </c>
    </row>
    <row r="5284" spans="1:4" x14ac:dyDescent="0.25">
      <c r="A5284" s="1">
        <v>0.66026242000000002</v>
      </c>
      <c r="B5284">
        <v>0.61413443000000001</v>
      </c>
      <c r="C5284">
        <v>-999999</v>
      </c>
      <c r="D5284">
        <v>733.5</v>
      </c>
    </row>
    <row r="5285" spans="1:4" x14ac:dyDescent="0.25">
      <c r="A5285" s="1">
        <v>0.66027398999999998</v>
      </c>
      <c r="B5285">
        <v>0.61412858999999997</v>
      </c>
      <c r="C5285">
        <v>-999999</v>
      </c>
      <c r="D5285">
        <v>733.5</v>
      </c>
    </row>
    <row r="5286" spans="1:4" x14ac:dyDescent="0.25">
      <c r="A5286" s="1">
        <v>0.66028556999999999</v>
      </c>
      <c r="B5286">
        <v>0.61414880000000005</v>
      </c>
      <c r="C5286">
        <v>-999999</v>
      </c>
      <c r="D5286">
        <v>733.4</v>
      </c>
    </row>
    <row r="5287" spans="1:4" x14ac:dyDescent="0.25">
      <c r="A5287" s="1">
        <v>0.66029713999999995</v>
      </c>
      <c r="B5287">
        <v>0.61412615000000004</v>
      </c>
      <c r="C5287">
        <v>-999999</v>
      </c>
      <c r="D5287">
        <v>733.4</v>
      </c>
    </row>
    <row r="5288" spans="1:4" x14ac:dyDescent="0.25">
      <c r="A5288" s="1">
        <v>0.66030871999999996</v>
      </c>
      <c r="B5288">
        <v>0.61413907999999995</v>
      </c>
      <c r="C5288">
        <v>-999999</v>
      </c>
      <c r="D5288">
        <v>733.5</v>
      </c>
    </row>
    <row r="5289" spans="1:4" x14ac:dyDescent="0.25">
      <c r="A5289" s="1">
        <v>0.66032029000000003</v>
      </c>
      <c r="B5289">
        <v>0.61412173999999997</v>
      </c>
      <c r="C5289">
        <v>-999999</v>
      </c>
      <c r="D5289">
        <v>733.4</v>
      </c>
    </row>
    <row r="5290" spans="1:4" x14ac:dyDescent="0.25">
      <c r="A5290" s="1">
        <v>0.66033185999999999</v>
      </c>
      <c r="B5290">
        <v>0.61413174999999998</v>
      </c>
      <c r="C5290">
        <v>-999999</v>
      </c>
      <c r="D5290">
        <v>733.4</v>
      </c>
    </row>
    <row r="5291" spans="1:4" x14ac:dyDescent="0.25">
      <c r="A5291" s="1">
        <v>0.66034344</v>
      </c>
      <c r="B5291">
        <v>0.61413180999999994</v>
      </c>
      <c r="C5291">
        <v>-999999</v>
      </c>
      <c r="D5291">
        <v>733.5</v>
      </c>
    </row>
    <row r="5292" spans="1:4" x14ac:dyDescent="0.25">
      <c r="A5292" s="1">
        <v>0.66035500999999996</v>
      </c>
      <c r="B5292">
        <v>0.61412686000000005</v>
      </c>
      <c r="C5292">
        <v>-999999</v>
      </c>
      <c r="D5292">
        <v>733.5</v>
      </c>
    </row>
    <row r="5293" spans="1:4" x14ac:dyDescent="0.25">
      <c r="A5293" s="1">
        <v>0.66036658999999998</v>
      </c>
      <c r="B5293">
        <v>0.61413211000000001</v>
      </c>
      <c r="C5293">
        <v>-999999</v>
      </c>
      <c r="D5293">
        <v>733.4</v>
      </c>
    </row>
    <row r="5294" spans="1:4" x14ac:dyDescent="0.25">
      <c r="A5294" s="1">
        <v>0.66037816000000005</v>
      </c>
      <c r="B5294">
        <v>0.61412352000000003</v>
      </c>
      <c r="C5294">
        <v>-999999</v>
      </c>
      <c r="D5294">
        <v>733.4</v>
      </c>
    </row>
    <row r="5295" spans="1:4" x14ac:dyDescent="0.25">
      <c r="A5295" s="1">
        <v>0.66038973999999995</v>
      </c>
      <c r="B5295">
        <v>0.61414057</v>
      </c>
      <c r="C5295">
        <v>-999999</v>
      </c>
      <c r="D5295">
        <v>733.4</v>
      </c>
    </row>
    <row r="5296" spans="1:4" x14ac:dyDescent="0.25">
      <c r="A5296" s="1">
        <v>0.66040131000000002</v>
      </c>
      <c r="B5296">
        <v>0.61412929999999999</v>
      </c>
      <c r="C5296">
        <v>-999999</v>
      </c>
      <c r="D5296">
        <v>733.4</v>
      </c>
    </row>
    <row r="5297" spans="1:4" x14ac:dyDescent="0.25">
      <c r="A5297" s="1">
        <v>0.66041289000000003</v>
      </c>
      <c r="B5297">
        <v>0.61412716000000001</v>
      </c>
      <c r="C5297">
        <v>-999999</v>
      </c>
      <c r="D5297">
        <v>733.4</v>
      </c>
    </row>
    <row r="5298" spans="1:4" x14ac:dyDescent="0.25">
      <c r="A5298" s="1">
        <v>0.66042445999999999</v>
      </c>
      <c r="B5298">
        <v>0.61412096000000005</v>
      </c>
      <c r="C5298">
        <v>-999999</v>
      </c>
      <c r="D5298">
        <v>733.4</v>
      </c>
    </row>
    <row r="5299" spans="1:4" x14ac:dyDescent="0.25">
      <c r="A5299" s="1">
        <v>0.66043604</v>
      </c>
      <c r="B5299">
        <v>0.61413461000000003</v>
      </c>
      <c r="C5299">
        <v>-999999</v>
      </c>
      <c r="D5299">
        <v>733.4</v>
      </c>
    </row>
    <row r="5300" spans="1:4" x14ac:dyDescent="0.25">
      <c r="A5300" s="1">
        <v>0.66044760999999996</v>
      </c>
      <c r="B5300">
        <v>0.61412036000000003</v>
      </c>
      <c r="C5300">
        <v>-999999</v>
      </c>
      <c r="D5300">
        <v>733.4</v>
      </c>
    </row>
    <row r="5301" spans="1:4" x14ac:dyDescent="0.25">
      <c r="A5301" s="1">
        <v>0.66045916000000005</v>
      </c>
      <c r="B5301">
        <v>0.61413538000000001</v>
      </c>
      <c r="C5301">
        <v>-999999</v>
      </c>
      <c r="D5301">
        <v>733.4</v>
      </c>
    </row>
    <row r="5302" spans="1:4" x14ac:dyDescent="0.25">
      <c r="A5302" s="1">
        <v>0.66047073999999995</v>
      </c>
      <c r="B5302">
        <v>0.61413264000000001</v>
      </c>
      <c r="C5302">
        <v>-999999</v>
      </c>
      <c r="D5302">
        <v>733.4</v>
      </c>
    </row>
    <row r="5303" spans="1:4" x14ac:dyDescent="0.25">
      <c r="A5303" s="1">
        <v>0.66048231000000002</v>
      </c>
      <c r="B5303">
        <v>0.61413097000000005</v>
      </c>
      <c r="C5303">
        <v>-999999</v>
      </c>
      <c r="D5303">
        <v>733.4</v>
      </c>
    </row>
    <row r="5304" spans="1:4" x14ac:dyDescent="0.25">
      <c r="A5304" s="1">
        <v>0.66049389000000003</v>
      </c>
      <c r="B5304">
        <v>0.61412537</v>
      </c>
      <c r="C5304">
        <v>-999999</v>
      </c>
      <c r="D5304">
        <v>733.4</v>
      </c>
    </row>
    <row r="5305" spans="1:4" x14ac:dyDescent="0.25">
      <c r="A5305" s="1">
        <v>0.66050545999999999</v>
      </c>
      <c r="B5305">
        <v>0.61411780000000005</v>
      </c>
      <c r="C5305">
        <v>-999999</v>
      </c>
      <c r="D5305">
        <v>733.4</v>
      </c>
    </row>
    <row r="5306" spans="1:4" x14ac:dyDescent="0.25">
      <c r="A5306" s="1">
        <v>0.66051704</v>
      </c>
      <c r="B5306">
        <v>0.61412268999999997</v>
      </c>
      <c r="C5306">
        <v>-999999</v>
      </c>
      <c r="D5306">
        <v>733.4</v>
      </c>
    </row>
    <row r="5307" spans="1:4" x14ac:dyDescent="0.25">
      <c r="A5307" s="1">
        <v>0.66052860999999996</v>
      </c>
      <c r="B5307">
        <v>0.61412202999999999</v>
      </c>
      <c r="C5307">
        <v>-999999</v>
      </c>
      <c r="D5307">
        <v>733.4</v>
      </c>
    </row>
    <row r="5308" spans="1:4" x14ac:dyDescent="0.25">
      <c r="A5308" s="1">
        <v>0.66054018999999997</v>
      </c>
      <c r="B5308">
        <v>0.61414886000000002</v>
      </c>
      <c r="C5308">
        <v>-999999</v>
      </c>
      <c r="D5308">
        <v>733.4</v>
      </c>
    </row>
    <row r="5309" spans="1:4" x14ac:dyDescent="0.25">
      <c r="A5309" s="1">
        <v>0.66055176000000004</v>
      </c>
      <c r="B5309">
        <v>0.61414265999999995</v>
      </c>
      <c r="C5309">
        <v>-999999</v>
      </c>
      <c r="D5309">
        <v>733.4</v>
      </c>
    </row>
    <row r="5310" spans="1:4" x14ac:dyDescent="0.25">
      <c r="A5310" s="1">
        <v>0.66056334999999999</v>
      </c>
      <c r="B5310">
        <v>0.61413538000000001</v>
      </c>
      <c r="C5310">
        <v>-999999</v>
      </c>
      <c r="D5310">
        <v>733.4</v>
      </c>
    </row>
    <row r="5311" spans="1:4" x14ac:dyDescent="0.25">
      <c r="A5311" s="1">
        <v>0.66057491999999995</v>
      </c>
      <c r="B5311">
        <v>0.61413156999999996</v>
      </c>
      <c r="C5311">
        <v>-999999</v>
      </c>
      <c r="D5311">
        <v>733.4</v>
      </c>
    </row>
    <row r="5312" spans="1:4" x14ac:dyDescent="0.25">
      <c r="A5312" s="1">
        <v>0.66058649999999997</v>
      </c>
      <c r="B5312">
        <v>0.61412423999999999</v>
      </c>
      <c r="C5312">
        <v>-999999</v>
      </c>
      <c r="D5312">
        <v>733.4</v>
      </c>
    </row>
    <row r="5313" spans="1:4" x14ac:dyDescent="0.25">
      <c r="A5313" s="1">
        <v>0.66059807000000004</v>
      </c>
      <c r="B5313">
        <v>0.61413401000000001</v>
      </c>
      <c r="C5313">
        <v>-999999</v>
      </c>
      <c r="D5313">
        <v>733.4</v>
      </c>
    </row>
    <row r="5314" spans="1:4" x14ac:dyDescent="0.25">
      <c r="A5314" s="1">
        <v>0.66060965000000005</v>
      </c>
      <c r="B5314">
        <v>0.61411702999999995</v>
      </c>
      <c r="C5314">
        <v>-999999</v>
      </c>
      <c r="D5314">
        <v>733.4</v>
      </c>
    </row>
    <row r="5315" spans="1:4" x14ac:dyDescent="0.25">
      <c r="A5315" s="1">
        <v>0.66062122000000001</v>
      </c>
      <c r="B5315">
        <v>0.61412191000000005</v>
      </c>
      <c r="C5315">
        <v>-999999</v>
      </c>
      <c r="D5315">
        <v>733.4</v>
      </c>
    </row>
    <row r="5316" spans="1:4" x14ac:dyDescent="0.25">
      <c r="A5316" s="1">
        <v>0.66063280000000002</v>
      </c>
      <c r="B5316">
        <v>0.61411892999999995</v>
      </c>
      <c r="C5316">
        <v>-999999</v>
      </c>
      <c r="D5316">
        <v>733.4</v>
      </c>
    </row>
    <row r="5317" spans="1:4" x14ac:dyDescent="0.25">
      <c r="A5317" s="1">
        <v>0.66064436999999998</v>
      </c>
      <c r="B5317">
        <v>0.61410933999999995</v>
      </c>
      <c r="C5317">
        <v>-999999</v>
      </c>
      <c r="D5317">
        <v>733.4</v>
      </c>
    </row>
    <row r="5318" spans="1:4" x14ac:dyDescent="0.25">
      <c r="A5318" s="1">
        <v>0.66065591999999995</v>
      </c>
      <c r="B5318">
        <v>0.61412482999999995</v>
      </c>
      <c r="C5318">
        <v>-999999</v>
      </c>
      <c r="D5318">
        <v>733.4</v>
      </c>
    </row>
    <row r="5319" spans="1:4" x14ac:dyDescent="0.25">
      <c r="A5319" s="1">
        <v>0.66066749999999996</v>
      </c>
      <c r="B5319">
        <v>0.61411517999999998</v>
      </c>
      <c r="C5319">
        <v>-999999</v>
      </c>
      <c r="D5319">
        <v>733.4</v>
      </c>
    </row>
    <row r="5320" spans="1:4" x14ac:dyDescent="0.25">
      <c r="A5320" s="1">
        <v>0.66067907000000003</v>
      </c>
      <c r="B5320">
        <v>0.61412226999999997</v>
      </c>
      <c r="C5320">
        <v>-999999</v>
      </c>
      <c r="D5320">
        <v>733.4</v>
      </c>
    </row>
    <row r="5321" spans="1:4" x14ac:dyDescent="0.25">
      <c r="A5321" s="1">
        <v>0.66069065000000005</v>
      </c>
      <c r="B5321">
        <v>0.61412305</v>
      </c>
      <c r="C5321">
        <v>-999999</v>
      </c>
      <c r="D5321">
        <v>733.4</v>
      </c>
    </row>
    <row r="5322" spans="1:4" x14ac:dyDescent="0.25">
      <c r="A5322" s="1">
        <v>0.66070222000000001</v>
      </c>
      <c r="B5322">
        <v>0.61411028999999995</v>
      </c>
      <c r="C5322">
        <v>-999999</v>
      </c>
      <c r="D5322">
        <v>733.3</v>
      </c>
    </row>
    <row r="5323" spans="1:4" x14ac:dyDescent="0.25">
      <c r="A5323" s="1">
        <v>0.66071380000000002</v>
      </c>
      <c r="B5323">
        <v>0.61412853000000001</v>
      </c>
      <c r="C5323">
        <v>-999999</v>
      </c>
      <c r="D5323">
        <v>733.3</v>
      </c>
    </row>
    <row r="5324" spans="1:4" x14ac:dyDescent="0.25">
      <c r="A5324" s="1">
        <v>0.66072536999999998</v>
      </c>
      <c r="B5324">
        <v>0.61412758000000001</v>
      </c>
      <c r="C5324">
        <v>-999999</v>
      </c>
      <c r="D5324">
        <v>733.3</v>
      </c>
    </row>
    <row r="5325" spans="1:4" x14ac:dyDescent="0.25">
      <c r="A5325" s="1">
        <v>0.66073696000000004</v>
      </c>
      <c r="B5325">
        <v>0.61411731999999997</v>
      </c>
      <c r="C5325">
        <v>-999999</v>
      </c>
      <c r="D5325">
        <v>733.4</v>
      </c>
    </row>
    <row r="5326" spans="1:4" x14ac:dyDescent="0.25">
      <c r="A5326" s="1">
        <v>0.66074853</v>
      </c>
      <c r="B5326">
        <v>0.61412960000000005</v>
      </c>
      <c r="C5326">
        <v>-999999</v>
      </c>
      <c r="D5326">
        <v>733.4</v>
      </c>
    </row>
    <row r="5327" spans="1:4" x14ac:dyDescent="0.25">
      <c r="A5327" s="1">
        <v>0.66076011000000001</v>
      </c>
      <c r="B5327">
        <v>0.61412560999999999</v>
      </c>
      <c r="C5327">
        <v>-999999</v>
      </c>
      <c r="D5327">
        <v>733.4</v>
      </c>
    </row>
    <row r="5328" spans="1:4" x14ac:dyDescent="0.25">
      <c r="A5328" s="1">
        <v>0.66077167999999997</v>
      </c>
      <c r="B5328">
        <v>0.61413591999999995</v>
      </c>
      <c r="C5328">
        <v>-999999</v>
      </c>
      <c r="D5328">
        <v>733.4</v>
      </c>
    </row>
    <row r="5329" spans="1:4" x14ac:dyDescent="0.25">
      <c r="A5329" s="1">
        <v>0.66078325999999998</v>
      </c>
      <c r="B5329">
        <v>0.61412036000000003</v>
      </c>
      <c r="C5329">
        <v>-999999</v>
      </c>
      <c r="D5329">
        <v>733.4</v>
      </c>
    </row>
    <row r="5330" spans="1:4" x14ac:dyDescent="0.25">
      <c r="A5330" s="1">
        <v>0.66079483000000006</v>
      </c>
      <c r="B5330">
        <v>0.61414289</v>
      </c>
      <c r="C5330">
        <v>-999999</v>
      </c>
      <c r="D5330">
        <v>733.4</v>
      </c>
    </row>
    <row r="5331" spans="1:4" x14ac:dyDescent="0.25">
      <c r="A5331" s="1">
        <v>0.66080640999999996</v>
      </c>
      <c r="B5331">
        <v>0.61411886999999998</v>
      </c>
      <c r="C5331">
        <v>-999999</v>
      </c>
      <c r="D5331">
        <v>733.4</v>
      </c>
    </row>
    <row r="5332" spans="1:4" x14ac:dyDescent="0.25">
      <c r="A5332" s="1">
        <v>0.66081798000000003</v>
      </c>
      <c r="B5332">
        <v>0.61411625000000003</v>
      </c>
      <c r="C5332">
        <v>-999999</v>
      </c>
      <c r="D5332">
        <v>733.4</v>
      </c>
    </row>
    <row r="5333" spans="1:4" x14ac:dyDescent="0.25">
      <c r="A5333" s="1">
        <v>0.66082956000000004</v>
      </c>
      <c r="B5333">
        <v>0.61412418000000002</v>
      </c>
      <c r="C5333">
        <v>-999999</v>
      </c>
      <c r="D5333">
        <v>733.4</v>
      </c>
    </row>
    <row r="5334" spans="1:4" x14ac:dyDescent="0.25">
      <c r="A5334" s="1">
        <v>0.66084113</v>
      </c>
      <c r="B5334">
        <v>0.61412168</v>
      </c>
      <c r="C5334">
        <v>-999999</v>
      </c>
      <c r="D5334">
        <v>733.4</v>
      </c>
    </row>
    <row r="5335" spans="1:4" x14ac:dyDescent="0.25">
      <c r="A5335" s="1">
        <v>0.66085269999999996</v>
      </c>
      <c r="B5335">
        <v>0.61410898000000003</v>
      </c>
      <c r="C5335">
        <v>-999999</v>
      </c>
      <c r="D5335">
        <v>733.4</v>
      </c>
    </row>
    <row r="5336" spans="1:4" x14ac:dyDescent="0.25">
      <c r="A5336" s="1">
        <v>0.66086425999999998</v>
      </c>
      <c r="B5336">
        <v>0.61412489000000003</v>
      </c>
      <c r="C5336">
        <v>-999999</v>
      </c>
      <c r="D5336">
        <v>733.3</v>
      </c>
    </row>
    <row r="5337" spans="1:4" x14ac:dyDescent="0.25">
      <c r="A5337" s="1">
        <v>0.66087583000000005</v>
      </c>
      <c r="B5337">
        <v>0.61411886999999998</v>
      </c>
      <c r="C5337">
        <v>-999999</v>
      </c>
      <c r="D5337">
        <v>733.3</v>
      </c>
    </row>
    <row r="5338" spans="1:4" x14ac:dyDescent="0.25">
      <c r="A5338" s="1">
        <v>0.66088740999999995</v>
      </c>
      <c r="B5338">
        <v>0.61413234000000005</v>
      </c>
      <c r="C5338">
        <v>-999999</v>
      </c>
      <c r="D5338">
        <v>733.3</v>
      </c>
    </row>
    <row r="5339" spans="1:4" x14ac:dyDescent="0.25">
      <c r="A5339" s="1">
        <v>0.66089898000000002</v>
      </c>
      <c r="B5339">
        <v>0.61412482999999995</v>
      </c>
      <c r="C5339">
        <v>-999999</v>
      </c>
      <c r="D5339">
        <v>733.4</v>
      </c>
    </row>
    <row r="5340" spans="1:4" x14ac:dyDescent="0.25">
      <c r="A5340" s="1">
        <v>0.66091056999999998</v>
      </c>
      <c r="B5340">
        <v>0.61411768</v>
      </c>
      <c r="C5340">
        <v>-999999</v>
      </c>
      <c r="D5340">
        <v>733.3</v>
      </c>
    </row>
    <row r="5341" spans="1:4" x14ac:dyDescent="0.25">
      <c r="A5341" s="1">
        <v>0.66092214000000005</v>
      </c>
      <c r="B5341">
        <v>0.61411541999999997</v>
      </c>
      <c r="C5341">
        <v>-999999</v>
      </c>
      <c r="D5341">
        <v>733.3</v>
      </c>
    </row>
    <row r="5342" spans="1:4" x14ac:dyDescent="0.25">
      <c r="A5342" s="1">
        <v>0.66093371999999995</v>
      </c>
      <c r="B5342">
        <v>0.61410885999999998</v>
      </c>
      <c r="C5342">
        <v>-999999</v>
      </c>
      <c r="D5342">
        <v>733.3</v>
      </c>
    </row>
    <row r="5343" spans="1:4" x14ac:dyDescent="0.25">
      <c r="A5343" s="1">
        <v>0.66094529000000002</v>
      </c>
      <c r="B5343">
        <v>0.61411983000000003</v>
      </c>
      <c r="C5343">
        <v>-999999</v>
      </c>
      <c r="D5343">
        <v>733.3</v>
      </c>
    </row>
    <row r="5344" spans="1:4" x14ac:dyDescent="0.25">
      <c r="A5344" s="1">
        <v>0.66095687000000003</v>
      </c>
      <c r="B5344">
        <v>0.61412847000000004</v>
      </c>
      <c r="C5344">
        <v>-999999</v>
      </c>
      <c r="D5344">
        <v>733.3</v>
      </c>
    </row>
    <row r="5345" spans="1:4" x14ac:dyDescent="0.25">
      <c r="A5345" s="1">
        <v>0.66096843999999999</v>
      </c>
      <c r="B5345">
        <v>0.61412758000000001</v>
      </c>
      <c r="C5345">
        <v>-999999</v>
      </c>
      <c r="D5345">
        <v>733.3</v>
      </c>
    </row>
    <row r="5346" spans="1:4" x14ac:dyDescent="0.25">
      <c r="A5346" s="1">
        <v>0.66098002</v>
      </c>
      <c r="B5346">
        <v>0.61412381999999999</v>
      </c>
      <c r="C5346">
        <v>-999999</v>
      </c>
      <c r="D5346">
        <v>733.3</v>
      </c>
    </row>
    <row r="5347" spans="1:4" x14ac:dyDescent="0.25">
      <c r="A5347" s="1">
        <v>0.66099158999999996</v>
      </c>
      <c r="B5347">
        <v>0.61411786000000002</v>
      </c>
      <c r="C5347">
        <v>-999999</v>
      </c>
      <c r="D5347">
        <v>733.3</v>
      </c>
    </row>
    <row r="5348" spans="1:4" x14ac:dyDescent="0.25">
      <c r="A5348" s="1">
        <v>0.66100316000000003</v>
      </c>
      <c r="B5348">
        <v>0.61412655999999999</v>
      </c>
      <c r="C5348">
        <v>-999999</v>
      </c>
      <c r="D5348">
        <v>733.3</v>
      </c>
    </row>
    <row r="5349" spans="1:4" x14ac:dyDescent="0.25">
      <c r="A5349" s="1">
        <v>0.66101474000000005</v>
      </c>
      <c r="B5349">
        <v>0.61412047999999997</v>
      </c>
      <c r="C5349">
        <v>-999999</v>
      </c>
      <c r="D5349">
        <v>733.3</v>
      </c>
    </row>
    <row r="5350" spans="1:4" x14ac:dyDescent="0.25">
      <c r="A5350" s="1">
        <v>0.66102631000000001</v>
      </c>
      <c r="B5350">
        <v>0.61411852</v>
      </c>
      <c r="C5350">
        <v>-999999</v>
      </c>
      <c r="D5350">
        <v>733.3</v>
      </c>
    </row>
    <row r="5351" spans="1:4" x14ac:dyDescent="0.25">
      <c r="A5351" s="1">
        <v>0.66103789000000002</v>
      </c>
      <c r="B5351">
        <v>0.61411607000000001</v>
      </c>
      <c r="C5351">
        <v>-999999</v>
      </c>
      <c r="D5351">
        <v>733.3</v>
      </c>
    </row>
    <row r="5352" spans="1:4" x14ac:dyDescent="0.25">
      <c r="A5352" s="1">
        <v>0.66104945999999998</v>
      </c>
      <c r="B5352">
        <v>0.61412990000000001</v>
      </c>
      <c r="C5352">
        <v>-999999</v>
      </c>
      <c r="D5352">
        <v>733.3</v>
      </c>
    </row>
    <row r="5353" spans="1:4" x14ac:dyDescent="0.25">
      <c r="A5353" s="1">
        <v>0.66106102</v>
      </c>
      <c r="B5353">
        <v>0.61411565999999995</v>
      </c>
      <c r="C5353">
        <v>-999999</v>
      </c>
      <c r="D5353">
        <v>733.3</v>
      </c>
    </row>
    <row r="5354" spans="1:4" x14ac:dyDescent="0.25">
      <c r="A5354" s="1">
        <v>0.66107258999999996</v>
      </c>
      <c r="B5354">
        <v>0.61409634000000002</v>
      </c>
      <c r="C5354">
        <v>-999999</v>
      </c>
      <c r="D5354">
        <v>733.3</v>
      </c>
    </row>
    <row r="5355" spans="1:4" x14ac:dyDescent="0.25">
      <c r="A5355" s="1">
        <v>0.66108416000000003</v>
      </c>
      <c r="B5355">
        <v>0.61411726</v>
      </c>
      <c r="C5355">
        <v>-999999</v>
      </c>
      <c r="D5355">
        <v>733.3</v>
      </c>
    </row>
    <row r="5356" spans="1:4" x14ac:dyDescent="0.25">
      <c r="A5356" s="1">
        <v>0.66109574000000004</v>
      </c>
      <c r="B5356">
        <v>0.61411267999999997</v>
      </c>
      <c r="C5356">
        <v>-999999</v>
      </c>
      <c r="D5356">
        <v>733.3</v>
      </c>
    </row>
    <row r="5357" spans="1:4" x14ac:dyDescent="0.25">
      <c r="A5357" s="1">
        <v>0.66110731</v>
      </c>
      <c r="B5357">
        <v>0.61411017000000001</v>
      </c>
      <c r="C5357">
        <v>-999999</v>
      </c>
      <c r="D5357">
        <v>733.3</v>
      </c>
    </row>
    <row r="5358" spans="1:4" x14ac:dyDescent="0.25">
      <c r="A5358" s="1">
        <v>0.66111889000000001</v>
      </c>
      <c r="B5358">
        <v>0.61411296999999998</v>
      </c>
      <c r="C5358">
        <v>-999999</v>
      </c>
      <c r="D5358">
        <v>733.3</v>
      </c>
    </row>
    <row r="5359" spans="1:4" x14ac:dyDescent="0.25">
      <c r="A5359" s="1">
        <v>0.66113045999999998</v>
      </c>
      <c r="B5359">
        <v>0.61411649000000001</v>
      </c>
      <c r="C5359">
        <v>-999999</v>
      </c>
      <c r="D5359">
        <v>733.3</v>
      </c>
    </row>
    <row r="5360" spans="1:4" x14ac:dyDescent="0.25">
      <c r="A5360" s="1">
        <v>0.66114203999999999</v>
      </c>
      <c r="B5360">
        <v>0.61413050000000002</v>
      </c>
      <c r="C5360">
        <v>-999999</v>
      </c>
      <c r="D5360">
        <v>733.3</v>
      </c>
    </row>
    <row r="5361" spans="1:4" x14ac:dyDescent="0.25">
      <c r="A5361" s="1">
        <v>0.66115360999999995</v>
      </c>
      <c r="B5361">
        <v>0.61411749999999998</v>
      </c>
      <c r="C5361">
        <v>-999999</v>
      </c>
      <c r="D5361">
        <v>733.3</v>
      </c>
    </row>
    <row r="5362" spans="1:4" x14ac:dyDescent="0.25">
      <c r="A5362" s="1">
        <v>0.66116518999999996</v>
      </c>
      <c r="B5362">
        <v>0.61411320999999996</v>
      </c>
      <c r="C5362">
        <v>-999999</v>
      </c>
      <c r="D5362">
        <v>733.3</v>
      </c>
    </row>
    <row r="5363" spans="1:4" x14ac:dyDescent="0.25">
      <c r="A5363" s="1">
        <v>0.66117676000000003</v>
      </c>
      <c r="B5363">
        <v>0.61411404999999997</v>
      </c>
      <c r="C5363">
        <v>-999999</v>
      </c>
      <c r="D5363">
        <v>733.3</v>
      </c>
    </row>
    <row r="5364" spans="1:4" x14ac:dyDescent="0.25">
      <c r="A5364" s="1">
        <v>0.66118834000000004</v>
      </c>
      <c r="B5364">
        <v>0.61411178</v>
      </c>
      <c r="C5364">
        <v>-999999</v>
      </c>
      <c r="D5364">
        <v>733.3</v>
      </c>
    </row>
    <row r="5365" spans="1:4" x14ac:dyDescent="0.25">
      <c r="A5365" s="1">
        <v>0.66119991</v>
      </c>
      <c r="B5365">
        <v>0.61411070999999995</v>
      </c>
      <c r="C5365">
        <v>-999999</v>
      </c>
      <c r="D5365">
        <v>733.2</v>
      </c>
    </row>
    <row r="5366" spans="1:4" x14ac:dyDescent="0.25">
      <c r="A5366" s="1">
        <v>0.66121149000000001</v>
      </c>
      <c r="B5366">
        <v>0.61410582000000002</v>
      </c>
      <c r="C5366">
        <v>-999999</v>
      </c>
      <c r="D5366">
        <v>733.3</v>
      </c>
    </row>
    <row r="5367" spans="1:4" x14ac:dyDescent="0.25">
      <c r="A5367" s="1">
        <v>0.66122305999999997</v>
      </c>
      <c r="B5367">
        <v>0.61412626999999997</v>
      </c>
      <c r="C5367">
        <v>-999999</v>
      </c>
      <c r="D5367">
        <v>733.2</v>
      </c>
    </row>
    <row r="5368" spans="1:4" x14ac:dyDescent="0.25">
      <c r="A5368" s="1">
        <v>0.66123463999999998</v>
      </c>
      <c r="B5368">
        <v>0.61410648000000001</v>
      </c>
      <c r="C5368">
        <v>-999999</v>
      </c>
      <c r="D5368">
        <v>733.3</v>
      </c>
    </row>
    <row r="5369" spans="1:4" x14ac:dyDescent="0.25">
      <c r="A5369" s="1">
        <v>0.66124620999999995</v>
      </c>
      <c r="B5369">
        <v>0.61410408999999999</v>
      </c>
      <c r="C5369">
        <v>-999999</v>
      </c>
      <c r="D5369">
        <v>733.3</v>
      </c>
    </row>
    <row r="5370" spans="1:4" x14ac:dyDescent="0.25">
      <c r="A5370" s="1">
        <v>0.66125780000000001</v>
      </c>
      <c r="B5370">
        <v>0.61411422000000004</v>
      </c>
      <c r="C5370">
        <v>-999999</v>
      </c>
      <c r="D5370">
        <v>733.3</v>
      </c>
    </row>
    <row r="5371" spans="1:4" x14ac:dyDescent="0.25">
      <c r="A5371" s="1">
        <v>0.66126934999999998</v>
      </c>
      <c r="B5371">
        <v>0.61410319999999996</v>
      </c>
      <c r="C5371">
        <v>-999999</v>
      </c>
      <c r="D5371">
        <v>733.3</v>
      </c>
    </row>
    <row r="5372" spans="1:4" x14ac:dyDescent="0.25">
      <c r="A5372" s="1">
        <v>0.66128092000000005</v>
      </c>
      <c r="B5372">
        <v>0.61410527999999998</v>
      </c>
      <c r="C5372">
        <v>-999999</v>
      </c>
      <c r="D5372">
        <v>733.3</v>
      </c>
    </row>
    <row r="5373" spans="1:4" x14ac:dyDescent="0.25">
      <c r="A5373" s="1">
        <v>0.66129249999999995</v>
      </c>
      <c r="B5373">
        <v>0.61411994999999997</v>
      </c>
      <c r="C5373">
        <v>-999999</v>
      </c>
      <c r="D5373">
        <v>733.3</v>
      </c>
    </row>
    <row r="5374" spans="1:4" x14ac:dyDescent="0.25">
      <c r="A5374" s="1">
        <v>0.66130407000000002</v>
      </c>
      <c r="B5374">
        <v>0.61410558000000004</v>
      </c>
      <c r="C5374">
        <v>-999999</v>
      </c>
      <c r="D5374">
        <v>733.3</v>
      </c>
    </row>
    <row r="5375" spans="1:4" x14ac:dyDescent="0.25">
      <c r="A5375" s="1">
        <v>0.66131565000000003</v>
      </c>
      <c r="B5375">
        <v>0.61411232000000004</v>
      </c>
      <c r="C5375">
        <v>-999999</v>
      </c>
      <c r="D5375">
        <v>733.3</v>
      </c>
    </row>
    <row r="5376" spans="1:4" x14ac:dyDescent="0.25">
      <c r="A5376" s="1">
        <v>0.66132721999999999</v>
      </c>
      <c r="B5376">
        <v>0.61411446000000003</v>
      </c>
      <c r="C5376">
        <v>-999999</v>
      </c>
      <c r="D5376">
        <v>733.3</v>
      </c>
    </row>
    <row r="5377" spans="1:4" x14ac:dyDescent="0.25">
      <c r="A5377" s="1">
        <v>0.6613388</v>
      </c>
      <c r="B5377">
        <v>0.61410200999999998</v>
      </c>
      <c r="C5377">
        <v>-999999</v>
      </c>
      <c r="D5377">
        <v>733.3</v>
      </c>
    </row>
    <row r="5378" spans="1:4" x14ac:dyDescent="0.25">
      <c r="A5378" s="1">
        <v>0.66135036999999997</v>
      </c>
      <c r="B5378">
        <v>0.61411607000000001</v>
      </c>
      <c r="C5378">
        <v>-999999</v>
      </c>
      <c r="D5378">
        <v>733.3</v>
      </c>
    </row>
    <row r="5379" spans="1:4" x14ac:dyDescent="0.25">
      <c r="A5379" s="1">
        <v>0.66136194999999998</v>
      </c>
      <c r="B5379">
        <v>0.61410403000000002</v>
      </c>
      <c r="C5379">
        <v>-999999</v>
      </c>
      <c r="D5379">
        <v>733.3</v>
      </c>
    </row>
    <row r="5380" spans="1:4" x14ac:dyDescent="0.25">
      <c r="A5380" s="1">
        <v>0.66137352000000005</v>
      </c>
      <c r="B5380">
        <v>0.61410975000000001</v>
      </c>
      <c r="C5380">
        <v>-999999</v>
      </c>
      <c r="D5380">
        <v>733.3</v>
      </c>
    </row>
    <row r="5381" spans="1:4" x14ac:dyDescent="0.25">
      <c r="A5381" s="1">
        <v>0.66138509999999995</v>
      </c>
      <c r="B5381">
        <v>0.61410688999999996</v>
      </c>
      <c r="C5381">
        <v>-999999</v>
      </c>
      <c r="D5381">
        <v>733.3</v>
      </c>
    </row>
    <row r="5382" spans="1:4" x14ac:dyDescent="0.25">
      <c r="A5382" s="1">
        <v>0.66139667000000002</v>
      </c>
      <c r="B5382">
        <v>0.61409937999999997</v>
      </c>
      <c r="C5382">
        <v>-999999</v>
      </c>
      <c r="D5382">
        <v>733.3</v>
      </c>
    </row>
    <row r="5383" spans="1:4" x14ac:dyDescent="0.25">
      <c r="A5383" s="1">
        <v>0.66140825000000003</v>
      </c>
      <c r="B5383">
        <v>0.61412454000000005</v>
      </c>
      <c r="C5383">
        <v>-999999</v>
      </c>
      <c r="D5383">
        <v>733.3</v>
      </c>
    </row>
    <row r="5384" spans="1:4" x14ac:dyDescent="0.25">
      <c r="A5384" s="1">
        <v>0.66141981999999999</v>
      </c>
      <c r="B5384">
        <v>0.61411846000000003</v>
      </c>
      <c r="C5384">
        <v>-999999</v>
      </c>
      <c r="D5384">
        <v>733.3</v>
      </c>
    </row>
    <row r="5385" spans="1:4" x14ac:dyDescent="0.25">
      <c r="A5385" s="1">
        <v>0.6614314</v>
      </c>
      <c r="B5385">
        <v>0.61411141999999996</v>
      </c>
      <c r="C5385">
        <v>-999999</v>
      </c>
      <c r="D5385">
        <v>733.3</v>
      </c>
    </row>
    <row r="5386" spans="1:4" x14ac:dyDescent="0.25">
      <c r="A5386" s="1">
        <v>0.66144296999999996</v>
      </c>
      <c r="B5386">
        <v>0.61410766999999999</v>
      </c>
      <c r="C5386">
        <v>-999999</v>
      </c>
      <c r="D5386">
        <v>733.3</v>
      </c>
    </row>
    <row r="5387" spans="1:4" x14ac:dyDescent="0.25">
      <c r="A5387" s="1">
        <v>0.66145454000000004</v>
      </c>
      <c r="B5387">
        <v>0.61409760000000002</v>
      </c>
      <c r="C5387">
        <v>-999999</v>
      </c>
      <c r="D5387">
        <v>733.3</v>
      </c>
    </row>
    <row r="5388" spans="1:4" x14ac:dyDescent="0.25">
      <c r="A5388" s="1">
        <v>0.66146612000000005</v>
      </c>
      <c r="B5388">
        <v>0.61412352000000003</v>
      </c>
      <c r="C5388">
        <v>-999999</v>
      </c>
      <c r="D5388">
        <v>733.2</v>
      </c>
    </row>
    <row r="5389" spans="1:4" x14ac:dyDescent="0.25">
      <c r="A5389" s="1">
        <v>0.66147769000000001</v>
      </c>
      <c r="B5389">
        <v>0.61411375000000001</v>
      </c>
      <c r="C5389">
        <v>-999999</v>
      </c>
      <c r="D5389">
        <v>733.3</v>
      </c>
    </row>
    <row r="5390" spans="1:4" x14ac:dyDescent="0.25">
      <c r="A5390" s="1">
        <v>0.66148927000000002</v>
      </c>
      <c r="B5390">
        <v>0.61410606000000001</v>
      </c>
      <c r="C5390">
        <v>-999999</v>
      </c>
      <c r="D5390">
        <v>733.2</v>
      </c>
    </row>
    <row r="5391" spans="1:4" x14ac:dyDescent="0.25">
      <c r="A5391" s="1">
        <v>0.66150083999999998</v>
      </c>
      <c r="B5391">
        <v>0.61411643000000005</v>
      </c>
      <c r="C5391">
        <v>-999999</v>
      </c>
      <c r="D5391">
        <v>733.3</v>
      </c>
    </row>
    <row r="5392" spans="1:4" x14ac:dyDescent="0.25">
      <c r="A5392" s="1">
        <v>0.66151241999999999</v>
      </c>
      <c r="B5392">
        <v>0.61409818999999999</v>
      </c>
      <c r="C5392">
        <v>-999999</v>
      </c>
      <c r="D5392">
        <v>733.3</v>
      </c>
    </row>
    <row r="5393" spans="1:4" x14ac:dyDescent="0.25">
      <c r="A5393" s="1">
        <v>0.66152398999999995</v>
      </c>
      <c r="B5393">
        <v>0.61411296999999998</v>
      </c>
      <c r="C5393">
        <v>-999999</v>
      </c>
      <c r="D5393">
        <v>733.3</v>
      </c>
    </row>
    <row r="5394" spans="1:4" x14ac:dyDescent="0.25">
      <c r="A5394" s="1">
        <v>0.66153556999999996</v>
      </c>
      <c r="B5394">
        <v>0.61410010000000004</v>
      </c>
      <c r="C5394">
        <v>-999999</v>
      </c>
      <c r="D5394">
        <v>733.3</v>
      </c>
    </row>
    <row r="5395" spans="1:4" x14ac:dyDescent="0.25">
      <c r="A5395" s="1">
        <v>0.66154714000000003</v>
      </c>
      <c r="B5395">
        <v>0.61411291000000001</v>
      </c>
      <c r="C5395">
        <v>-999999</v>
      </c>
      <c r="D5395">
        <v>733.3</v>
      </c>
    </row>
    <row r="5396" spans="1:4" x14ac:dyDescent="0.25">
      <c r="A5396" s="1">
        <v>0.66155872000000004</v>
      </c>
      <c r="B5396">
        <v>0.61409645999999996</v>
      </c>
      <c r="C5396">
        <v>-999999</v>
      </c>
      <c r="D5396">
        <v>733.2</v>
      </c>
    </row>
    <row r="5397" spans="1:4" x14ac:dyDescent="0.25">
      <c r="A5397" s="1">
        <v>0.66157029000000001</v>
      </c>
      <c r="B5397">
        <v>0.61410111000000001</v>
      </c>
      <c r="C5397">
        <v>-999999</v>
      </c>
      <c r="D5397">
        <v>733.3</v>
      </c>
    </row>
    <row r="5398" spans="1:4" x14ac:dyDescent="0.25">
      <c r="A5398" s="1">
        <v>0.66158187000000002</v>
      </c>
      <c r="B5398">
        <v>0.61411046999999996</v>
      </c>
      <c r="C5398">
        <v>-999999</v>
      </c>
      <c r="D5398">
        <v>733.3</v>
      </c>
    </row>
    <row r="5399" spans="1:4" x14ac:dyDescent="0.25">
      <c r="A5399" s="1">
        <v>0.66159343999999998</v>
      </c>
      <c r="B5399">
        <v>0.61409974000000001</v>
      </c>
      <c r="C5399">
        <v>-999999</v>
      </c>
      <c r="D5399">
        <v>733.2</v>
      </c>
    </row>
    <row r="5400" spans="1:4" x14ac:dyDescent="0.25">
      <c r="A5400" s="1">
        <v>0.66160501999999999</v>
      </c>
      <c r="B5400">
        <v>0.61409133999999999</v>
      </c>
      <c r="C5400">
        <v>-999999</v>
      </c>
      <c r="D5400">
        <v>733.3</v>
      </c>
    </row>
    <row r="5401" spans="1:4" x14ac:dyDescent="0.25">
      <c r="A5401" s="1">
        <v>0.66161658999999995</v>
      </c>
      <c r="B5401">
        <v>0.61410189000000004</v>
      </c>
      <c r="C5401">
        <v>-999999</v>
      </c>
      <c r="D5401">
        <v>733.2</v>
      </c>
    </row>
    <row r="5402" spans="1:4" x14ac:dyDescent="0.25">
      <c r="A5402" s="1">
        <v>0.66162816999999996</v>
      </c>
      <c r="B5402">
        <v>0.61410158999999997</v>
      </c>
      <c r="C5402">
        <v>-999999</v>
      </c>
      <c r="D5402">
        <v>733.2</v>
      </c>
    </row>
    <row r="5403" spans="1:4" x14ac:dyDescent="0.25">
      <c r="A5403" s="1">
        <v>0.66163974000000003</v>
      </c>
      <c r="B5403">
        <v>0.61411738000000005</v>
      </c>
      <c r="C5403">
        <v>-999999</v>
      </c>
      <c r="D5403">
        <v>733.2</v>
      </c>
    </row>
    <row r="5404" spans="1:4" x14ac:dyDescent="0.25">
      <c r="A5404" s="1">
        <v>0.66165132000000004</v>
      </c>
      <c r="B5404">
        <v>0.61410182999999996</v>
      </c>
      <c r="C5404">
        <v>-999999</v>
      </c>
      <c r="D5404">
        <v>733.2</v>
      </c>
    </row>
    <row r="5405" spans="1:4" x14ac:dyDescent="0.25">
      <c r="A5405" s="1">
        <v>0.66166287000000001</v>
      </c>
      <c r="B5405">
        <v>0.61410445000000002</v>
      </c>
      <c r="C5405">
        <v>-999999</v>
      </c>
      <c r="D5405">
        <v>733.3</v>
      </c>
    </row>
    <row r="5406" spans="1:4" x14ac:dyDescent="0.25">
      <c r="A5406" s="1">
        <v>0.66167443999999997</v>
      </c>
      <c r="B5406">
        <v>0.61409192999999995</v>
      </c>
      <c r="C5406">
        <v>-999999</v>
      </c>
      <c r="D5406">
        <v>733.2</v>
      </c>
    </row>
    <row r="5407" spans="1:4" x14ac:dyDescent="0.25">
      <c r="A5407" s="1">
        <v>0.66168601999999999</v>
      </c>
      <c r="B5407">
        <v>0.61409097999999995</v>
      </c>
      <c r="C5407">
        <v>-999999</v>
      </c>
      <c r="D5407">
        <v>733.2</v>
      </c>
    </row>
    <row r="5408" spans="1:4" x14ac:dyDescent="0.25">
      <c r="A5408" s="1">
        <v>0.66169758999999995</v>
      </c>
      <c r="B5408">
        <v>0.61409396000000005</v>
      </c>
      <c r="C5408">
        <v>-999999</v>
      </c>
      <c r="D5408">
        <v>733.2</v>
      </c>
    </row>
    <row r="5409" spans="1:4" x14ac:dyDescent="0.25">
      <c r="A5409" s="1">
        <v>0.66170916999999996</v>
      </c>
      <c r="B5409">
        <v>0.61410456999999996</v>
      </c>
      <c r="C5409">
        <v>-999999</v>
      </c>
      <c r="D5409">
        <v>733.2</v>
      </c>
    </row>
    <row r="5410" spans="1:4" x14ac:dyDescent="0.25">
      <c r="A5410" s="1">
        <v>0.66172074000000003</v>
      </c>
      <c r="B5410">
        <v>0.61410492999999999</v>
      </c>
      <c r="C5410">
        <v>-999999</v>
      </c>
      <c r="D5410">
        <v>733.2</v>
      </c>
    </row>
    <row r="5411" spans="1:4" x14ac:dyDescent="0.25">
      <c r="A5411" s="1">
        <v>0.66173232000000004</v>
      </c>
      <c r="B5411">
        <v>0.61408865000000001</v>
      </c>
      <c r="C5411">
        <v>-999999</v>
      </c>
      <c r="D5411">
        <v>733.2</v>
      </c>
    </row>
    <row r="5412" spans="1:4" x14ac:dyDescent="0.25">
      <c r="A5412" s="1">
        <v>0.66174389</v>
      </c>
      <c r="B5412">
        <v>0.61409897000000002</v>
      </c>
      <c r="C5412">
        <v>-999999</v>
      </c>
      <c r="D5412">
        <v>733.2</v>
      </c>
    </row>
    <row r="5413" spans="1:4" x14ac:dyDescent="0.25">
      <c r="A5413" s="1">
        <v>0.66175545999999996</v>
      </c>
      <c r="B5413">
        <v>0.61409718000000002</v>
      </c>
      <c r="C5413">
        <v>-999999</v>
      </c>
      <c r="D5413">
        <v>733.2</v>
      </c>
    </row>
    <row r="5414" spans="1:4" x14ac:dyDescent="0.25">
      <c r="A5414" s="1">
        <v>0.66176703999999997</v>
      </c>
      <c r="B5414">
        <v>0.61411201999999998</v>
      </c>
      <c r="C5414">
        <v>-999999</v>
      </c>
      <c r="D5414">
        <v>733.2</v>
      </c>
    </row>
    <row r="5415" spans="1:4" x14ac:dyDescent="0.25">
      <c r="A5415" s="1">
        <v>0.66177861000000004</v>
      </c>
      <c r="B5415">
        <v>0.61408996999999999</v>
      </c>
      <c r="C5415">
        <v>-999999</v>
      </c>
      <c r="D5415">
        <v>733.2</v>
      </c>
    </row>
    <row r="5416" spans="1:4" x14ac:dyDescent="0.25">
      <c r="A5416" s="1">
        <v>0.66179018999999994</v>
      </c>
      <c r="B5416">
        <v>0.61410487000000002</v>
      </c>
      <c r="C5416">
        <v>-999999</v>
      </c>
      <c r="D5416">
        <v>733.2</v>
      </c>
    </row>
    <row r="5417" spans="1:4" x14ac:dyDescent="0.25">
      <c r="A5417" s="1">
        <v>0.66180176000000002</v>
      </c>
      <c r="B5417">
        <v>0.61407553999999998</v>
      </c>
      <c r="C5417">
        <v>-999999</v>
      </c>
      <c r="D5417">
        <v>733.2</v>
      </c>
    </row>
    <row r="5418" spans="1:4" x14ac:dyDescent="0.25">
      <c r="A5418" s="1">
        <v>0.66181334000000003</v>
      </c>
      <c r="B5418">
        <v>0.61408204</v>
      </c>
      <c r="C5418">
        <v>-999999</v>
      </c>
      <c r="D5418">
        <v>733.2</v>
      </c>
    </row>
    <row r="5419" spans="1:4" x14ac:dyDescent="0.25">
      <c r="A5419" s="1">
        <v>0.66182490999999999</v>
      </c>
      <c r="B5419">
        <v>0.61408388999999997</v>
      </c>
      <c r="C5419">
        <v>-999999</v>
      </c>
      <c r="D5419">
        <v>733.2</v>
      </c>
    </row>
    <row r="5420" spans="1:4" x14ac:dyDescent="0.25">
      <c r="A5420" s="1">
        <v>0.66183649</v>
      </c>
      <c r="B5420">
        <v>0.61409544999999999</v>
      </c>
      <c r="C5420">
        <v>-999999</v>
      </c>
      <c r="D5420">
        <v>733.2</v>
      </c>
    </row>
    <row r="5421" spans="1:4" x14ac:dyDescent="0.25">
      <c r="A5421" s="1">
        <v>0.66184805999999996</v>
      </c>
      <c r="B5421">
        <v>0.61409080000000005</v>
      </c>
      <c r="C5421">
        <v>-999999</v>
      </c>
      <c r="D5421">
        <v>733.2</v>
      </c>
    </row>
    <row r="5422" spans="1:4" x14ac:dyDescent="0.25">
      <c r="A5422" s="1">
        <v>0.66185963999999997</v>
      </c>
      <c r="B5422">
        <v>0.61409259000000005</v>
      </c>
      <c r="C5422">
        <v>-999999</v>
      </c>
      <c r="D5422">
        <v>733.2</v>
      </c>
    </row>
    <row r="5423" spans="1:4" x14ac:dyDescent="0.25">
      <c r="A5423" s="1">
        <v>0.66187121000000004</v>
      </c>
      <c r="B5423">
        <v>0.61409849000000005</v>
      </c>
      <c r="C5423">
        <v>-999999</v>
      </c>
      <c r="D5423">
        <v>733.2</v>
      </c>
    </row>
    <row r="5424" spans="1:4" x14ac:dyDescent="0.25">
      <c r="A5424" s="1">
        <v>0.66188279000000005</v>
      </c>
      <c r="B5424">
        <v>0.61408781999999995</v>
      </c>
      <c r="C5424">
        <v>-999999</v>
      </c>
      <c r="D5424">
        <v>733.2</v>
      </c>
    </row>
    <row r="5425" spans="1:4" x14ac:dyDescent="0.25">
      <c r="A5425" s="1">
        <v>0.66189436000000001</v>
      </c>
      <c r="B5425">
        <v>0.61407833999999994</v>
      </c>
      <c r="C5425">
        <v>-999999</v>
      </c>
      <c r="D5425">
        <v>733.2</v>
      </c>
    </row>
    <row r="5426" spans="1:4" x14ac:dyDescent="0.25">
      <c r="A5426" s="1">
        <v>0.66190594000000003</v>
      </c>
      <c r="B5426">
        <v>0.61409539000000002</v>
      </c>
      <c r="C5426">
        <v>-999999</v>
      </c>
      <c r="D5426">
        <v>733.1</v>
      </c>
    </row>
    <row r="5427" spans="1:4" x14ac:dyDescent="0.25">
      <c r="A5427" s="1">
        <v>0.66191750999999999</v>
      </c>
      <c r="B5427">
        <v>0.61408996999999999</v>
      </c>
      <c r="C5427">
        <v>-999999</v>
      </c>
      <c r="D5427">
        <v>733.2</v>
      </c>
    </row>
    <row r="5428" spans="1:4" x14ac:dyDescent="0.25">
      <c r="A5428" s="1">
        <v>0.66192909</v>
      </c>
      <c r="B5428">
        <v>0.61410427000000001</v>
      </c>
      <c r="C5428">
        <v>-999999</v>
      </c>
      <c r="D5428">
        <v>733.2</v>
      </c>
    </row>
    <row r="5429" spans="1:4" x14ac:dyDescent="0.25">
      <c r="A5429" s="1">
        <v>0.66194065999999996</v>
      </c>
      <c r="B5429">
        <v>0.61408395000000005</v>
      </c>
      <c r="C5429">
        <v>-999999</v>
      </c>
      <c r="D5429">
        <v>733.2</v>
      </c>
    </row>
    <row r="5430" spans="1:4" x14ac:dyDescent="0.25">
      <c r="A5430" s="1">
        <v>0.66195223999999997</v>
      </c>
      <c r="B5430">
        <v>0.61409020000000003</v>
      </c>
      <c r="C5430">
        <v>-999999</v>
      </c>
      <c r="D5430">
        <v>733.1</v>
      </c>
    </row>
    <row r="5431" spans="1:4" x14ac:dyDescent="0.25">
      <c r="A5431" s="1">
        <v>0.66196381000000004</v>
      </c>
      <c r="B5431">
        <v>0.61408996999999999</v>
      </c>
      <c r="C5431">
        <v>-999999</v>
      </c>
      <c r="D5431">
        <v>733.1</v>
      </c>
    </row>
    <row r="5432" spans="1:4" x14ac:dyDescent="0.25">
      <c r="A5432" s="1">
        <v>0.66197538</v>
      </c>
      <c r="B5432">
        <v>0.61409849000000005</v>
      </c>
      <c r="C5432">
        <v>-999999</v>
      </c>
      <c r="D5432">
        <v>733.1</v>
      </c>
    </row>
    <row r="5433" spans="1:4" x14ac:dyDescent="0.25">
      <c r="A5433" s="1">
        <v>0.66198696000000001</v>
      </c>
      <c r="B5433">
        <v>0.61409515000000003</v>
      </c>
      <c r="C5433">
        <v>-999999</v>
      </c>
      <c r="D5433">
        <v>733.2</v>
      </c>
    </row>
    <row r="5434" spans="1:4" x14ac:dyDescent="0.25">
      <c r="A5434" s="1">
        <v>0.66199852999999997</v>
      </c>
      <c r="B5434">
        <v>0.61406296000000005</v>
      </c>
      <c r="C5434">
        <v>-999999</v>
      </c>
      <c r="D5434">
        <v>733.1</v>
      </c>
    </row>
    <row r="5435" spans="1:4" x14ac:dyDescent="0.25">
      <c r="A5435" s="1">
        <v>0.66201010999999998</v>
      </c>
      <c r="B5435">
        <v>0.61408901000000005</v>
      </c>
      <c r="C5435">
        <v>-999999</v>
      </c>
      <c r="D5435">
        <v>733.1</v>
      </c>
    </row>
    <row r="5436" spans="1:4" x14ac:dyDescent="0.25">
      <c r="A5436" s="1">
        <v>0.66202167999999995</v>
      </c>
      <c r="B5436">
        <v>0.61410326000000004</v>
      </c>
      <c r="C5436">
        <v>-999999</v>
      </c>
      <c r="D5436">
        <v>733.1</v>
      </c>
    </row>
    <row r="5437" spans="1:4" x14ac:dyDescent="0.25">
      <c r="A5437" s="1">
        <v>0.66203325999999996</v>
      </c>
      <c r="B5437">
        <v>0.61409723999999999</v>
      </c>
      <c r="C5437">
        <v>-999999</v>
      </c>
      <c r="D5437">
        <v>733.2</v>
      </c>
    </row>
    <row r="5438" spans="1:4" x14ac:dyDescent="0.25">
      <c r="A5438" s="1">
        <v>0.66204483000000003</v>
      </c>
      <c r="B5438">
        <v>0.61408644999999995</v>
      </c>
      <c r="C5438">
        <v>-999999</v>
      </c>
      <c r="D5438">
        <v>733.1</v>
      </c>
    </row>
    <row r="5439" spans="1:4" x14ac:dyDescent="0.25">
      <c r="A5439" s="1">
        <v>0.66205641000000004</v>
      </c>
      <c r="B5439">
        <v>0.61409157999999997</v>
      </c>
      <c r="C5439">
        <v>-999999</v>
      </c>
      <c r="D5439">
        <v>733.1</v>
      </c>
    </row>
    <row r="5440" spans="1:4" x14ac:dyDescent="0.25">
      <c r="A5440" s="1">
        <v>0.66206796000000001</v>
      </c>
      <c r="B5440">
        <v>0.61408507999999995</v>
      </c>
      <c r="C5440">
        <v>-999999</v>
      </c>
      <c r="D5440">
        <v>733.1</v>
      </c>
    </row>
    <row r="5441" spans="1:4" x14ac:dyDescent="0.25">
      <c r="A5441" s="1">
        <v>0.66207952999999997</v>
      </c>
      <c r="B5441">
        <v>0.61409265000000002</v>
      </c>
      <c r="C5441">
        <v>-999999</v>
      </c>
      <c r="D5441">
        <v>733.1</v>
      </c>
    </row>
    <row r="5442" spans="1:4" x14ac:dyDescent="0.25">
      <c r="A5442" s="1">
        <v>0.66209110999999998</v>
      </c>
      <c r="B5442">
        <v>0.61408030999999996</v>
      </c>
      <c r="C5442">
        <v>-999999</v>
      </c>
      <c r="D5442">
        <v>733.2</v>
      </c>
    </row>
    <row r="5443" spans="1:4" x14ac:dyDescent="0.25">
      <c r="A5443" s="1">
        <v>0.66210268000000005</v>
      </c>
      <c r="B5443">
        <v>0.61406594999999997</v>
      </c>
      <c r="C5443">
        <v>-999999</v>
      </c>
      <c r="D5443">
        <v>733.2</v>
      </c>
    </row>
    <row r="5444" spans="1:4" x14ac:dyDescent="0.25">
      <c r="A5444" s="1">
        <v>0.66211425999999995</v>
      </c>
      <c r="B5444">
        <v>0.61408441999999996</v>
      </c>
      <c r="C5444">
        <v>-999999</v>
      </c>
      <c r="D5444">
        <v>733.2</v>
      </c>
    </row>
    <row r="5445" spans="1:4" x14ac:dyDescent="0.25">
      <c r="A5445" s="1">
        <v>0.66212583000000003</v>
      </c>
      <c r="B5445">
        <v>0.61407392999999999</v>
      </c>
      <c r="C5445">
        <v>-999999</v>
      </c>
      <c r="D5445">
        <v>733.3</v>
      </c>
    </row>
    <row r="5446" spans="1:4" x14ac:dyDescent="0.25">
      <c r="A5446" s="1">
        <v>0.66213741000000004</v>
      </c>
      <c r="B5446">
        <v>0.61408883000000003</v>
      </c>
      <c r="C5446">
        <v>-999999</v>
      </c>
      <c r="D5446">
        <v>733.2</v>
      </c>
    </row>
    <row r="5447" spans="1:4" x14ac:dyDescent="0.25">
      <c r="A5447" s="1">
        <v>0.66214898</v>
      </c>
      <c r="B5447">
        <v>0.61408346999999996</v>
      </c>
      <c r="C5447">
        <v>-999999</v>
      </c>
      <c r="D5447">
        <v>733.2</v>
      </c>
    </row>
    <row r="5448" spans="1:4" x14ac:dyDescent="0.25">
      <c r="A5448" s="1">
        <v>0.66216056000000001</v>
      </c>
      <c r="B5448">
        <v>0.61410849999999995</v>
      </c>
      <c r="C5448">
        <v>-999999</v>
      </c>
      <c r="D5448">
        <v>733.2</v>
      </c>
    </row>
    <row r="5449" spans="1:4" x14ac:dyDescent="0.25">
      <c r="A5449" s="1">
        <v>0.66217212999999997</v>
      </c>
      <c r="B5449">
        <v>0.61408335000000003</v>
      </c>
      <c r="C5449">
        <v>-999999</v>
      </c>
      <c r="D5449">
        <v>733.2</v>
      </c>
    </row>
    <row r="5450" spans="1:4" x14ac:dyDescent="0.25">
      <c r="A5450" s="1">
        <v>0.66218372000000003</v>
      </c>
      <c r="B5450">
        <v>0.61408794</v>
      </c>
      <c r="C5450">
        <v>-999999</v>
      </c>
      <c r="D5450">
        <v>733.2</v>
      </c>
    </row>
    <row r="5451" spans="1:4" x14ac:dyDescent="0.25">
      <c r="A5451" s="1">
        <v>0.66219528999999999</v>
      </c>
      <c r="B5451">
        <v>0.61409508999999995</v>
      </c>
      <c r="C5451">
        <v>-999999</v>
      </c>
      <c r="D5451">
        <v>733.2</v>
      </c>
    </row>
    <row r="5452" spans="1:4" x14ac:dyDescent="0.25">
      <c r="A5452" s="1">
        <v>0.66220687</v>
      </c>
      <c r="B5452">
        <v>0.61408191999999995</v>
      </c>
      <c r="C5452">
        <v>-999999</v>
      </c>
      <c r="D5452">
        <v>733.2</v>
      </c>
    </row>
    <row r="5453" spans="1:4" x14ac:dyDescent="0.25">
      <c r="A5453" s="1">
        <v>0.66221843999999996</v>
      </c>
      <c r="B5453">
        <v>0.61410063999999998</v>
      </c>
      <c r="C5453">
        <v>-999999</v>
      </c>
      <c r="D5453">
        <v>733.1</v>
      </c>
    </row>
    <row r="5454" spans="1:4" x14ac:dyDescent="0.25">
      <c r="A5454" s="1">
        <v>0.66223001999999997</v>
      </c>
      <c r="B5454">
        <v>0.61409723999999999</v>
      </c>
      <c r="C5454">
        <v>-999999</v>
      </c>
      <c r="D5454">
        <v>733.2</v>
      </c>
    </row>
    <row r="5455" spans="1:4" x14ac:dyDescent="0.25">
      <c r="A5455" s="1">
        <v>0.66224159000000005</v>
      </c>
      <c r="B5455">
        <v>0.61409897000000002</v>
      </c>
      <c r="C5455">
        <v>-999999</v>
      </c>
      <c r="D5455">
        <v>733.2</v>
      </c>
    </row>
    <row r="5456" spans="1:4" x14ac:dyDescent="0.25">
      <c r="A5456" s="1">
        <v>0.66225316999999995</v>
      </c>
      <c r="B5456">
        <v>0.61407959000000001</v>
      </c>
      <c r="C5456">
        <v>-999999</v>
      </c>
      <c r="D5456">
        <v>733.2</v>
      </c>
    </row>
    <row r="5457" spans="1:4" x14ac:dyDescent="0.25">
      <c r="A5457" s="1">
        <v>0.66226474000000002</v>
      </c>
      <c r="B5457">
        <v>0.61407619999999996</v>
      </c>
      <c r="C5457">
        <v>-999999</v>
      </c>
      <c r="D5457">
        <v>733.2</v>
      </c>
    </row>
    <row r="5458" spans="1:4" x14ac:dyDescent="0.25">
      <c r="A5458" s="1">
        <v>0.66227628999999999</v>
      </c>
      <c r="B5458">
        <v>0.61409270999999999</v>
      </c>
      <c r="C5458">
        <v>-999999</v>
      </c>
      <c r="D5458">
        <v>733.1</v>
      </c>
    </row>
    <row r="5459" spans="1:4" x14ac:dyDescent="0.25">
      <c r="A5459" s="1">
        <v>0.66228787</v>
      </c>
      <c r="B5459">
        <v>0.61408573</v>
      </c>
      <c r="C5459">
        <v>-999999</v>
      </c>
      <c r="D5459">
        <v>733.1</v>
      </c>
    </row>
    <row r="5460" spans="1:4" x14ac:dyDescent="0.25">
      <c r="A5460" s="1">
        <v>0.66229943999999996</v>
      </c>
      <c r="B5460">
        <v>0.61407560000000005</v>
      </c>
      <c r="C5460">
        <v>-999999</v>
      </c>
      <c r="D5460">
        <v>733.2</v>
      </c>
    </row>
    <row r="5461" spans="1:4" x14ac:dyDescent="0.25">
      <c r="A5461" s="1">
        <v>0.66231101999999997</v>
      </c>
      <c r="B5461">
        <v>0.61408185999999998</v>
      </c>
      <c r="C5461">
        <v>-999999</v>
      </c>
      <c r="D5461">
        <v>733.2</v>
      </c>
    </row>
    <row r="5462" spans="1:4" x14ac:dyDescent="0.25">
      <c r="A5462" s="1">
        <v>0.66232259000000004</v>
      </c>
      <c r="B5462">
        <v>0.61408341</v>
      </c>
      <c r="C5462">
        <v>-999999</v>
      </c>
      <c r="D5462">
        <v>733.2</v>
      </c>
    </row>
    <row r="5463" spans="1:4" x14ac:dyDescent="0.25">
      <c r="A5463" s="1">
        <v>0.66233417000000006</v>
      </c>
      <c r="B5463">
        <v>0.61408448000000004</v>
      </c>
      <c r="C5463">
        <v>-999999</v>
      </c>
      <c r="D5463">
        <v>733.2</v>
      </c>
    </row>
    <row r="5464" spans="1:4" x14ac:dyDescent="0.25">
      <c r="A5464" s="1">
        <v>0.66234574000000002</v>
      </c>
      <c r="B5464">
        <v>0.61409389999999997</v>
      </c>
      <c r="C5464">
        <v>-999999</v>
      </c>
      <c r="D5464">
        <v>733.2</v>
      </c>
    </row>
    <row r="5465" spans="1:4" x14ac:dyDescent="0.25">
      <c r="A5465" s="1">
        <v>0.66235732000000003</v>
      </c>
      <c r="B5465">
        <v>0.61407929999999999</v>
      </c>
      <c r="C5465">
        <v>-999999</v>
      </c>
      <c r="D5465">
        <v>733.2</v>
      </c>
    </row>
    <row r="5466" spans="1:4" x14ac:dyDescent="0.25">
      <c r="A5466" s="1">
        <v>0.66236888999999999</v>
      </c>
      <c r="B5466">
        <v>0.61408299</v>
      </c>
      <c r="C5466">
        <v>-999999</v>
      </c>
      <c r="D5466">
        <v>733.2</v>
      </c>
    </row>
    <row r="5467" spans="1:4" x14ac:dyDescent="0.25">
      <c r="A5467" s="1">
        <v>0.66238047</v>
      </c>
      <c r="B5467">
        <v>0.61408395000000005</v>
      </c>
      <c r="C5467">
        <v>-999999</v>
      </c>
      <c r="D5467">
        <v>733.2</v>
      </c>
    </row>
    <row r="5468" spans="1:4" x14ac:dyDescent="0.25">
      <c r="A5468" s="1">
        <v>0.66239203999999996</v>
      </c>
      <c r="B5468">
        <v>0.61407780999999995</v>
      </c>
      <c r="C5468">
        <v>-999999</v>
      </c>
      <c r="D5468">
        <v>733.2</v>
      </c>
    </row>
    <row r="5469" spans="1:4" x14ac:dyDescent="0.25">
      <c r="A5469" s="1">
        <v>0.66240361999999997</v>
      </c>
      <c r="B5469">
        <v>0.61407763000000004</v>
      </c>
      <c r="C5469">
        <v>-999999</v>
      </c>
      <c r="D5469">
        <v>733.2</v>
      </c>
    </row>
    <row r="5470" spans="1:4" x14ac:dyDescent="0.25">
      <c r="A5470" s="1">
        <v>0.66241519000000004</v>
      </c>
      <c r="B5470">
        <v>0.61407977000000002</v>
      </c>
      <c r="C5470">
        <v>-999999</v>
      </c>
      <c r="D5470">
        <v>733.2</v>
      </c>
    </row>
    <row r="5471" spans="1:4" x14ac:dyDescent="0.25">
      <c r="A5471" s="1">
        <v>0.66242676</v>
      </c>
      <c r="B5471">
        <v>0.61406433999999999</v>
      </c>
      <c r="C5471">
        <v>-999999</v>
      </c>
      <c r="D5471">
        <v>733.2</v>
      </c>
    </row>
    <row r="5472" spans="1:4" x14ac:dyDescent="0.25">
      <c r="A5472" s="1">
        <v>0.66243834000000001</v>
      </c>
      <c r="B5472">
        <v>0.61408543999999998</v>
      </c>
      <c r="C5472">
        <v>-999999</v>
      </c>
      <c r="D5472">
        <v>733.1</v>
      </c>
    </row>
    <row r="5473" spans="1:4" x14ac:dyDescent="0.25">
      <c r="A5473" s="1">
        <v>0.66244990999999998</v>
      </c>
      <c r="B5473">
        <v>0.61408454000000001</v>
      </c>
      <c r="C5473">
        <v>-999999</v>
      </c>
      <c r="D5473">
        <v>731.6</v>
      </c>
    </row>
    <row r="5474" spans="1:4" x14ac:dyDescent="0.25">
      <c r="A5474" s="1">
        <v>0.66246148999999999</v>
      </c>
      <c r="B5474">
        <v>0.61408722000000004</v>
      </c>
      <c r="C5474">
        <v>-999999</v>
      </c>
      <c r="D5474">
        <v>729.4</v>
      </c>
    </row>
    <row r="5475" spans="1:4" x14ac:dyDescent="0.25">
      <c r="A5475" s="1">
        <v>0.66247305999999995</v>
      </c>
      <c r="B5475">
        <v>0.61407166999999996</v>
      </c>
      <c r="C5475">
        <v>-999999</v>
      </c>
      <c r="D5475">
        <v>733.2</v>
      </c>
    </row>
    <row r="5476" spans="1:4" x14ac:dyDescent="0.25">
      <c r="A5476" s="1">
        <v>0.66248463999999996</v>
      </c>
      <c r="B5476">
        <v>0.61409031999999997</v>
      </c>
      <c r="C5476">
        <v>-999999</v>
      </c>
      <c r="D5476">
        <v>728</v>
      </c>
    </row>
    <row r="5477" spans="1:4" x14ac:dyDescent="0.25">
      <c r="A5477" s="1">
        <v>0.66249621000000003</v>
      </c>
      <c r="B5477">
        <v>0.61408353000000004</v>
      </c>
      <c r="C5477">
        <v>-999999</v>
      </c>
      <c r="D5477">
        <v>733.6</v>
      </c>
    </row>
    <row r="5478" spans="1:4" x14ac:dyDescent="0.25">
      <c r="A5478" s="1">
        <v>0.66250779000000004</v>
      </c>
      <c r="B5478">
        <v>0.61407845999999999</v>
      </c>
      <c r="C5478">
        <v>-999999</v>
      </c>
      <c r="D5478">
        <v>733.7</v>
      </c>
    </row>
    <row r="5479" spans="1:4" x14ac:dyDescent="0.25">
      <c r="A5479" s="1">
        <v>0.66251936</v>
      </c>
      <c r="B5479">
        <v>0.61408090999999998</v>
      </c>
      <c r="C5479">
        <v>-999999</v>
      </c>
      <c r="D5479">
        <v>735.5</v>
      </c>
    </row>
    <row r="5480" spans="1:4" x14ac:dyDescent="0.25">
      <c r="A5480" s="1">
        <v>0.66253094000000001</v>
      </c>
      <c r="B5480">
        <v>0.61406117999999998</v>
      </c>
      <c r="C5480">
        <v>-999999</v>
      </c>
      <c r="D5480">
        <v>735.2</v>
      </c>
    </row>
    <row r="5481" spans="1:4" x14ac:dyDescent="0.25">
      <c r="A5481" s="1">
        <v>0.66254250999999997</v>
      </c>
      <c r="B5481">
        <v>0.61407286000000005</v>
      </c>
      <c r="C5481">
        <v>-999999</v>
      </c>
      <c r="D5481">
        <v>734.9</v>
      </c>
    </row>
    <row r="5482" spans="1:4" x14ac:dyDescent="0.25">
      <c r="A5482" s="1">
        <v>0.66255408999999998</v>
      </c>
      <c r="B5482">
        <v>0.61408770000000001</v>
      </c>
      <c r="C5482">
        <v>-999999</v>
      </c>
      <c r="D5482">
        <v>734.9</v>
      </c>
    </row>
    <row r="5483" spans="1:4" x14ac:dyDescent="0.25">
      <c r="A5483" s="1">
        <v>0.66256565999999995</v>
      </c>
      <c r="B5483">
        <v>0.61407065000000005</v>
      </c>
      <c r="C5483">
        <v>-999999</v>
      </c>
      <c r="D5483">
        <v>734.8</v>
      </c>
    </row>
    <row r="5484" spans="1:4" x14ac:dyDescent="0.25">
      <c r="A5484" s="1">
        <v>0.66257723999999996</v>
      </c>
      <c r="B5484">
        <v>0.61407237999999997</v>
      </c>
      <c r="C5484">
        <v>-999999</v>
      </c>
      <c r="D5484">
        <v>734.8</v>
      </c>
    </row>
    <row r="5485" spans="1:4" x14ac:dyDescent="0.25">
      <c r="A5485" s="1">
        <v>0.66258881000000003</v>
      </c>
      <c r="B5485">
        <v>0.61406386000000002</v>
      </c>
      <c r="C5485">
        <v>-999999</v>
      </c>
      <c r="D5485">
        <v>734.7</v>
      </c>
    </row>
    <row r="5486" spans="1:4" x14ac:dyDescent="0.25">
      <c r="A5486" s="1">
        <v>0.66260039000000004</v>
      </c>
      <c r="B5486">
        <v>0.61408739999999995</v>
      </c>
      <c r="C5486">
        <v>-999999</v>
      </c>
      <c r="D5486">
        <v>734.7</v>
      </c>
    </row>
    <row r="5487" spans="1:4" x14ac:dyDescent="0.25">
      <c r="A5487" s="1">
        <v>0.66261196</v>
      </c>
      <c r="B5487">
        <v>0.61409031999999997</v>
      </c>
      <c r="C5487">
        <v>-999999</v>
      </c>
      <c r="D5487">
        <v>734.6</v>
      </c>
    </row>
    <row r="5488" spans="1:4" x14ac:dyDescent="0.25">
      <c r="A5488" s="1">
        <v>0.66262354000000001</v>
      </c>
      <c r="B5488">
        <v>0.61407113000000002</v>
      </c>
      <c r="C5488">
        <v>-999999</v>
      </c>
      <c r="D5488">
        <v>734.6</v>
      </c>
    </row>
    <row r="5489" spans="1:4" x14ac:dyDescent="0.25">
      <c r="A5489" s="1">
        <v>0.66263510999999997</v>
      </c>
      <c r="B5489">
        <v>0.61407029999999996</v>
      </c>
      <c r="C5489">
        <v>-999999</v>
      </c>
      <c r="D5489">
        <v>734.6</v>
      </c>
    </row>
    <row r="5490" spans="1:4" x14ac:dyDescent="0.25">
      <c r="A5490" s="1">
        <v>0.66264668000000004</v>
      </c>
      <c r="B5490">
        <v>0.61407827999999998</v>
      </c>
      <c r="C5490">
        <v>-999999</v>
      </c>
      <c r="D5490">
        <v>734.5</v>
      </c>
    </row>
    <row r="5491" spans="1:4" x14ac:dyDescent="0.25">
      <c r="A5491" s="1">
        <v>0.66265826000000005</v>
      </c>
      <c r="B5491">
        <v>0.61407727000000001</v>
      </c>
      <c r="C5491">
        <v>-999999</v>
      </c>
      <c r="D5491">
        <v>734.5</v>
      </c>
    </row>
    <row r="5492" spans="1:4" x14ac:dyDescent="0.25">
      <c r="A5492" s="1">
        <v>0.66266983000000002</v>
      </c>
      <c r="B5492">
        <v>0.61409055999999995</v>
      </c>
      <c r="C5492">
        <v>-999999</v>
      </c>
      <c r="D5492">
        <v>734.5</v>
      </c>
    </row>
    <row r="5493" spans="1:4" x14ac:dyDescent="0.25">
      <c r="A5493" s="1">
        <v>0.66268139000000004</v>
      </c>
      <c r="B5493">
        <v>0.61408417999999998</v>
      </c>
      <c r="C5493">
        <v>-999999</v>
      </c>
      <c r="D5493">
        <v>734.4</v>
      </c>
    </row>
    <row r="5494" spans="1:4" x14ac:dyDescent="0.25">
      <c r="A5494" s="1">
        <v>0.66269296</v>
      </c>
      <c r="B5494">
        <v>0.61408423999999995</v>
      </c>
      <c r="C5494">
        <v>-999999</v>
      </c>
      <c r="D5494">
        <v>734.5</v>
      </c>
    </row>
    <row r="5495" spans="1:4" x14ac:dyDescent="0.25">
      <c r="A5495" s="1">
        <v>0.66270454999999995</v>
      </c>
      <c r="B5495">
        <v>0.61406850999999996</v>
      </c>
      <c r="C5495">
        <v>-999999</v>
      </c>
      <c r="D5495">
        <v>734.4</v>
      </c>
    </row>
    <row r="5496" spans="1:4" x14ac:dyDescent="0.25">
      <c r="A5496" s="1">
        <v>0.66271612000000002</v>
      </c>
      <c r="B5496">
        <v>0.61407489000000004</v>
      </c>
      <c r="C5496">
        <v>-999999</v>
      </c>
      <c r="D5496">
        <v>734.4</v>
      </c>
    </row>
    <row r="5497" spans="1:4" x14ac:dyDescent="0.25">
      <c r="A5497" s="1">
        <v>0.66272770000000003</v>
      </c>
      <c r="B5497">
        <v>0.61408704999999997</v>
      </c>
      <c r="C5497">
        <v>-999999</v>
      </c>
      <c r="D5497">
        <v>734.6</v>
      </c>
    </row>
    <row r="5498" spans="1:4" x14ac:dyDescent="0.25">
      <c r="A5498" s="1">
        <v>0.66273926999999999</v>
      </c>
      <c r="B5498">
        <v>0.61407286000000005</v>
      </c>
      <c r="C5498">
        <v>-999999</v>
      </c>
      <c r="D5498">
        <v>736.7</v>
      </c>
    </row>
    <row r="5499" spans="1:4" x14ac:dyDescent="0.25">
      <c r="A5499" s="1">
        <v>0.66275085</v>
      </c>
      <c r="B5499">
        <v>0.61405736</v>
      </c>
      <c r="C5499">
        <v>-999999</v>
      </c>
      <c r="D5499">
        <v>732.9</v>
      </c>
    </row>
    <row r="5500" spans="1:4" x14ac:dyDescent="0.25">
      <c r="A5500" s="1">
        <v>0.66276241999999996</v>
      </c>
      <c r="B5500">
        <v>0.61405438000000001</v>
      </c>
      <c r="C5500">
        <v>-999999</v>
      </c>
      <c r="D5500">
        <v>734.4</v>
      </c>
    </row>
    <row r="5501" spans="1:4" x14ac:dyDescent="0.25">
      <c r="A5501" s="1">
        <v>0.66277399999999997</v>
      </c>
      <c r="B5501">
        <v>0.61405854999999998</v>
      </c>
      <c r="C5501">
        <v>-999999</v>
      </c>
      <c r="D5501">
        <v>734.2</v>
      </c>
    </row>
    <row r="5502" spans="1:4" x14ac:dyDescent="0.25">
      <c r="A5502" s="1">
        <v>0.66278557000000005</v>
      </c>
      <c r="B5502">
        <v>0.61407184999999997</v>
      </c>
      <c r="C5502">
        <v>-999999</v>
      </c>
      <c r="D5502">
        <v>734.2</v>
      </c>
    </row>
    <row r="5503" spans="1:4" x14ac:dyDescent="0.25">
      <c r="A5503" s="1">
        <v>0.66279714000000001</v>
      </c>
      <c r="B5503">
        <v>0.61407518000000005</v>
      </c>
      <c r="C5503">
        <v>-999999</v>
      </c>
      <c r="D5503">
        <v>734.2</v>
      </c>
    </row>
    <row r="5504" spans="1:4" x14ac:dyDescent="0.25">
      <c r="A5504" s="1">
        <v>0.66280872000000002</v>
      </c>
      <c r="B5504">
        <v>0.61407553999999998</v>
      </c>
      <c r="C5504">
        <v>-999999</v>
      </c>
      <c r="D5504">
        <v>734.2</v>
      </c>
    </row>
    <row r="5505" spans="1:4" x14ac:dyDescent="0.25">
      <c r="A5505" s="1">
        <v>0.66282028999999998</v>
      </c>
      <c r="B5505">
        <v>0.61407864000000001</v>
      </c>
      <c r="C5505">
        <v>-999999</v>
      </c>
      <c r="D5505">
        <v>734.2</v>
      </c>
    </row>
    <row r="5506" spans="1:4" x14ac:dyDescent="0.25">
      <c r="A5506" s="1">
        <v>0.66283186999999999</v>
      </c>
      <c r="B5506">
        <v>0.61408072999999996</v>
      </c>
      <c r="C5506">
        <v>-999999</v>
      </c>
      <c r="D5506">
        <v>734.2</v>
      </c>
    </row>
    <row r="5507" spans="1:4" x14ac:dyDescent="0.25">
      <c r="A5507" s="1">
        <v>0.66284343999999995</v>
      </c>
      <c r="B5507">
        <v>0.61407650000000003</v>
      </c>
      <c r="C5507">
        <v>-999999</v>
      </c>
      <c r="D5507">
        <v>734.2</v>
      </c>
    </row>
    <row r="5508" spans="1:4" x14ac:dyDescent="0.25">
      <c r="A5508" s="1">
        <v>0.66285501999999996</v>
      </c>
      <c r="B5508">
        <v>0.61404698999999996</v>
      </c>
      <c r="C5508">
        <v>-999999</v>
      </c>
      <c r="D5508">
        <v>734.2</v>
      </c>
    </row>
    <row r="5509" spans="1:4" x14ac:dyDescent="0.25">
      <c r="A5509" s="1">
        <v>0.66286659000000003</v>
      </c>
      <c r="B5509">
        <v>0.61406892999999996</v>
      </c>
      <c r="C5509">
        <v>-999999</v>
      </c>
      <c r="D5509">
        <v>734.2</v>
      </c>
    </row>
    <row r="5510" spans="1:4" x14ac:dyDescent="0.25">
      <c r="A5510" s="1">
        <v>0.66287814</v>
      </c>
      <c r="B5510">
        <v>0.61406541000000003</v>
      </c>
      <c r="C5510">
        <v>-999999</v>
      </c>
      <c r="D5510">
        <v>734.2</v>
      </c>
    </row>
    <row r="5511" spans="1:4" x14ac:dyDescent="0.25">
      <c r="A5511" s="1">
        <v>0.66288972000000002</v>
      </c>
      <c r="B5511">
        <v>0.61406897999999999</v>
      </c>
      <c r="C5511">
        <v>-999999</v>
      </c>
      <c r="D5511">
        <v>734.2</v>
      </c>
    </row>
    <row r="5512" spans="1:4" x14ac:dyDescent="0.25">
      <c r="A5512" s="1">
        <v>0.66290128999999998</v>
      </c>
      <c r="B5512">
        <v>0.61406749000000005</v>
      </c>
      <c r="C5512">
        <v>-999999</v>
      </c>
      <c r="D5512">
        <v>734.1</v>
      </c>
    </row>
    <row r="5513" spans="1:4" x14ac:dyDescent="0.25">
      <c r="A5513" s="1">
        <v>0.66291286999999999</v>
      </c>
      <c r="B5513">
        <v>0.61406755000000002</v>
      </c>
      <c r="C5513">
        <v>-999999</v>
      </c>
      <c r="D5513">
        <v>734.1</v>
      </c>
    </row>
    <row r="5514" spans="1:4" x14ac:dyDescent="0.25">
      <c r="A5514" s="1">
        <v>0.66292443999999995</v>
      </c>
      <c r="B5514">
        <v>0.61405425999999996</v>
      </c>
      <c r="C5514">
        <v>-999999</v>
      </c>
      <c r="D5514">
        <v>734.2</v>
      </c>
    </row>
    <row r="5515" spans="1:4" x14ac:dyDescent="0.25">
      <c r="A5515" s="1">
        <v>0.66293603000000001</v>
      </c>
      <c r="B5515">
        <v>0.61406689999999997</v>
      </c>
      <c r="C5515">
        <v>-999999</v>
      </c>
      <c r="D5515">
        <v>734.1</v>
      </c>
    </row>
    <row r="5516" spans="1:4" x14ac:dyDescent="0.25">
      <c r="A5516" s="1">
        <v>0.66294759999999997</v>
      </c>
      <c r="B5516">
        <v>0.61406881000000002</v>
      </c>
      <c r="C5516">
        <v>-999999</v>
      </c>
      <c r="D5516">
        <v>734.1</v>
      </c>
    </row>
    <row r="5517" spans="1:4" x14ac:dyDescent="0.25">
      <c r="A5517" s="1">
        <v>0.66295917999999998</v>
      </c>
      <c r="B5517">
        <v>0.61406344000000002</v>
      </c>
      <c r="C5517">
        <v>-999999</v>
      </c>
      <c r="D5517">
        <v>734.1</v>
      </c>
    </row>
    <row r="5518" spans="1:4" x14ac:dyDescent="0.25">
      <c r="A5518" s="1">
        <v>0.66297075000000005</v>
      </c>
      <c r="B5518">
        <v>0.6140601</v>
      </c>
      <c r="C5518">
        <v>-999999</v>
      </c>
      <c r="D5518">
        <v>734.1</v>
      </c>
    </row>
    <row r="5519" spans="1:4" x14ac:dyDescent="0.25">
      <c r="A5519" s="1">
        <v>0.66298232999999995</v>
      </c>
      <c r="B5519">
        <v>0.61406307999999998</v>
      </c>
      <c r="C5519">
        <v>-999999</v>
      </c>
      <c r="D5519">
        <v>734.1</v>
      </c>
    </row>
    <row r="5520" spans="1:4" x14ac:dyDescent="0.25">
      <c r="A5520" s="1">
        <v>0.66299390000000002</v>
      </c>
      <c r="B5520">
        <v>0.61406391999999999</v>
      </c>
      <c r="C5520">
        <v>-999999</v>
      </c>
      <c r="D5520">
        <v>734.1</v>
      </c>
    </row>
    <row r="5521" spans="1:4" x14ac:dyDescent="0.25">
      <c r="A5521" s="1">
        <v>0.66300548000000004</v>
      </c>
      <c r="B5521">
        <v>0.61405103999999999</v>
      </c>
      <c r="C5521">
        <v>-999999</v>
      </c>
      <c r="D5521">
        <v>734.1</v>
      </c>
    </row>
    <row r="5522" spans="1:4" x14ac:dyDescent="0.25">
      <c r="A5522" s="1">
        <v>0.66301705</v>
      </c>
      <c r="B5522">
        <v>0.61406981999999999</v>
      </c>
      <c r="C5522">
        <v>-999999</v>
      </c>
      <c r="D5522">
        <v>734.1</v>
      </c>
    </row>
    <row r="5523" spans="1:4" x14ac:dyDescent="0.25">
      <c r="A5523" s="1">
        <v>0.66302863000000001</v>
      </c>
      <c r="B5523">
        <v>0.61407708999999999</v>
      </c>
      <c r="C5523">
        <v>-999999</v>
      </c>
      <c r="D5523">
        <v>734.1</v>
      </c>
    </row>
    <row r="5524" spans="1:4" x14ac:dyDescent="0.25">
      <c r="A5524" s="1">
        <v>0.66304019999999997</v>
      </c>
      <c r="B5524">
        <v>0.61407518000000005</v>
      </c>
      <c r="C5524">
        <v>-999999</v>
      </c>
      <c r="D5524">
        <v>734.1</v>
      </c>
    </row>
    <row r="5525" spans="1:4" x14ac:dyDescent="0.25">
      <c r="A5525" s="1">
        <v>0.66305177999999998</v>
      </c>
      <c r="B5525">
        <v>0.61407911999999998</v>
      </c>
      <c r="C5525">
        <v>-999999</v>
      </c>
      <c r="D5525">
        <v>734.1</v>
      </c>
    </row>
    <row r="5526" spans="1:4" x14ac:dyDescent="0.25">
      <c r="A5526" s="1">
        <v>0.66306335000000005</v>
      </c>
      <c r="B5526">
        <v>0.61406070000000001</v>
      </c>
      <c r="C5526">
        <v>-999999</v>
      </c>
      <c r="D5526">
        <v>734.1</v>
      </c>
    </row>
    <row r="5527" spans="1:4" x14ac:dyDescent="0.25">
      <c r="A5527" s="1">
        <v>0.66307492999999995</v>
      </c>
      <c r="B5527">
        <v>0.61406881000000002</v>
      </c>
      <c r="C5527">
        <v>-999999</v>
      </c>
      <c r="D5527">
        <v>734.1</v>
      </c>
    </row>
    <row r="5528" spans="1:4" x14ac:dyDescent="0.25">
      <c r="A5528" s="1">
        <v>0.66308648000000003</v>
      </c>
      <c r="B5528">
        <v>0.61407029999999996</v>
      </c>
      <c r="C5528">
        <v>-999999</v>
      </c>
      <c r="D5528">
        <v>734.1</v>
      </c>
    </row>
    <row r="5529" spans="1:4" x14ac:dyDescent="0.25">
      <c r="A5529" s="1">
        <v>0.66309804999999999</v>
      </c>
      <c r="B5529">
        <v>0.61408490000000004</v>
      </c>
      <c r="C5529">
        <v>-999999</v>
      </c>
      <c r="D5529">
        <v>734.1</v>
      </c>
    </row>
    <row r="5530" spans="1:4" x14ac:dyDescent="0.25">
      <c r="A5530" s="1">
        <v>0.66310963000000001</v>
      </c>
      <c r="B5530">
        <v>0.61406099999999997</v>
      </c>
      <c r="C5530">
        <v>-999999</v>
      </c>
      <c r="D5530">
        <v>734</v>
      </c>
    </row>
    <row r="5531" spans="1:4" x14ac:dyDescent="0.25">
      <c r="A5531" s="1">
        <v>0.66312119999999997</v>
      </c>
      <c r="B5531">
        <v>0.61406547</v>
      </c>
      <c r="C5531">
        <v>-999999</v>
      </c>
      <c r="D5531">
        <v>734.1</v>
      </c>
    </row>
    <row r="5532" spans="1:4" x14ac:dyDescent="0.25">
      <c r="A5532" s="1">
        <v>0.66313277999999998</v>
      </c>
      <c r="B5532">
        <v>0.61407173000000004</v>
      </c>
      <c r="C5532">
        <v>-999999</v>
      </c>
      <c r="D5532">
        <v>734.1</v>
      </c>
    </row>
    <row r="5533" spans="1:4" x14ac:dyDescent="0.25">
      <c r="A5533" s="1">
        <v>0.66314435000000005</v>
      </c>
      <c r="B5533">
        <v>0.61406726</v>
      </c>
      <c r="C5533">
        <v>-999999</v>
      </c>
      <c r="D5533">
        <v>734.1</v>
      </c>
    </row>
    <row r="5534" spans="1:4" x14ac:dyDescent="0.25">
      <c r="A5534" s="1">
        <v>0.66315592999999995</v>
      </c>
      <c r="B5534">
        <v>0.61404884000000004</v>
      </c>
      <c r="C5534">
        <v>-999999</v>
      </c>
      <c r="D5534">
        <v>734.1</v>
      </c>
    </row>
    <row r="5535" spans="1:4" x14ac:dyDescent="0.25">
      <c r="A5535" s="1">
        <v>0.66316750000000002</v>
      </c>
      <c r="B5535">
        <v>0.61406243000000005</v>
      </c>
      <c r="C5535">
        <v>-999999</v>
      </c>
      <c r="D5535">
        <v>734.1</v>
      </c>
    </row>
    <row r="5536" spans="1:4" x14ac:dyDescent="0.25">
      <c r="A5536" s="1">
        <v>0.66317908000000003</v>
      </c>
      <c r="B5536">
        <v>0.61406015999999997</v>
      </c>
      <c r="C5536">
        <v>-999999</v>
      </c>
      <c r="D5536">
        <v>734.1</v>
      </c>
    </row>
    <row r="5537" spans="1:4" x14ac:dyDescent="0.25">
      <c r="A5537" s="1">
        <v>0.66319064999999999</v>
      </c>
      <c r="B5537">
        <v>0.61406755000000002</v>
      </c>
      <c r="C5537">
        <v>-999999</v>
      </c>
      <c r="D5537">
        <v>734</v>
      </c>
    </row>
    <row r="5538" spans="1:4" x14ac:dyDescent="0.25">
      <c r="A5538" s="1">
        <v>0.66320223</v>
      </c>
      <c r="B5538">
        <v>0.61405611000000004</v>
      </c>
      <c r="C5538">
        <v>-999999</v>
      </c>
      <c r="D5538">
        <v>734</v>
      </c>
    </row>
    <row r="5539" spans="1:4" x14ac:dyDescent="0.25">
      <c r="A5539" s="1">
        <v>0.66321379999999996</v>
      </c>
      <c r="B5539">
        <v>0.61406642</v>
      </c>
      <c r="C5539">
        <v>-999999</v>
      </c>
      <c r="D5539">
        <v>734</v>
      </c>
    </row>
    <row r="5540" spans="1:4" x14ac:dyDescent="0.25">
      <c r="A5540" s="1">
        <v>0.66322537999999998</v>
      </c>
      <c r="B5540">
        <v>0.61405878999999997</v>
      </c>
      <c r="C5540">
        <v>-999999</v>
      </c>
      <c r="D5540">
        <v>734.1</v>
      </c>
    </row>
    <row r="5541" spans="1:4" x14ac:dyDescent="0.25">
      <c r="A5541" s="1">
        <v>0.66323695000000005</v>
      </c>
      <c r="B5541">
        <v>0.61405301000000001</v>
      </c>
      <c r="C5541">
        <v>-999999</v>
      </c>
      <c r="D5541">
        <v>734</v>
      </c>
    </row>
    <row r="5542" spans="1:4" x14ac:dyDescent="0.25">
      <c r="A5542" s="1">
        <v>0.66324852000000001</v>
      </c>
      <c r="B5542">
        <v>0.61406057999999997</v>
      </c>
      <c r="C5542">
        <v>-999999</v>
      </c>
      <c r="D5542">
        <v>734</v>
      </c>
    </row>
    <row r="5543" spans="1:4" x14ac:dyDescent="0.25">
      <c r="A5543" s="1">
        <v>0.66326010000000002</v>
      </c>
      <c r="B5543">
        <v>0.61405807999999995</v>
      </c>
      <c r="C5543">
        <v>-999999</v>
      </c>
      <c r="D5543">
        <v>734</v>
      </c>
    </row>
    <row r="5544" spans="1:4" x14ac:dyDescent="0.25">
      <c r="A5544" s="1">
        <v>0.66327166999999998</v>
      </c>
      <c r="B5544">
        <v>0.61406850999999996</v>
      </c>
      <c r="C5544">
        <v>-999999</v>
      </c>
      <c r="D5544">
        <v>734</v>
      </c>
    </row>
    <row r="5545" spans="1:4" x14ac:dyDescent="0.25">
      <c r="A5545" s="1">
        <v>0.66328324999999999</v>
      </c>
      <c r="B5545">
        <v>0.61405712000000001</v>
      </c>
      <c r="C5545">
        <v>-999999</v>
      </c>
      <c r="D5545">
        <v>734</v>
      </c>
    </row>
    <row r="5546" spans="1:4" x14ac:dyDescent="0.25">
      <c r="A5546" s="1">
        <v>0.66329481999999995</v>
      </c>
      <c r="B5546">
        <v>0.61407577999999996</v>
      </c>
      <c r="C5546">
        <v>-999999</v>
      </c>
      <c r="D5546">
        <v>734</v>
      </c>
    </row>
    <row r="5547" spans="1:4" x14ac:dyDescent="0.25">
      <c r="A5547" s="1">
        <v>0.66330639999999996</v>
      </c>
      <c r="B5547">
        <v>0.61403786999999999</v>
      </c>
      <c r="C5547">
        <v>-999999</v>
      </c>
      <c r="D5547">
        <v>734</v>
      </c>
    </row>
    <row r="5548" spans="1:4" x14ac:dyDescent="0.25">
      <c r="A5548" s="1">
        <v>0.66331797000000003</v>
      </c>
      <c r="B5548">
        <v>0.61404793999999996</v>
      </c>
      <c r="C5548">
        <v>-999999</v>
      </c>
      <c r="D5548">
        <v>734</v>
      </c>
    </row>
    <row r="5549" spans="1:4" x14ac:dyDescent="0.25">
      <c r="A5549" s="1">
        <v>0.66332955000000005</v>
      </c>
      <c r="B5549">
        <v>0.61406433999999999</v>
      </c>
      <c r="C5549">
        <v>-999999</v>
      </c>
      <c r="D5549">
        <v>734</v>
      </c>
    </row>
    <row r="5550" spans="1:4" x14ac:dyDescent="0.25">
      <c r="A5550" s="1">
        <v>0.66334112000000001</v>
      </c>
      <c r="B5550">
        <v>0.61406004000000003</v>
      </c>
      <c r="C5550">
        <v>-999999</v>
      </c>
      <c r="D5550">
        <v>734</v>
      </c>
    </row>
    <row r="5551" spans="1:4" x14ac:dyDescent="0.25">
      <c r="A5551" s="1">
        <v>0.66335270000000002</v>
      </c>
      <c r="B5551">
        <v>0.61406541000000003</v>
      </c>
      <c r="C5551">
        <v>-999999</v>
      </c>
      <c r="D5551">
        <v>734</v>
      </c>
    </row>
    <row r="5552" spans="1:4" x14ac:dyDescent="0.25">
      <c r="A5552" s="1">
        <v>0.66336426999999998</v>
      </c>
      <c r="B5552">
        <v>0.61404084999999997</v>
      </c>
      <c r="C5552">
        <v>-999999</v>
      </c>
      <c r="D5552">
        <v>734</v>
      </c>
    </row>
    <row r="5553" spans="1:4" x14ac:dyDescent="0.25">
      <c r="A5553" s="1">
        <v>0.66337584999999999</v>
      </c>
      <c r="B5553">
        <v>0.61405641</v>
      </c>
      <c r="C5553">
        <v>-999999</v>
      </c>
      <c r="D5553">
        <v>734</v>
      </c>
    </row>
    <row r="5554" spans="1:4" x14ac:dyDescent="0.25">
      <c r="A5554" s="1">
        <v>0.66338741999999995</v>
      </c>
      <c r="B5554">
        <v>0.61405401999999998</v>
      </c>
      <c r="C5554">
        <v>-999999</v>
      </c>
      <c r="D5554">
        <v>734</v>
      </c>
    </row>
    <row r="5555" spans="1:4" x14ac:dyDescent="0.25">
      <c r="A5555" s="1">
        <v>0.66339899999999996</v>
      </c>
      <c r="B5555">
        <v>0.61404853999999998</v>
      </c>
      <c r="C5555">
        <v>-999999</v>
      </c>
      <c r="D5555">
        <v>734</v>
      </c>
    </row>
    <row r="5556" spans="1:4" x14ac:dyDescent="0.25">
      <c r="A5556" s="1">
        <v>0.66341057000000003</v>
      </c>
      <c r="B5556">
        <v>0.61405003000000002</v>
      </c>
      <c r="C5556">
        <v>-999999</v>
      </c>
      <c r="D5556">
        <v>734</v>
      </c>
    </row>
    <row r="5557" spans="1:4" x14ac:dyDescent="0.25">
      <c r="A5557" s="1">
        <v>0.66342215000000004</v>
      </c>
      <c r="B5557">
        <v>0.61405778</v>
      </c>
      <c r="C5557">
        <v>-999999</v>
      </c>
      <c r="D5557">
        <v>734</v>
      </c>
    </row>
    <row r="5558" spans="1:4" x14ac:dyDescent="0.25">
      <c r="A5558" s="1">
        <v>0.66343372</v>
      </c>
      <c r="B5558">
        <v>0.61406236999999997</v>
      </c>
      <c r="C5558">
        <v>-999999</v>
      </c>
      <c r="D5558">
        <v>734</v>
      </c>
    </row>
    <row r="5559" spans="1:4" x14ac:dyDescent="0.25">
      <c r="A5559" s="1">
        <v>0.66344530000000002</v>
      </c>
      <c r="B5559">
        <v>0.61406863</v>
      </c>
      <c r="C5559">
        <v>-999999</v>
      </c>
      <c r="D5559">
        <v>734</v>
      </c>
    </row>
    <row r="5560" spans="1:4" x14ac:dyDescent="0.25">
      <c r="A5560" s="1">
        <v>0.66345686999999998</v>
      </c>
      <c r="B5560">
        <v>0.61406594999999997</v>
      </c>
      <c r="C5560">
        <v>-999999</v>
      </c>
      <c r="D5560">
        <v>734</v>
      </c>
    </row>
    <row r="5561" spans="1:4" x14ac:dyDescent="0.25">
      <c r="A5561" s="1">
        <v>0.66346844000000005</v>
      </c>
      <c r="B5561">
        <v>0.61406033999999998</v>
      </c>
      <c r="C5561">
        <v>-999999</v>
      </c>
      <c r="D5561">
        <v>734</v>
      </c>
    </row>
    <row r="5562" spans="1:4" x14ac:dyDescent="0.25">
      <c r="A5562" s="1">
        <v>0.66348001999999995</v>
      </c>
      <c r="B5562">
        <v>0.61406141999999997</v>
      </c>
      <c r="C5562">
        <v>-999999</v>
      </c>
      <c r="D5562">
        <v>734</v>
      </c>
    </row>
    <row r="5563" spans="1:4" x14ac:dyDescent="0.25">
      <c r="A5563" s="1">
        <v>0.66349157000000003</v>
      </c>
      <c r="B5563">
        <v>0.61405193999999996</v>
      </c>
      <c r="C5563">
        <v>-999999</v>
      </c>
      <c r="D5563">
        <v>733.9</v>
      </c>
    </row>
    <row r="5564" spans="1:4" x14ac:dyDescent="0.25">
      <c r="A5564" s="1">
        <v>0.66350315000000004</v>
      </c>
      <c r="B5564">
        <v>0.61406123999999995</v>
      </c>
      <c r="C5564">
        <v>-999999</v>
      </c>
      <c r="D5564">
        <v>734</v>
      </c>
    </row>
    <row r="5565" spans="1:4" x14ac:dyDescent="0.25">
      <c r="A5565" s="1">
        <v>0.66351472</v>
      </c>
      <c r="B5565">
        <v>0.61405604999999996</v>
      </c>
      <c r="C5565">
        <v>-999999</v>
      </c>
      <c r="D5565">
        <v>733.9</v>
      </c>
    </row>
    <row r="5566" spans="1:4" x14ac:dyDescent="0.25">
      <c r="A5566" s="1">
        <v>0.66352630000000001</v>
      </c>
      <c r="B5566">
        <v>0.61405182000000003</v>
      </c>
      <c r="C5566">
        <v>-999999</v>
      </c>
      <c r="D5566">
        <v>733.9</v>
      </c>
    </row>
    <row r="5567" spans="1:4" x14ac:dyDescent="0.25">
      <c r="A5567" s="1">
        <v>0.66353786999999997</v>
      </c>
      <c r="B5567">
        <v>0.61405677000000003</v>
      </c>
      <c r="C5567">
        <v>-999999</v>
      </c>
      <c r="D5567">
        <v>733.9</v>
      </c>
    </row>
    <row r="5568" spans="1:4" x14ac:dyDescent="0.25">
      <c r="A5568" s="1">
        <v>0.66354944000000005</v>
      </c>
      <c r="B5568">
        <v>0.61405962999999997</v>
      </c>
      <c r="C5568">
        <v>-999999</v>
      </c>
      <c r="D5568">
        <v>733.9</v>
      </c>
    </row>
    <row r="5569" spans="1:4" x14ac:dyDescent="0.25">
      <c r="A5569" s="1">
        <v>0.66356101999999995</v>
      </c>
      <c r="B5569">
        <v>0.61405240999999999</v>
      </c>
      <c r="C5569">
        <v>-999999</v>
      </c>
      <c r="D5569">
        <v>733.9</v>
      </c>
    </row>
    <row r="5570" spans="1:4" x14ac:dyDescent="0.25">
      <c r="A5570" s="1">
        <v>0.66357259000000002</v>
      </c>
      <c r="B5570">
        <v>0.61406165000000001</v>
      </c>
      <c r="C5570">
        <v>-999999</v>
      </c>
      <c r="D5570">
        <v>733.9</v>
      </c>
    </row>
    <row r="5571" spans="1:4" x14ac:dyDescent="0.25">
      <c r="A5571" s="1">
        <v>0.66358417000000003</v>
      </c>
      <c r="B5571">
        <v>0.61404473000000004</v>
      </c>
      <c r="C5571">
        <v>-999999</v>
      </c>
      <c r="D5571">
        <v>733.9</v>
      </c>
    </row>
    <row r="5572" spans="1:4" x14ac:dyDescent="0.25">
      <c r="A5572" s="1">
        <v>0.66359573999999999</v>
      </c>
      <c r="B5572">
        <v>0.61404532000000001</v>
      </c>
      <c r="C5572">
        <v>-999999</v>
      </c>
      <c r="D5572">
        <v>733.9</v>
      </c>
    </row>
    <row r="5573" spans="1:4" x14ac:dyDescent="0.25">
      <c r="A5573" s="1">
        <v>0.66360732</v>
      </c>
      <c r="B5573">
        <v>0.61405151999999996</v>
      </c>
      <c r="C5573">
        <v>-999999</v>
      </c>
      <c r="D5573">
        <v>733.9</v>
      </c>
    </row>
    <row r="5574" spans="1:4" x14ac:dyDescent="0.25">
      <c r="A5574" s="1">
        <v>0.66361888999999996</v>
      </c>
      <c r="B5574">
        <v>0.61405462</v>
      </c>
      <c r="C5574">
        <v>-999999</v>
      </c>
      <c r="D5574">
        <v>733.9</v>
      </c>
    </row>
    <row r="5575" spans="1:4" x14ac:dyDescent="0.25">
      <c r="A5575" s="1">
        <v>0.66363046999999997</v>
      </c>
      <c r="B5575">
        <v>0.61406176999999995</v>
      </c>
      <c r="C5575">
        <v>-999999</v>
      </c>
      <c r="D5575">
        <v>733.9</v>
      </c>
    </row>
    <row r="5576" spans="1:4" x14ac:dyDescent="0.25">
      <c r="A5576" s="1">
        <v>0.66364204000000004</v>
      </c>
      <c r="B5576">
        <v>0.61406523000000002</v>
      </c>
      <c r="C5576">
        <v>-999999</v>
      </c>
      <c r="D5576">
        <v>733.9</v>
      </c>
    </row>
    <row r="5577" spans="1:4" x14ac:dyDescent="0.25">
      <c r="A5577" s="1">
        <v>0.66365362000000006</v>
      </c>
      <c r="B5577">
        <v>0.61405050999999999</v>
      </c>
      <c r="C5577">
        <v>-999999</v>
      </c>
      <c r="D5577">
        <v>733.9</v>
      </c>
    </row>
    <row r="5578" spans="1:4" x14ac:dyDescent="0.25">
      <c r="A5578" s="1">
        <v>0.66366519000000002</v>
      </c>
      <c r="B5578">
        <v>0.61405832000000005</v>
      </c>
      <c r="C5578">
        <v>-999999</v>
      </c>
      <c r="D5578">
        <v>733.9</v>
      </c>
    </row>
    <row r="5579" spans="1:4" x14ac:dyDescent="0.25">
      <c r="A5579" s="1">
        <v>0.66367677000000003</v>
      </c>
      <c r="B5579">
        <v>0.61404133000000005</v>
      </c>
      <c r="C5579">
        <v>-999999</v>
      </c>
      <c r="D5579">
        <v>733.9</v>
      </c>
    </row>
    <row r="5580" spans="1:4" x14ac:dyDescent="0.25">
      <c r="A5580" s="1">
        <v>0.66368833999999999</v>
      </c>
      <c r="B5580">
        <v>0.61403626</v>
      </c>
      <c r="C5580">
        <v>-999999</v>
      </c>
      <c r="D5580">
        <v>733.9</v>
      </c>
    </row>
    <row r="5581" spans="1:4" x14ac:dyDescent="0.25">
      <c r="A5581" s="1">
        <v>0.66369992</v>
      </c>
      <c r="B5581">
        <v>0.61404329999999996</v>
      </c>
      <c r="C5581">
        <v>-999999</v>
      </c>
      <c r="D5581">
        <v>733.8</v>
      </c>
    </row>
    <row r="5582" spans="1:4" x14ac:dyDescent="0.25">
      <c r="A5582" s="1">
        <v>0.66371148999999996</v>
      </c>
      <c r="B5582">
        <v>0.61404603999999996</v>
      </c>
      <c r="C5582">
        <v>-999999</v>
      </c>
      <c r="D5582">
        <v>733.9</v>
      </c>
    </row>
    <row r="5583" spans="1:4" x14ac:dyDescent="0.25">
      <c r="A5583" s="1">
        <v>0.66372306999999997</v>
      </c>
      <c r="B5583">
        <v>0.61404197999999999</v>
      </c>
      <c r="C5583">
        <v>-999999</v>
      </c>
      <c r="D5583">
        <v>733.9</v>
      </c>
    </row>
    <row r="5584" spans="1:4" x14ac:dyDescent="0.25">
      <c r="A5584" s="1">
        <v>0.66373464000000004</v>
      </c>
      <c r="B5584">
        <v>0.61405158000000004</v>
      </c>
      <c r="C5584">
        <v>-999999</v>
      </c>
      <c r="D5584">
        <v>733.9</v>
      </c>
    </row>
    <row r="5585" spans="1:4" x14ac:dyDescent="0.25">
      <c r="A5585" s="1">
        <v>0.66374622000000005</v>
      </c>
      <c r="B5585">
        <v>0.61403918000000002</v>
      </c>
      <c r="C5585">
        <v>-999999</v>
      </c>
      <c r="D5585">
        <v>733.7</v>
      </c>
    </row>
    <row r="5586" spans="1:4" x14ac:dyDescent="0.25">
      <c r="A5586" s="1">
        <v>0.66375779000000001</v>
      </c>
      <c r="B5586">
        <v>0.61404753000000001</v>
      </c>
      <c r="C5586">
        <v>-999999</v>
      </c>
      <c r="D5586">
        <v>733.8</v>
      </c>
    </row>
    <row r="5587" spans="1:4" x14ac:dyDescent="0.25">
      <c r="A5587" s="1">
        <v>0.66376935999999997</v>
      </c>
      <c r="B5587">
        <v>0.61404782999999996</v>
      </c>
      <c r="C5587">
        <v>-999999</v>
      </c>
      <c r="D5587">
        <v>733.8</v>
      </c>
    </row>
    <row r="5588" spans="1:4" x14ac:dyDescent="0.25">
      <c r="A5588" s="1">
        <v>0.66378093999999999</v>
      </c>
      <c r="B5588">
        <v>0.61406397999999995</v>
      </c>
      <c r="C5588">
        <v>-999999</v>
      </c>
      <c r="D5588">
        <v>733.8</v>
      </c>
    </row>
    <row r="5589" spans="1:4" x14ac:dyDescent="0.25">
      <c r="A5589" s="1">
        <v>0.66379250999999995</v>
      </c>
      <c r="B5589">
        <v>0.61404186000000005</v>
      </c>
      <c r="C5589">
        <v>-999999</v>
      </c>
      <c r="D5589">
        <v>733.8</v>
      </c>
    </row>
    <row r="5590" spans="1:4" x14ac:dyDescent="0.25">
      <c r="A5590" s="1">
        <v>0.66380408999999996</v>
      </c>
      <c r="B5590">
        <v>0.61403923999999999</v>
      </c>
      <c r="C5590">
        <v>-999999</v>
      </c>
      <c r="D5590">
        <v>733.8</v>
      </c>
    </row>
    <row r="5591" spans="1:4" x14ac:dyDescent="0.25">
      <c r="A5591" s="1">
        <v>0.66381566000000003</v>
      </c>
      <c r="B5591">
        <v>0.61405324999999999</v>
      </c>
      <c r="C5591">
        <v>-999999</v>
      </c>
      <c r="D5591">
        <v>733.8</v>
      </c>
    </row>
    <row r="5592" spans="1:4" x14ac:dyDescent="0.25">
      <c r="A5592" s="1">
        <v>0.66382724000000004</v>
      </c>
      <c r="B5592">
        <v>0.6140371</v>
      </c>
      <c r="C5592">
        <v>-999999</v>
      </c>
      <c r="D5592">
        <v>733.8</v>
      </c>
    </row>
    <row r="5593" spans="1:4" x14ac:dyDescent="0.25">
      <c r="A5593" s="1">
        <v>0.66383881</v>
      </c>
      <c r="B5593">
        <v>0.61404239999999999</v>
      </c>
      <c r="C5593">
        <v>-999999</v>
      </c>
      <c r="D5593">
        <v>733.8</v>
      </c>
    </row>
    <row r="5594" spans="1:4" x14ac:dyDescent="0.25">
      <c r="A5594" s="1">
        <v>0.66385039000000001</v>
      </c>
      <c r="B5594">
        <v>0.61404824000000002</v>
      </c>
      <c r="C5594">
        <v>-999999</v>
      </c>
      <c r="D5594">
        <v>733.8</v>
      </c>
    </row>
    <row r="5595" spans="1:4" x14ac:dyDescent="0.25">
      <c r="A5595" s="1">
        <v>0.66386195999999997</v>
      </c>
      <c r="B5595">
        <v>0.61405008999999999</v>
      </c>
      <c r="C5595">
        <v>-999999</v>
      </c>
      <c r="D5595">
        <v>733.8</v>
      </c>
    </row>
    <row r="5596" spans="1:4" x14ac:dyDescent="0.25">
      <c r="A5596" s="1">
        <v>0.66387353999999998</v>
      </c>
      <c r="B5596">
        <v>0.61406481000000002</v>
      </c>
      <c r="C5596">
        <v>-999999</v>
      </c>
      <c r="D5596">
        <v>733.8</v>
      </c>
    </row>
    <row r="5597" spans="1:4" x14ac:dyDescent="0.25">
      <c r="A5597" s="1">
        <v>0.66388510999999994</v>
      </c>
      <c r="B5597">
        <v>0.61405933000000001</v>
      </c>
      <c r="C5597">
        <v>-999999</v>
      </c>
      <c r="D5597">
        <v>733.8</v>
      </c>
    </row>
    <row r="5598" spans="1:4" x14ac:dyDescent="0.25">
      <c r="A5598" s="1">
        <v>0.66389666000000003</v>
      </c>
      <c r="B5598">
        <v>0.61403673999999997</v>
      </c>
      <c r="C5598">
        <v>-999999</v>
      </c>
      <c r="D5598">
        <v>733.7</v>
      </c>
    </row>
    <row r="5599" spans="1:4" x14ac:dyDescent="0.25">
      <c r="A5599" s="1">
        <v>0.66390824000000004</v>
      </c>
      <c r="B5599">
        <v>0.61405653000000004</v>
      </c>
      <c r="C5599">
        <v>-999999</v>
      </c>
      <c r="D5599">
        <v>733.8</v>
      </c>
    </row>
    <row r="5600" spans="1:4" x14ac:dyDescent="0.25">
      <c r="A5600" s="1">
        <v>0.66391981</v>
      </c>
      <c r="B5600">
        <v>0.61404550000000002</v>
      </c>
      <c r="C5600">
        <v>-999999</v>
      </c>
      <c r="D5600">
        <v>733.8</v>
      </c>
    </row>
    <row r="5601" spans="1:4" x14ac:dyDescent="0.25">
      <c r="A5601" s="1">
        <v>0.66393139000000001</v>
      </c>
      <c r="B5601">
        <v>0.6140331</v>
      </c>
      <c r="C5601">
        <v>-999999</v>
      </c>
      <c r="D5601">
        <v>733.8</v>
      </c>
    </row>
    <row r="5602" spans="1:4" x14ac:dyDescent="0.25">
      <c r="A5602" s="1">
        <v>0.66394295999999997</v>
      </c>
      <c r="B5602">
        <v>0.61405485999999998</v>
      </c>
      <c r="C5602">
        <v>-999999</v>
      </c>
      <c r="D5602">
        <v>733.7</v>
      </c>
    </row>
    <row r="5603" spans="1:4" x14ac:dyDescent="0.25">
      <c r="A5603" s="1">
        <v>0.66395453999999998</v>
      </c>
      <c r="B5603">
        <v>0.61403394</v>
      </c>
      <c r="C5603">
        <v>-999999</v>
      </c>
      <c r="D5603">
        <v>733.8</v>
      </c>
    </row>
    <row r="5604" spans="1:4" x14ac:dyDescent="0.25">
      <c r="A5604" s="1">
        <v>0.66396611000000005</v>
      </c>
      <c r="B5604">
        <v>0.61404312000000005</v>
      </c>
      <c r="C5604">
        <v>-999999</v>
      </c>
      <c r="D5604">
        <v>733.8</v>
      </c>
    </row>
    <row r="5605" spans="1:4" x14ac:dyDescent="0.25">
      <c r="A5605" s="1">
        <v>0.66397768999999995</v>
      </c>
      <c r="B5605">
        <v>0.61404163</v>
      </c>
      <c r="C5605">
        <v>-999999</v>
      </c>
      <c r="D5605">
        <v>733.8</v>
      </c>
    </row>
    <row r="5606" spans="1:4" x14ac:dyDescent="0.25">
      <c r="A5606" s="1">
        <v>0.66398926999999996</v>
      </c>
      <c r="B5606">
        <v>0.61404353</v>
      </c>
      <c r="C5606">
        <v>-999999</v>
      </c>
      <c r="D5606">
        <v>733.8</v>
      </c>
    </row>
    <row r="5607" spans="1:4" x14ac:dyDescent="0.25">
      <c r="A5607" s="1">
        <v>0.66400084999999998</v>
      </c>
      <c r="B5607">
        <v>0.61405909000000003</v>
      </c>
      <c r="C5607">
        <v>-999999</v>
      </c>
      <c r="D5607">
        <v>733.7</v>
      </c>
    </row>
    <row r="5608" spans="1:4" x14ac:dyDescent="0.25">
      <c r="A5608" s="1">
        <v>0.66401241</v>
      </c>
      <c r="B5608">
        <v>0.61404133000000005</v>
      </c>
      <c r="C5608">
        <v>-999999</v>
      </c>
      <c r="D5608">
        <v>733.7</v>
      </c>
    </row>
    <row r="5609" spans="1:4" x14ac:dyDescent="0.25">
      <c r="A5609" s="1">
        <v>0.66402399999999995</v>
      </c>
      <c r="B5609">
        <v>0.61404955000000006</v>
      </c>
      <c r="C5609">
        <v>-999999</v>
      </c>
      <c r="D5609">
        <v>733.7</v>
      </c>
    </row>
    <row r="5610" spans="1:4" x14ac:dyDescent="0.25">
      <c r="A5610" s="1">
        <v>0.66403555999999997</v>
      </c>
      <c r="B5610">
        <v>0.61403947999999997</v>
      </c>
      <c r="C5610">
        <v>-999999</v>
      </c>
      <c r="D5610">
        <v>733.7</v>
      </c>
    </row>
    <row r="5611" spans="1:4" x14ac:dyDescent="0.25">
      <c r="A5611" s="1">
        <v>0.66404715000000003</v>
      </c>
      <c r="B5611">
        <v>0.61405885000000004</v>
      </c>
      <c r="C5611">
        <v>-999999</v>
      </c>
      <c r="D5611">
        <v>733.7</v>
      </c>
    </row>
    <row r="5612" spans="1:4" x14ac:dyDescent="0.25">
      <c r="A5612" s="1">
        <v>0.66405871999999999</v>
      </c>
      <c r="B5612">
        <v>0.61404687000000002</v>
      </c>
      <c r="C5612">
        <v>-999999</v>
      </c>
      <c r="D5612">
        <v>733.7</v>
      </c>
    </row>
    <row r="5613" spans="1:4" x14ac:dyDescent="0.25">
      <c r="A5613" s="1">
        <v>0.6640703</v>
      </c>
      <c r="B5613">
        <v>0.61404919999999996</v>
      </c>
      <c r="C5613">
        <v>-999999</v>
      </c>
      <c r="D5613">
        <v>733.7</v>
      </c>
    </row>
    <row r="5614" spans="1:4" x14ac:dyDescent="0.25">
      <c r="A5614" s="1">
        <v>0.66408186999999996</v>
      </c>
      <c r="B5614">
        <v>0.61404210000000004</v>
      </c>
      <c r="C5614">
        <v>-999999</v>
      </c>
      <c r="D5614">
        <v>733.7</v>
      </c>
    </row>
    <row r="5615" spans="1:4" x14ac:dyDescent="0.25">
      <c r="A5615" s="1">
        <v>0.66409342000000005</v>
      </c>
      <c r="B5615">
        <v>0.61404645000000002</v>
      </c>
      <c r="C5615">
        <v>-999999</v>
      </c>
      <c r="D5615">
        <v>733.7</v>
      </c>
    </row>
    <row r="5616" spans="1:4" x14ac:dyDescent="0.25">
      <c r="A5616" s="1">
        <v>0.66410499999999995</v>
      </c>
      <c r="B5616">
        <v>0.61403936000000003</v>
      </c>
      <c r="C5616">
        <v>-999999</v>
      </c>
      <c r="D5616">
        <v>733.7</v>
      </c>
    </row>
    <row r="5617" spans="1:4" x14ac:dyDescent="0.25">
      <c r="A5617" s="1">
        <v>0.66411657000000002</v>
      </c>
      <c r="B5617">
        <v>0.61403297999999995</v>
      </c>
      <c r="C5617">
        <v>-999999</v>
      </c>
      <c r="D5617">
        <v>733.7</v>
      </c>
    </row>
    <row r="5618" spans="1:4" x14ac:dyDescent="0.25">
      <c r="A5618" s="1">
        <v>0.66412815999999997</v>
      </c>
      <c r="B5618">
        <v>0.61405878999999997</v>
      </c>
      <c r="C5618">
        <v>-999999</v>
      </c>
      <c r="D5618">
        <v>733.7</v>
      </c>
    </row>
    <row r="5619" spans="1:4" x14ac:dyDescent="0.25">
      <c r="A5619" s="1">
        <v>0.66413971999999999</v>
      </c>
      <c r="B5619">
        <v>0.61405182000000003</v>
      </c>
      <c r="C5619">
        <v>-999999</v>
      </c>
      <c r="D5619">
        <v>733.7</v>
      </c>
    </row>
    <row r="5620" spans="1:4" x14ac:dyDescent="0.25">
      <c r="A5620" s="1">
        <v>0.66415124000000003</v>
      </c>
      <c r="B5620">
        <v>0.61405516000000004</v>
      </c>
      <c r="C5620">
        <v>-999999</v>
      </c>
      <c r="D5620">
        <v>733.7</v>
      </c>
    </row>
    <row r="5621" spans="1:4" x14ac:dyDescent="0.25">
      <c r="A5621" s="1">
        <v>0.66416288000000001</v>
      </c>
      <c r="B5621">
        <v>0.61405540000000003</v>
      </c>
      <c r="C5621">
        <v>-999999</v>
      </c>
      <c r="D5621">
        <v>733.7</v>
      </c>
    </row>
    <row r="5622" spans="1:4" x14ac:dyDescent="0.25">
      <c r="A5622" s="1">
        <v>0.66417446000000002</v>
      </c>
      <c r="B5622">
        <v>0.61403978000000004</v>
      </c>
      <c r="C5622">
        <v>-999999</v>
      </c>
      <c r="D5622">
        <v>733.6</v>
      </c>
    </row>
    <row r="5623" spans="1:4" x14ac:dyDescent="0.25">
      <c r="A5623" s="1">
        <v>0.66418602999999998</v>
      </c>
      <c r="B5623">
        <v>0.61403154999999998</v>
      </c>
      <c r="C5623">
        <v>-999999</v>
      </c>
      <c r="D5623">
        <v>733.6</v>
      </c>
    </row>
    <row r="5624" spans="1:4" x14ac:dyDescent="0.25">
      <c r="A5624" s="1">
        <v>0.66419760000000005</v>
      </c>
      <c r="B5624">
        <v>0.61404884000000004</v>
      </c>
      <c r="C5624">
        <v>-999999</v>
      </c>
      <c r="D5624">
        <v>733.6</v>
      </c>
    </row>
    <row r="5625" spans="1:4" x14ac:dyDescent="0.25">
      <c r="A5625" s="1">
        <v>0.66420917000000002</v>
      </c>
      <c r="B5625">
        <v>0.61405754000000001</v>
      </c>
      <c r="C5625">
        <v>-999999</v>
      </c>
      <c r="D5625">
        <v>733.6</v>
      </c>
    </row>
    <row r="5626" spans="1:4" x14ac:dyDescent="0.25">
      <c r="A5626" s="1">
        <v>0.66422073999999998</v>
      </c>
      <c r="B5626">
        <v>0.61404121</v>
      </c>
      <c r="C5626">
        <v>-999999</v>
      </c>
      <c r="D5626">
        <v>733.6</v>
      </c>
    </row>
    <row r="5627" spans="1:4" x14ac:dyDescent="0.25">
      <c r="A5627" s="1">
        <v>0.66423231999999999</v>
      </c>
      <c r="B5627">
        <v>0.61404877999999996</v>
      </c>
      <c r="C5627">
        <v>-999999</v>
      </c>
      <c r="D5627">
        <v>733.6</v>
      </c>
    </row>
    <row r="5628" spans="1:4" x14ac:dyDescent="0.25">
      <c r="A5628" s="1">
        <v>0.66424388999999995</v>
      </c>
      <c r="B5628">
        <v>0.61405449999999995</v>
      </c>
      <c r="C5628">
        <v>-999999</v>
      </c>
      <c r="D5628">
        <v>733.6</v>
      </c>
    </row>
    <row r="5629" spans="1:4" x14ac:dyDescent="0.25">
      <c r="A5629" s="1">
        <v>0.66425548000000001</v>
      </c>
      <c r="B5629">
        <v>0.61402630999999996</v>
      </c>
      <c r="C5629">
        <v>-999999</v>
      </c>
      <c r="D5629">
        <v>733.6</v>
      </c>
    </row>
    <row r="5630" spans="1:4" x14ac:dyDescent="0.25">
      <c r="A5630" s="1" t="s">
        <v>5</v>
      </c>
    </row>
    <row r="5631" spans="1:4" x14ac:dyDescent="0.25">
      <c r="A5631" s="1">
        <v>0.66426706000000002</v>
      </c>
      <c r="B5631">
        <v>0.61405050999999999</v>
      </c>
      <c r="C5631">
        <v>-999999</v>
      </c>
      <c r="D5631">
        <v>733.6</v>
      </c>
    </row>
    <row r="5632" spans="1:4" x14ac:dyDescent="0.25">
      <c r="A5632" s="1">
        <v>0.66427862999999998</v>
      </c>
      <c r="B5632">
        <v>0.61404806000000001</v>
      </c>
      <c r="C5632">
        <v>-999999</v>
      </c>
      <c r="D5632">
        <v>733.6</v>
      </c>
    </row>
    <row r="5633" spans="1:4" x14ac:dyDescent="0.25">
      <c r="A5633" s="1">
        <v>0.66429020000000005</v>
      </c>
      <c r="B5633">
        <v>0.61403613999999995</v>
      </c>
      <c r="C5633">
        <v>-999999</v>
      </c>
      <c r="D5633">
        <v>733.6</v>
      </c>
    </row>
    <row r="5634" spans="1:4" x14ac:dyDescent="0.25">
      <c r="A5634" s="1">
        <v>0.66430175999999996</v>
      </c>
      <c r="B5634">
        <v>0.61403834999999996</v>
      </c>
      <c r="C5634">
        <v>-999999</v>
      </c>
      <c r="D5634">
        <v>733.6</v>
      </c>
    </row>
    <row r="5635" spans="1:4" x14ac:dyDescent="0.25">
      <c r="A5635" s="1">
        <v>0.66431333000000004</v>
      </c>
      <c r="B5635">
        <v>0.61403722000000005</v>
      </c>
      <c r="C5635">
        <v>-999999</v>
      </c>
      <c r="D5635">
        <v>733.6</v>
      </c>
    </row>
    <row r="5636" spans="1:4" x14ac:dyDescent="0.25">
      <c r="A5636" s="1">
        <v>0.66432491000000005</v>
      </c>
      <c r="B5636">
        <v>0.61403489</v>
      </c>
      <c r="C5636">
        <v>-999999</v>
      </c>
      <c r="D5636">
        <v>733.6</v>
      </c>
    </row>
    <row r="5637" spans="1:4" x14ac:dyDescent="0.25">
      <c r="A5637" s="1">
        <v>0.66433648000000001</v>
      </c>
      <c r="B5637">
        <v>0.61402999999999996</v>
      </c>
      <c r="C5637">
        <v>-999999</v>
      </c>
      <c r="D5637">
        <v>733.6</v>
      </c>
    </row>
    <row r="5638" spans="1:4" x14ac:dyDescent="0.25">
      <c r="A5638" s="1">
        <v>0.66434806000000002</v>
      </c>
      <c r="B5638">
        <v>0.61405509999999996</v>
      </c>
      <c r="C5638">
        <v>-999999</v>
      </c>
      <c r="D5638">
        <v>733.6</v>
      </c>
    </row>
    <row r="5639" spans="1:4" x14ac:dyDescent="0.25">
      <c r="A5639" s="1">
        <v>0.66435962999999998</v>
      </c>
      <c r="B5639">
        <v>0.61405765999999995</v>
      </c>
      <c r="C5639">
        <v>-999999</v>
      </c>
      <c r="D5639">
        <v>733.6</v>
      </c>
    </row>
    <row r="5640" spans="1:4" x14ac:dyDescent="0.25">
      <c r="A5640" s="1">
        <v>0.66437120000000005</v>
      </c>
      <c r="B5640">
        <v>0.61403996000000005</v>
      </c>
      <c r="C5640">
        <v>-999999</v>
      </c>
      <c r="D5640">
        <v>733.5</v>
      </c>
    </row>
    <row r="5641" spans="1:4" x14ac:dyDescent="0.25">
      <c r="A5641" s="1">
        <v>0.66438277999999995</v>
      </c>
      <c r="B5641">
        <v>0.61405348999999998</v>
      </c>
      <c r="C5641">
        <v>-999999</v>
      </c>
      <c r="D5641">
        <v>733.6</v>
      </c>
    </row>
    <row r="5642" spans="1:4" x14ac:dyDescent="0.25">
      <c r="A5642" s="1">
        <v>0.66439435000000002</v>
      </c>
      <c r="B5642">
        <v>0.61404007999999999</v>
      </c>
      <c r="C5642">
        <v>-999999</v>
      </c>
      <c r="D5642">
        <v>733.6</v>
      </c>
    </row>
    <row r="5643" spans="1:4" x14ac:dyDescent="0.25">
      <c r="A5643" s="1">
        <v>0.66440593000000003</v>
      </c>
      <c r="B5643">
        <v>0.61405367</v>
      </c>
      <c r="C5643">
        <v>-999999</v>
      </c>
      <c r="D5643">
        <v>733.6</v>
      </c>
    </row>
    <row r="5644" spans="1:4" x14ac:dyDescent="0.25">
      <c r="A5644" s="1">
        <v>0.66441749999999999</v>
      </c>
      <c r="B5644">
        <v>0.61405599</v>
      </c>
      <c r="C5644">
        <v>-999999</v>
      </c>
      <c r="D5644">
        <v>733.6</v>
      </c>
    </row>
    <row r="5645" spans="1:4" x14ac:dyDescent="0.25">
      <c r="A5645" s="1">
        <v>0.66442908000000001</v>
      </c>
      <c r="B5645">
        <v>0.61403954000000005</v>
      </c>
      <c r="C5645">
        <v>-999999</v>
      </c>
      <c r="D5645">
        <v>733.6</v>
      </c>
    </row>
    <row r="5646" spans="1:4" x14ac:dyDescent="0.25">
      <c r="A5646" s="1">
        <v>0.66444064999999997</v>
      </c>
      <c r="B5646">
        <v>0.61403744999999998</v>
      </c>
      <c r="C5646">
        <v>-999999</v>
      </c>
      <c r="D5646">
        <v>733.5</v>
      </c>
    </row>
    <row r="5647" spans="1:4" x14ac:dyDescent="0.25">
      <c r="A5647" s="1">
        <v>0.66445222999999998</v>
      </c>
      <c r="B5647">
        <v>0.61402345000000003</v>
      </c>
      <c r="C5647">
        <v>-999999</v>
      </c>
      <c r="D5647">
        <v>733.5</v>
      </c>
    </row>
    <row r="5648" spans="1:4" x14ac:dyDescent="0.25">
      <c r="A5648" s="1">
        <v>0.66446380000000005</v>
      </c>
      <c r="B5648">
        <v>0.61404323999999999</v>
      </c>
      <c r="C5648">
        <v>-999999</v>
      </c>
      <c r="D5648">
        <v>733.5</v>
      </c>
    </row>
    <row r="5649" spans="1:4" x14ac:dyDescent="0.25">
      <c r="A5649" s="1">
        <v>0.66447537999999995</v>
      </c>
      <c r="B5649">
        <v>0.61404961000000002</v>
      </c>
      <c r="C5649">
        <v>-999999</v>
      </c>
      <c r="D5649">
        <v>733.5</v>
      </c>
    </row>
    <row r="5650" spans="1:4" x14ac:dyDescent="0.25">
      <c r="A5650" s="1">
        <v>0.66448695000000002</v>
      </c>
      <c r="B5650">
        <v>0.61405390999999998</v>
      </c>
      <c r="C5650">
        <v>-999999</v>
      </c>
      <c r="D5650">
        <v>733.5</v>
      </c>
    </row>
    <row r="5651" spans="1:4" x14ac:dyDescent="0.25">
      <c r="A5651" s="1">
        <v>0.66449851999999998</v>
      </c>
      <c r="B5651">
        <v>0.61403434999999995</v>
      </c>
      <c r="C5651">
        <v>-999999</v>
      </c>
      <c r="D5651">
        <v>733.5</v>
      </c>
    </row>
    <row r="5652" spans="1:4" x14ac:dyDescent="0.25">
      <c r="A5652" s="1">
        <v>0.66451009000000005</v>
      </c>
      <c r="B5652">
        <v>0.61403805</v>
      </c>
      <c r="C5652">
        <v>-999999</v>
      </c>
      <c r="D5652">
        <v>733.5</v>
      </c>
    </row>
    <row r="5653" spans="1:4" x14ac:dyDescent="0.25">
      <c r="A5653" s="1">
        <v>0.66452166000000001</v>
      </c>
      <c r="B5653">
        <v>0.61406039999999995</v>
      </c>
      <c r="C5653">
        <v>-999999</v>
      </c>
      <c r="D5653">
        <v>733.5</v>
      </c>
    </row>
    <row r="5654" spans="1:4" x14ac:dyDescent="0.25">
      <c r="A5654" s="1">
        <v>0.66453324000000003</v>
      </c>
      <c r="B5654">
        <v>0.61404574000000001</v>
      </c>
      <c r="C5654">
        <v>-999999</v>
      </c>
      <c r="D5654">
        <v>733.5</v>
      </c>
    </row>
    <row r="5655" spans="1:4" x14ac:dyDescent="0.25">
      <c r="A5655" s="1">
        <v>0.66454480999999999</v>
      </c>
      <c r="B5655">
        <v>0.61403459000000005</v>
      </c>
      <c r="C5655">
        <v>-999999</v>
      </c>
      <c r="D5655">
        <v>733.5</v>
      </c>
    </row>
    <row r="5656" spans="1:4" x14ac:dyDescent="0.25">
      <c r="A5656" s="1">
        <v>0.66455639</v>
      </c>
      <c r="B5656">
        <v>0.61403768999999997</v>
      </c>
      <c r="C5656">
        <v>-999999</v>
      </c>
      <c r="D5656">
        <v>733.5</v>
      </c>
    </row>
    <row r="5657" spans="1:4" x14ac:dyDescent="0.25">
      <c r="A5657" s="1">
        <v>0.66456795999999996</v>
      </c>
      <c r="B5657">
        <v>0.61402756000000003</v>
      </c>
      <c r="C5657">
        <v>-999999</v>
      </c>
      <c r="D5657">
        <v>733.5</v>
      </c>
    </row>
    <row r="5658" spans="1:4" x14ac:dyDescent="0.25">
      <c r="A5658" s="1">
        <v>0.66457953999999997</v>
      </c>
      <c r="B5658">
        <v>0.61404115000000004</v>
      </c>
      <c r="C5658">
        <v>-999999</v>
      </c>
      <c r="D5658">
        <v>733.4</v>
      </c>
    </row>
    <row r="5659" spans="1:4" x14ac:dyDescent="0.25">
      <c r="A5659" s="1">
        <v>0.66459111000000004</v>
      </c>
      <c r="B5659">
        <v>0.61404334999999999</v>
      </c>
      <c r="C5659">
        <v>-999999</v>
      </c>
      <c r="D5659">
        <v>733.5</v>
      </c>
    </row>
    <row r="5660" spans="1:4" x14ac:dyDescent="0.25">
      <c r="A5660" s="1">
        <v>0.66460269000000005</v>
      </c>
      <c r="B5660">
        <v>0.61403883000000004</v>
      </c>
      <c r="C5660">
        <v>-999999</v>
      </c>
      <c r="D5660">
        <v>733.5</v>
      </c>
    </row>
    <row r="5661" spans="1:4" x14ac:dyDescent="0.25">
      <c r="A5661" s="1">
        <v>0.66461426000000001</v>
      </c>
      <c r="B5661">
        <v>0.61404139000000002</v>
      </c>
      <c r="C5661">
        <v>-999999</v>
      </c>
      <c r="D5661">
        <v>733.5</v>
      </c>
    </row>
    <row r="5662" spans="1:4" x14ac:dyDescent="0.25">
      <c r="A5662" s="1">
        <v>0.66462584000000002</v>
      </c>
      <c r="B5662">
        <v>0.61404358999999997</v>
      </c>
      <c r="C5662">
        <v>-999999</v>
      </c>
      <c r="D5662">
        <v>733.5</v>
      </c>
    </row>
    <row r="5663" spans="1:4" x14ac:dyDescent="0.25">
      <c r="A5663" s="1">
        <v>0.66463740999999998</v>
      </c>
      <c r="B5663">
        <v>0.61405551000000003</v>
      </c>
      <c r="C5663">
        <v>-999999</v>
      </c>
      <c r="D5663">
        <v>733.4</v>
      </c>
    </row>
    <row r="5664" spans="1:4" x14ac:dyDescent="0.25">
      <c r="A5664" s="1">
        <v>0.66464899</v>
      </c>
      <c r="B5664">
        <v>0.61404634000000002</v>
      </c>
      <c r="C5664">
        <v>-999999</v>
      </c>
      <c r="D5664">
        <v>733.5</v>
      </c>
    </row>
    <row r="5665" spans="1:4" x14ac:dyDescent="0.25">
      <c r="A5665" s="1">
        <v>0.66466055999999996</v>
      </c>
      <c r="B5665">
        <v>0.61403828999999999</v>
      </c>
      <c r="C5665">
        <v>-999999</v>
      </c>
      <c r="D5665">
        <v>733.5</v>
      </c>
    </row>
    <row r="5666" spans="1:4" x14ac:dyDescent="0.25">
      <c r="A5666" s="1">
        <v>0.66467213999999997</v>
      </c>
      <c r="B5666">
        <v>0.61403912000000005</v>
      </c>
      <c r="C5666">
        <v>-999999</v>
      </c>
      <c r="D5666">
        <v>733.5</v>
      </c>
    </row>
    <row r="5667" spans="1:4" x14ac:dyDescent="0.25">
      <c r="A5667" s="1">
        <v>0.66468371000000004</v>
      </c>
      <c r="B5667">
        <v>0.61403549000000002</v>
      </c>
      <c r="C5667">
        <v>-999999</v>
      </c>
      <c r="D5667">
        <v>733.4</v>
      </c>
    </row>
    <row r="5668" spans="1:4" x14ac:dyDescent="0.25">
      <c r="A5668" s="1">
        <v>0.66469529000000005</v>
      </c>
      <c r="B5668">
        <v>0.61403942</v>
      </c>
      <c r="C5668">
        <v>-999999</v>
      </c>
      <c r="D5668">
        <v>733.4</v>
      </c>
    </row>
    <row r="5669" spans="1:4" x14ac:dyDescent="0.25">
      <c r="A5669" s="1">
        <v>0.66470686000000001</v>
      </c>
      <c r="B5669">
        <v>0.61404466999999996</v>
      </c>
      <c r="C5669">
        <v>-999999</v>
      </c>
      <c r="D5669">
        <v>733.4</v>
      </c>
    </row>
    <row r="5670" spans="1:4" x14ac:dyDescent="0.25">
      <c r="A5670" s="1">
        <v>0.66471844000000002</v>
      </c>
      <c r="B5670">
        <v>0.61403149000000001</v>
      </c>
      <c r="C5670">
        <v>-999999</v>
      </c>
      <c r="D5670">
        <v>733.4</v>
      </c>
    </row>
    <row r="5671" spans="1:4" x14ac:dyDescent="0.25">
      <c r="A5671" s="1">
        <v>0.66473000999999998</v>
      </c>
      <c r="B5671">
        <v>0.61404323999999999</v>
      </c>
      <c r="C5671">
        <v>-999999</v>
      </c>
      <c r="D5671">
        <v>733.4</v>
      </c>
    </row>
    <row r="5672" spans="1:4" x14ac:dyDescent="0.25">
      <c r="A5672" s="1">
        <v>0.66474158000000005</v>
      </c>
      <c r="B5672">
        <v>0.61405354999999995</v>
      </c>
      <c r="C5672">
        <v>-999999</v>
      </c>
      <c r="D5672">
        <v>733.4</v>
      </c>
    </row>
    <row r="5673" spans="1:4" x14ac:dyDescent="0.25">
      <c r="A5673" s="1">
        <v>0.66475315999999995</v>
      </c>
      <c r="B5673">
        <v>0.61403828999999999</v>
      </c>
      <c r="C5673">
        <v>-999999</v>
      </c>
      <c r="D5673">
        <v>733.4</v>
      </c>
    </row>
    <row r="5674" spans="1:4" x14ac:dyDescent="0.25">
      <c r="A5674" s="1">
        <v>0.66476473000000003</v>
      </c>
      <c r="B5674">
        <v>0.61402433999999995</v>
      </c>
      <c r="C5674">
        <v>-999999</v>
      </c>
      <c r="D5674">
        <v>733.4</v>
      </c>
    </row>
    <row r="5675" spans="1:4" x14ac:dyDescent="0.25">
      <c r="A5675" s="1">
        <v>0.66477631000000004</v>
      </c>
      <c r="B5675">
        <v>0.61403423999999995</v>
      </c>
      <c r="C5675">
        <v>-999999</v>
      </c>
      <c r="D5675">
        <v>733.4</v>
      </c>
    </row>
    <row r="5676" spans="1:4" x14ac:dyDescent="0.25">
      <c r="A5676" s="1">
        <v>0.66478788</v>
      </c>
      <c r="B5676">
        <v>0.61402707999999995</v>
      </c>
      <c r="C5676">
        <v>-999999</v>
      </c>
      <c r="D5676">
        <v>733.3</v>
      </c>
    </row>
    <row r="5677" spans="1:4" x14ac:dyDescent="0.25">
      <c r="A5677" s="1">
        <v>0.66479946000000001</v>
      </c>
      <c r="B5677">
        <v>0.61403823000000002</v>
      </c>
      <c r="C5677">
        <v>-999999</v>
      </c>
      <c r="D5677">
        <v>733.4</v>
      </c>
    </row>
    <row r="5678" spans="1:4" x14ac:dyDescent="0.25">
      <c r="A5678" s="1">
        <v>0.66481102999999997</v>
      </c>
      <c r="B5678">
        <v>0.61405045000000003</v>
      </c>
      <c r="C5678">
        <v>-999999</v>
      </c>
      <c r="D5678">
        <v>733.3</v>
      </c>
    </row>
    <row r="5679" spans="1:4" x14ac:dyDescent="0.25">
      <c r="A5679" s="1">
        <v>0.66482260999999998</v>
      </c>
      <c r="B5679">
        <v>0.61404806000000001</v>
      </c>
      <c r="C5679">
        <v>-999999</v>
      </c>
      <c r="D5679">
        <v>733.3</v>
      </c>
    </row>
    <row r="5680" spans="1:4" x14ac:dyDescent="0.25">
      <c r="A5680" s="1">
        <v>0.66483418000000005</v>
      </c>
      <c r="B5680">
        <v>0.61404079</v>
      </c>
      <c r="C5680">
        <v>-999999</v>
      </c>
      <c r="D5680">
        <v>733.3</v>
      </c>
    </row>
    <row r="5681" spans="1:4" x14ac:dyDescent="0.25">
      <c r="A5681" s="1">
        <v>0.66484575999999995</v>
      </c>
      <c r="B5681">
        <v>0.61404597999999999</v>
      </c>
      <c r="C5681">
        <v>-999999</v>
      </c>
      <c r="D5681">
        <v>733.3</v>
      </c>
    </row>
    <row r="5682" spans="1:4" x14ac:dyDescent="0.25">
      <c r="A5682" s="1">
        <v>0.66485733000000002</v>
      </c>
      <c r="B5682">
        <v>0.6140331</v>
      </c>
      <c r="C5682">
        <v>-999999</v>
      </c>
      <c r="D5682">
        <v>733.3</v>
      </c>
    </row>
    <row r="5683" spans="1:4" x14ac:dyDescent="0.25">
      <c r="A5683" s="1">
        <v>0.66486891000000004</v>
      </c>
      <c r="B5683">
        <v>0.61403971999999996</v>
      </c>
      <c r="C5683">
        <v>-999999</v>
      </c>
      <c r="D5683">
        <v>733.3</v>
      </c>
    </row>
    <row r="5684" spans="1:4" x14ac:dyDescent="0.25">
      <c r="A5684" s="1">
        <v>0.66488048</v>
      </c>
      <c r="B5684">
        <v>0.61404616000000001</v>
      </c>
      <c r="C5684">
        <v>-999999</v>
      </c>
      <c r="D5684">
        <v>733.3</v>
      </c>
    </row>
    <row r="5685" spans="1:4" x14ac:dyDescent="0.25">
      <c r="A5685" s="1">
        <v>0.66489206000000001</v>
      </c>
      <c r="B5685">
        <v>0.61404175000000005</v>
      </c>
      <c r="C5685">
        <v>-999999</v>
      </c>
      <c r="D5685">
        <v>733.3</v>
      </c>
    </row>
    <row r="5686" spans="1:4" x14ac:dyDescent="0.25">
      <c r="A5686" s="1">
        <v>0.66490360999999998</v>
      </c>
      <c r="B5686">
        <v>0.61403375999999998</v>
      </c>
      <c r="C5686">
        <v>-999999</v>
      </c>
      <c r="D5686">
        <v>733.3</v>
      </c>
    </row>
    <row r="5687" spans="1:4" x14ac:dyDescent="0.25">
      <c r="A5687" s="1">
        <v>0.66491518000000005</v>
      </c>
      <c r="B5687">
        <v>0.61403655999999995</v>
      </c>
      <c r="C5687">
        <v>-999999</v>
      </c>
      <c r="D5687">
        <v>733.3</v>
      </c>
    </row>
    <row r="5688" spans="1:4" x14ac:dyDescent="0.25">
      <c r="A5688" s="1">
        <v>0.66492675999999995</v>
      </c>
      <c r="B5688">
        <v>0.61404586000000005</v>
      </c>
      <c r="C5688">
        <v>-999999</v>
      </c>
      <c r="D5688">
        <v>733.3</v>
      </c>
    </row>
    <row r="5689" spans="1:4" x14ac:dyDescent="0.25">
      <c r="A5689" s="1">
        <v>0.66493833000000002</v>
      </c>
      <c r="B5689">
        <v>0.61403691999999999</v>
      </c>
      <c r="C5689">
        <v>-999999</v>
      </c>
      <c r="D5689">
        <v>733.3</v>
      </c>
    </row>
    <row r="5690" spans="1:4" x14ac:dyDescent="0.25">
      <c r="A5690" s="1">
        <v>0.66494991000000003</v>
      </c>
      <c r="B5690">
        <v>0.61404860000000006</v>
      </c>
      <c r="C5690">
        <v>-999999</v>
      </c>
      <c r="D5690">
        <v>733.2</v>
      </c>
    </row>
    <row r="5691" spans="1:4" x14ac:dyDescent="0.25">
      <c r="A5691" s="1">
        <v>0.66496147999999999</v>
      </c>
      <c r="B5691">
        <v>0.61404371000000002</v>
      </c>
      <c r="C5691">
        <v>-999999</v>
      </c>
      <c r="D5691">
        <v>733.2</v>
      </c>
    </row>
    <row r="5692" spans="1:4" x14ac:dyDescent="0.25">
      <c r="A5692" s="1">
        <v>0.66497306</v>
      </c>
      <c r="B5692">
        <v>0.61404890000000001</v>
      </c>
      <c r="C5692">
        <v>-999999</v>
      </c>
      <c r="D5692">
        <v>733.3</v>
      </c>
    </row>
    <row r="5693" spans="1:4" x14ac:dyDescent="0.25">
      <c r="A5693" s="1">
        <v>0.66498462999999997</v>
      </c>
      <c r="B5693">
        <v>0.61403423999999995</v>
      </c>
      <c r="C5693">
        <v>-999999</v>
      </c>
      <c r="D5693">
        <v>733.3</v>
      </c>
    </row>
    <row r="5694" spans="1:4" x14ac:dyDescent="0.25">
      <c r="A5694" s="1">
        <v>0.66499620999999998</v>
      </c>
      <c r="B5694">
        <v>0.61404484999999998</v>
      </c>
      <c r="C5694">
        <v>-999999</v>
      </c>
      <c r="D5694">
        <v>733.3</v>
      </c>
    </row>
    <row r="5695" spans="1:4" x14ac:dyDescent="0.25">
      <c r="A5695" s="1">
        <v>0.66500778000000005</v>
      </c>
      <c r="B5695">
        <v>0.61403704000000003</v>
      </c>
      <c r="C5695">
        <v>-999999</v>
      </c>
      <c r="D5695">
        <v>733.3</v>
      </c>
    </row>
    <row r="5696" spans="1:4" x14ac:dyDescent="0.25">
      <c r="A5696" s="1">
        <v>0.66501935999999995</v>
      </c>
      <c r="B5696">
        <v>0.61404013999999996</v>
      </c>
      <c r="C5696">
        <v>-999999</v>
      </c>
      <c r="D5696">
        <v>733.2</v>
      </c>
    </row>
    <row r="5697" spans="1:4" x14ac:dyDescent="0.25">
      <c r="A5697" s="1">
        <v>0.66503093000000002</v>
      </c>
      <c r="B5697">
        <v>0.61403412000000002</v>
      </c>
      <c r="C5697">
        <v>-999999</v>
      </c>
      <c r="D5697">
        <v>733.2</v>
      </c>
    </row>
    <row r="5698" spans="1:4" x14ac:dyDescent="0.25">
      <c r="A5698" s="1">
        <v>0.66504249999999998</v>
      </c>
      <c r="B5698">
        <v>0.61403269000000005</v>
      </c>
      <c r="C5698">
        <v>-999999</v>
      </c>
      <c r="D5698">
        <v>733.1</v>
      </c>
    </row>
    <row r="5699" spans="1:4" x14ac:dyDescent="0.25">
      <c r="A5699" s="1">
        <v>0.66505407999999999</v>
      </c>
      <c r="B5699">
        <v>0.61404228000000005</v>
      </c>
      <c r="C5699">
        <v>-999999</v>
      </c>
      <c r="D5699">
        <v>733.2</v>
      </c>
    </row>
    <row r="5700" spans="1:4" x14ac:dyDescent="0.25">
      <c r="A5700" s="1">
        <v>0.66506564999999995</v>
      </c>
      <c r="B5700">
        <v>0.61404175000000005</v>
      </c>
      <c r="C5700">
        <v>-999999</v>
      </c>
      <c r="D5700">
        <v>733.2</v>
      </c>
    </row>
    <row r="5701" spans="1:4" x14ac:dyDescent="0.25">
      <c r="A5701" s="1">
        <v>0.66507722999999996</v>
      </c>
      <c r="B5701">
        <v>0.61404610000000004</v>
      </c>
      <c r="C5701">
        <v>-999999</v>
      </c>
      <c r="D5701">
        <v>733.2</v>
      </c>
    </row>
    <row r="5702" spans="1:4" x14ac:dyDescent="0.25">
      <c r="A5702" s="1">
        <v>0.66508880000000004</v>
      </c>
      <c r="B5702">
        <v>0.61404228000000005</v>
      </c>
      <c r="C5702">
        <v>-999999</v>
      </c>
      <c r="D5702">
        <v>733.2</v>
      </c>
    </row>
    <row r="5703" spans="1:4" x14ac:dyDescent="0.25">
      <c r="A5703" s="1">
        <v>0.66510038000000005</v>
      </c>
      <c r="B5703">
        <v>0.61403160999999995</v>
      </c>
      <c r="C5703">
        <v>-999999</v>
      </c>
      <c r="D5703">
        <v>733.2</v>
      </c>
    </row>
    <row r="5704" spans="1:4" x14ac:dyDescent="0.25">
      <c r="A5704" s="1">
        <v>0.66511195000000001</v>
      </c>
      <c r="B5704">
        <v>0.61404121</v>
      </c>
      <c r="C5704">
        <v>-999999</v>
      </c>
      <c r="D5704">
        <v>733.2</v>
      </c>
    </row>
    <row r="5705" spans="1:4" x14ac:dyDescent="0.25">
      <c r="A5705" s="1">
        <v>0.66512353000000002</v>
      </c>
      <c r="B5705">
        <v>0.61403143000000004</v>
      </c>
      <c r="C5705">
        <v>-999999</v>
      </c>
      <c r="D5705">
        <v>733.1</v>
      </c>
    </row>
    <row r="5706" spans="1:4" x14ac:dyDescent="0.25">
      <c r="A5706" s="1">
        <v>0.66513509999999998</v>
      </c>
      <c r="B5706">
        <v>0.61404990999999998</v>
      </c>
      <c r="C5706">
        <v>-999999</v>
      </c>
      <c r="D5706">
        <v>733.1</v>
      </c>
    </row>
    <row r="5707" spans="1:4" x14ac:dyDescent="0.25">
      <c r="A5707" s="1">
        <v>0.66514667999999999</v>
      </c>
      <c r="B5707">
        <v>0.61403107999999995</v>
      </c>
      <c r="C5707">
        <v>-999999</v>
      </c>
      <c r="D5707">
        <v>733.1</v>
      </c>
    </row>
    <row r="5708" spans="1:4" x14ac:dyDescent="0.25">
      <c r="A5708" s="1">
        <v>0.66515824999999995</v>
      </c>
      <c r="B5708">
        <v>0.61403412000000002</v>
      </c>
      <c r="C5708">
        <v>-999999</v>
      </c>
      <c r="D5708">
        <v>733.1</v>
      </c>
    </row>
    <row r="5709" spans="1:4" x14ac:dyDescent="0.25">
      <c r="A5709" s="1">
        <v>0.66516982999999996</v>
      </c>
      <c r="B5709">
        <v>0.61403251000000003</v>
      </c>
      <c r="C5709">
        <v>-999999</v>
      </c>
      <c r="D5709">
        <v>733.1</v>
      </c>
    </row>
    <row r="5710" spans="1:4" x14ac:dyDescent="0.25">
      <c r="A5710" s="1">
        <v>0.66518140000000003</v>
      </c>
      <c r="B5710">
        <v>0.61403375999999998</v>
      </c>
      <c r="C5710">
        <v>-999999</v>
      </c>
      <c r="D5710">
        <v>733.1</v>
      </c>
    </row>
    <row r="5711" spans="1:4" x14ac:dyDescent="0.25">
      <c r="A5711" s="1">
        <v>0.66519298000000004</v>
      </c>
      <c r="B5711">
        <v>0.61401784000000004</v>
      </c>
      <c r="C5711">
        <v>-999999</v>
      </c>
      <c r="D5711">
        <v>733.1</v>
      </c>
    </row>
    <row r="5712" spans="1:4" x14ac:dyDescent="0.25">
      <c r="A5712" s="1">
        <v>0.66520455000000001</v>
      </c>
      <c r="B5712">
        <v>0.61403805</v>
      </c>
      <c r="C5712">
        <v>-999999</v>
      </c>
      <c r="D5712">
        <v>733.1</v>
      </c>
    </row>
    <row r="5713" spans="1:4" x14ac:dyDescent="0.25">
      <c r="A5713" s="1">
        <v>0.66521613000000002</v>
      </c>
      <c r="B5713">
        <v>0.61402791999999995</v>
      </c>
      <c r="C5713">
        <v>-999999</v>
      </c>
      <c r="D5713">
        <v>733.1</v>
      </c>
    </row>
    <row r="5714" spans="1:4" x14ac:dyDescent="0.25">
      <c r="A5714" s="1">
        <v>0.66522769999999998</v>
      </c>
      <c r="B5714">
        <v>0.61402791999999995</v>
      </c>
      <c r="C5714">
        <v>-999999</v>
      </c>
      <c r="D5714">
        <v>733.1</v>
      </c>
    </row>
    <row r="5715" spans="1:4" x14ac:dyDescent="0.25">
      <c r="A5715" s="1">
        <v>0.66523927999999999</v>
      </c>
      <c r="B5715">
        <v>0.61404513999999999</v>
      </c>
      <c r="C5715">
        <v>-999999</v>
      </c>
      <c r="D5715">
        <v>733.1</v>
      </c>
    </row>
    <row r="5716" spans="1:4" x14ac:dyDescent="0.25">
      <c r="A5716" s="1">
        <v>0.66525084999999995</v>
      </c>
      <c r="B5716">
        <v>0.61404764999999994</v>
      </c>
      <c r="C5716">
        <v>-999999</v>
      </c>
      <c r="D5716">
        <v>733.1</v>
      </c>
    </row>
    <row r="5717" spans="1:4" x14ac:dyDescent="0.25">
      <c r="A5717" s="1">
        <v>0.66526242000000002</v>
      </c>
      <c r="B5717">
        <v>0.61402071000000003</v>
      </c>
      <c r="C5717">
        <v>-999999</v>
      </c>
      <c r="D5717">
        <v>733.1</v>
      </c>
    </row>
    <row r="5718" spans="1:4" x14ac:dyDescent="0.25">
      <c r="A5718" s="1">
        <v>0.66527400000000003</v>
      </c>
      <c r="B5718">
        <v>0.61404460999999999</v>
      </c>
      <c r="C5718">
        <v>-999999</v>
      </c>
      <c r="D5718">
        <v>733.1</v>
      </c>
    </row>
    <row r="5719" spans="1:4" x14ac:dyDescent="0.25">
      <c r="A5719" s="1">
        <v>0.66528556999999999</v>
      </c>
      <c r="B5719">
        <v>0.61402827999999998</v>
      </c>
      <c r="C5719">
        <v>-999999</v>
      </c>
      <c r="D5719">
        <v>733.1</v>
      </c>
    </row>
    <row r="5720" spans="1:4" x14ac:dyDescent="0.25">
      <c r="A5720" s="1">
        <v>0.66529715</v>
      </c>
      <c r="B5720">
        <v>0.61401945000000002</v>
      </c>
      <c r="C5720">
        <v>-999999</v>
      </c>
      <c r="D5720">
        <v>733.1</v>
      </c>
    </row>
    <row r="5721" spans="1:4" x14ac:dyDescent="0.25">
      <c r="A5721" s="1">
        <v>0.66530869999999998</v>
      </c>
      <c r="B5721">
        <v>0.61403196999999998</v>
      </c>
      <c r="C5721">
        <v>-999999</v>
      </c>
      <c r="D5721">
        <v>733</v>
      </c>
    </row>
    <row r="5722" spans="1:4" x14ac:dyDescent="0.25">
      <c r="A5722" s="1">
        <v>0.66532027999999999</v>
      </c>
      <c r="B5722">
        <v>0.61402440000000003</v>
      </c>
      <c r="C5722">
        <v>-999999</v>
      </c>
      <c r="D5722">
        <v>733</v>
      </c>
    </row>
    <row r="5723" spans="1:4" x14ac:dyDescent="0.25">
      <c r="A5723" s="1">
        <v>0.66533184999999995</v>
      </c>
      <c r="B5723">
        <v>0.61403346000000003</v>
      </c>
      <c r="C5723">
        <v>-999999</v>
      </c>
      <c r="D5723">
        <v>733</v>
      </c>
    </row>
    <row r="5724" spans="1:4" x14ac:dyDescent="0.25">
      <c r="A5724" s="1">
        <v>0.66534342000000002</v>
      </c>
      <c r="B5724">
        <v>0.61403589999999997</v>
      </c>
      <c r="C5724">
        <v>-999999</v>
      </c>
      <c r="D5724">
        <v>733.1</v>
      </c>
    </row>
    <row r="5725" spans="1:4" x14ac:dyDescent="0.25">
      <c r="A5725" s="1">
        <v>0.66535500000000003</v>
      </c>
      <c r="B5725">
        <v>0.61403048000000005</v>
      </c>
      <c r="C5725">
        <v>-999999</v>
      </c>
      <c r="D5725">
        <v>733</v>
      </c>
    </row>
    <row r="5726" spans="1:4" x14ac:dyDescent="0.25">
      <c r="A5726" s="1">
        <v>0.66536656999999999</v>
      </c>
      <c r="B5726">
        <v>0.61400944000000002</v>
      </c>
      <c r="C5726">
        <v>-999999</v>
      </c>
      <c r="D5726">
        <v>733</v>
      </c>
    </row>
    <row r="5727" spans="1:4" x14ac:dyDescent="0.25">
      <c r="A5727" s="1">
        <v>0.66537815</v>
      </c>
      <c r="B5727">
        <v>0.61402350999999999</v>
      </c>
      <c r="C5727">
        <v>-999999</v>
      </c>
      <c r="D5727">
        <v>733</v>
      </c>
    </row>
    <row r="5728" spans="1:4" x14ac:dyDescent="0.25">
      <c r="A5728" s="1">
        <v>0.66538971999999996</v>
      </c>
      <c r="B5728">
        <v>0.61403185000000005</v>
      </c>
      <c r="C5728">
        <v>-999999</v>
      </c>
      <c r="D5728">
        <v>733</v>
      </c>
    </row>
    <row r="5729" spans="1:4" x14ac:dyDescent="0.25">
      <c r="A5729" s="1">
        <v>0.66540129999999997</v>
      </c>
      <c r="B5729">
        <v>0.61403185000000005</v>
      </c>
      <c r="C5729">
        <v>-999999</v>
      </c>
      <c r="D5729">
        <v>733</v>
      </c>
    </row>
    <row r="5730" spans="1:4" x14ac:dyDescent="0.25">
      <c r="A5730" s="1">
        <v>0.66541287000000005</v>
      </c>
      <c r="B5730">
        <v>0.61402011000000001</v>
      </c>
      <c r="C5730">
        <v>-999999</v>
      </c>
      <c r="D5730">
        <v>733</v>
      </c>
    </row>
    <row r="5731" spans="1:4" x14ac:dyDescent="0.25">
      <c r="A5731" s="1">
        <v>0.66542444999999995</v>
      </c>
      <c r="B5731">
        <v>0.61401594000000004</v>
      </c>
      <c r="C5731">
        <v>-999999</v>
      </c>
      <c r="D5731">
        <v>733</v>
      </c>
    </row>
    <row r="5732" spans="1:4" x14ac:dyDescent="0.25">
      <c r="A5732" s="1">
        <v>0.66543602000000002</v>
      </c>
      <c r="B5732">
        <v>0.61401421</v>
      </c>
      <c r="C5732">
        <v>-999999</v>
      </c>
      <c r="D5732">
        <v>733</v>
      </c>
    </row>
    <row r="5733" spans="1:4" x14ac:dyDescent="0.25">
      <c r="A5733" s="1">
        <v>0.66544760000000003</v>
      </c>
      <c r="B5733">
        <v>0.61401539999999999</v>
      </c>
      <c r="C5733">
        <v>-999999</v>
      </c>
      <c r="D5733">
        <v>732.9</v>
      </c>
    </row>
    <row r="5734" spans="1:4" x14ac:dyDescent="0.25">
      <c r="A5734" s="1">
        <v>0.66545916999999999</v>
      </c>
      <c r="B5734">
        <v>0.61401795999999997</v>
      </c>
      <c r="C5734">
        <v>-999999</v>
      </c>
      <c r="D5734">
        <v>733</v>
      </c>
    </row>
    <row r="5735" spans="1:4" x14ac:dyDescent="0.25">
      <c r="A5735" s="1">
        <v>0.66547075</v>
      </c>
      <c r="B5735">
        <v>0.61404126999999997</v>
      </c>
      <c r="C5735">
        <v>-999999</v>
      </c>
      <c r="D5735">
        <v>733</v>
      </c>
    </row>
    <row r="5736" spans="1:4" x14ac:dyDescent="0.25">
      <c r="A5736" s="1">
        <v>0.66548231999999996</v>
      </c>
      <c r="B5736">
        <v>0.61402230999999996</v>
      </c>
      <c r="C5736">
        <v>-999999</v>
      </c>
      <c r="D5736">
        <v>733</v>
      </c>
    </row>
    <row r="5737" spans="1:4" x14ac:dyDescent="0.25">
      <c r="A5737" s="1">
        <v>0.66549389999999997</v>
      </c>
      <c r="B5737">
        <v>0.61403494999999997</v>
      </c>
      <c r="C5737">
        <v>-999999</v>
      </c>
      <c r="D5737">
        <v>733</v>
      </c>
    </row>
    <row r="5738" spans="1:4" x14ac:dyDescent="0.25">
      <c r="A5738" s="1">
        <v>0.66550547000000004</v>
      </c>
      <c r="B5738">
        <v>0.61402524000000003</v>
      </c>
      <c r="C5738">
        <v>-999999</v>
      </c>
      <c r="D5738">
        <v>733</v>
      </c>
    </row>
    <row r="5739" spans="1:4" x14ac:dyDescent="0.25">
      <c r="A5739" s="1">
        <v>0.66551705000000005</v>
      </c>
      <c r="B5739">
        <v>0.61403739000000002</v>
      </c>
      <c r="C5739">
        <v>-999999</v>
      </c>
      <c r="D5739">
        <v>733</v>
      </c>
    </row>
    <row r="5740" spans="1:4" x14ac:dyDescent="0.25">
      <c r="A5740" s="1">
        <v>0.66552862000000002</v>
      </c>
      <c r="B5740">
        <v>0.61402071000000003</v>
      </c>
      <c r="C5740">
        <v>-999999</v>
      </c>
      <c r="D5740">
        <v>732.9</v>
      </c>
    </row>
    <row r="5741" spans="1:4" x14ac:dyDescent="0.25">
      <c r="A5741" s="1">
        <v>0.66554020000000003</v>
      </c>
      <c r="B5741">
        <v>0.61403346000000003</v>
      </c>
      <c r="C5741">
        <v>-999999</v>
      </c>
      <c r="D5741">
        <v>732.9</v>
      </c>
    </row>
    <row r="5742" spans="1:4" x14ac:dyDescent="0.25">
      <c r="A5742" s="1">
        <v>0.66555176999999999</v>
      </c>
      <c r="B5742">
        <v>0.61402500000000004</v>
      </c>
      <c r="C5742">
        <v>-999999</v>
      </c>
      <c r="D5742">
        <v>732.9</v>
      </c>
    </row>
    <row r="5743" spans="1:4" x14ac:dyDescent="0.25">
      <c r="A5743" s="1">
        <v>0.66556333999999995</v>
      </c>
      <c r="B5743">
        <v>0.61402374999999998</v>
      </c>
      <c r="C5743">
        <v>-999999</v>
      </c>
      <c r="D5743">
        <v>732.9</v>
      </c>
    </row>
    <row r="5744" spans="1:4" x14ac:dyDescent="0.25">
      <c r="A5744" s="1">
        <v>0.66557491999999996</v>
      </c>
      <c r="B5744">
        <v>0.61402208000000003</v>
      </c>
      <c r="C5744">
        <v>-999999</v>
      </c>
      <c r="D5744">
        <v>732.9</v>
      </c>
    </row>
    <row r="5745" spans="1:4" x14ac:dyDescent="0.25">
      <c r="A5745" s="1">
        <v>0.66558649000000003</v>
      </c>
      <c r="B5745">
        <v>0.61404674999999997</v>
      </c>
      <c r="C5745">
        <v>-999999</v>
      </c>
      <c r="D5745">
        <v>732.9</v>
      </c>
    </row>
    <row r="5746" spans="1:4" x14ac:dyDescent="0.25">
      <c r="A5746" s="1">
        <v>0.66559807000000004</v>
      </c>
      <c r="B5746">
        <v>0.61402166000000002</v>
      </c>
      <c r="C5746">
        <v>-999999</v>
      </c>
      <c r="D5746">
        <v>732.9</v>
      </c>
    </row>
    <row r="5747" spans="1:4" x14ac:dyDescent="0.25">
      <c r="A5747" s="1">
        <v>0.66560964</v>
      </c>
      <c r="B5747">
        <v>0.61403673999999997</v>
      </c>
      <c r="C5747">
        <v>-999999</v>
      </c>
      <c r="D5747">
        <v>732.9</v>
      </c>
    </row>
    <row r="5748" spans="1:4" x14ac:dyDescent="0.25">
      <c r="A5748" s="1">
        <v>0.66562122000000001</v>
      </c>
      <c r="B5748">
        <v>0.61403251000000003</v>
      </c>
      <c r="C5748">
        <v>-999999</v>
      </c>
      <c r="D5748">
        <v>732.9</v>
      </c>
    </row>
    <row r="5749" spans="1:4" x14ac:dyDescent="0.25">
      <c r="A5749" s="1">
        <v>0.66563278999999997</v>
      </c>
      <c r="B5749">
        <v>0.61404305999999997</v>
      </c>
      <c r="C5749">
        <v>-999999</v>
      </c>
      <c r="D5749">
        <v>732.9</v>
      </c>
    </row>
    <row r="5750" spans="1:4" x14ac:dyDescent="0.25">
      <c r="A5750" s="1">
        <v>0.66564436999999999</v>
      </c>
      <c r="B5750">
        <v>0.61404526000000004</v>
      </c>
      <c r="C5750">
        <v>-999999</v>
      </c>
      <c r="D5750">
        <v>732.9</v>
      </c>
    </row>
    <row r="5751" spans="1:4" x14ac:dyDescent="0.25">
      <c r="A5751" s="1">
        <v>0.66565593999999995</v>
      </c>
      <c r="B5751">
        <v>0.61402517999999995</v>
      </c>
      <c r="C5751">
        <v>-999999</v>
      </c>
      <c r="D5751">
        <v>732.8</v>
      </c>
    </row>
    <row r="5752" spans="1:4" x14ac:dyDescent="0.25">
      <c r="A5752" s="1">
        <v>0.66566751999999996</v>
      </c>
      <c r="B5752">
        <v>0.61403876999999996</v>
      </c>
      <c r="C5752">
        <v>-999999</v>
      </c>
      <c r="D5752">
        <v>732.9</v>
      </c>
    </row>
    <row r="5753" spans="1:4" x14ac:dyDescent="0.25">
      <c r="A5753" s="1">
        <v>0.66567909000000003</v>
      </c>
      <c r="B5753">
        <v>0.61402314999999996</v>
      </c>
      <c r="C5753">
        <v>-999999</v>
      </c>
      <c r="D5753">
        <v>732.8</v>
      </c>
    </row>
    <row r="5754" spans="1:4" x14ac:dyDescent="0.25">
      <c r="A5754" s="1">
        <v>0.66569067000000004</v>
      </c>
      <c r="B5754">
        <v>0.61402380000000001</v>
      </c>
      <c r="C5754">
        <v>-999999</v>
      </c>
      <c r="D5754">
        <v>732.9</v>
      </c>
    </row>
    <row r="5755" spans="1:4" x14ac:dyDescent="0.25">
      <c r="A5755" s="1">
        <v>0.66570224</v>
      </c>
      <c r="B5755">
        <v>0.61403518999999995</v>
      </c>
      <c r="C5755">
        <v>-999999</v>
      </c>
      <c r="D5755">
        <v>732.8</v>
      </c>
    </row>
    <row r="5756" spans="1:4" x14ac:dyDescent="0.25">
      <c r="A5756" s="1">
        <v>0.66571378999999997</v>
      </c>
      <c r="B5756">
        <v>0.61403430000000003</v>
      </c>
      <c r="C5756">
        <v>-999999</v>
      </c>
      <c r="D5756">
        <v>732.8</v>
      </c>
    </row>
    <row r="5757" spans="1:4" x14ac:dyDescent="0.25">
      <c r="A5757" s="1">
        <v>0.66572536999999998</v>
      </c>
      <c r="B5757">
        <v>0.61402129999999999</v>
      </c>
      <c r="C5757">
        <v>-999999</v>
      </c>
      <c r="D5757">
        <v>732.8</v>
      </c>
    </row>
    <row r="5758" spans="1:4" x14ac:dyDescent="0.25">
      <c r="A5758" s="1">
        <v>0.66573694000000005</v>
      </c>
      <c r="B5758">
        <v>0.61403476999999995</v>
      </c>
      <c r="C5758">
        <v>-999999</v>
      </c>
      <c r="D5758">
        <v>732.8</v>
      </c>
    </row>
    <row r="5759" spans="1:4" x14ac:dyDescent="0.25">
      <c r="A5759" s="1">
        <v>0.66574851999999995</v>
      </c>
      <c r="B5759">
        <v>0.61402559000000001</v>
      </c>
      <c r="C5759">
        <v>-999999</v>
      </c>
      <c r="D5759">
        <v>732.8</v>
      </c>
    </row>
    <row r="5760" spans="1:4" x14ac:dyDescent="0.25">
      <c r="A5760" s="1">
        <v>0.66576009000000003</v>
      </c>
      <c r="B5760">
        <v>0.61403078</v>
      </c>
      <c r="C5760">
        <v>-999999</v>
      </c>
      <c r="D5760">
        <v>732.8</v>
      </c>
    </row>
    <row r="5761" spans="1:4" x14ac:dyDescent="0.25">
      <c r="A5761" s="1">
        <v>0.66577167999999998</v>
      </c>
      <c r="B5761">
        <v>0.61400646000000003</v>
      </c>
      <c r="C5761">
        <v>-999999</v>
      </c>
      <c r="D5761">
        <v>732.8</v>
      </c>
    </row>
    <row r="5762" spans="1:4" x14ac:dyDescent="0.25">
      <c r="A5762" s="1">
        <v>0.66578325000000005</v>
      </c>
      <c r="B5762">
        <v>0.61401534000000002</v>
      </c>
      <c r="C5762">
        <v>-999999</v>
      </c>
      <c r="D5762">
        <v>732.7</v>
      </c>
    </row>
    <row r="5763" spans="1:4" x14ac:dyDescent="0.25">
      <c r="A5763" s="1">
        <v>0.66579482999999995</v>
      </c>
      <c r="B5763">
        <v>0.61401366999999996</v>
      </c>
      <c r="C5763">
        <v>-999999</v>
      </c>
      <c r="D5763">
        <v>732.7</v>
      </c>
    </row>
    <row r="5764" spans="1:4" x14ac:dyDescent="0.25">
      <c r="A5764" s="1">
        <v>0.66580640000000002</v>
      </c>
      <c r="B5764">
        <v>0.61402904999999997</v>
      </c>
      <c r="C5764">
        <v>-999999</v>
      </c>
      <c r="D5764">
        <v>732.7</v>
      </c>
    </row>
    <row r="5765" spans="1:4" x14ac:dyDescent="0.25">
      <c r="A5765" s="1">
        <v>0.66581798000000003</v>
      </c>
      <c r="B5765">
        <v>0.61402595000000004</v>
      </c>
      <c r="C5765">
        <v>-999999</v>
      </c>
      <c r="D5765">
        <v>732.7</v>
      </c>
    </row>
    <row r="5766" spans="1:4" x14ac:dyDescent="0.25">
      <c r="A5766" s="1">
        <v>0.66582954999999999</v>
      </c>
      <c r="B5766">
        <v>0.61403673999999997</v>
      </c>
      <c r="C5766">
        <v>-999999</v>
      </c>
      <c r="D5766">
        <v>732.7</v>
      </c>
    </row>
    <row r="5767" spans="1:4" x14ac:dyDescent="0.25">
      <c r="A5767" s="1">
        <v>0.66584113</v>
      </c>
      <c r="B5767">
        <v>0.61404508000000002</v>
      </c>
      <c r="C5767">
        <v>-999999</v>
      </c>
      <c r="D5767">
        <v>732.7</v>
      </c>
    </row>
    <row r="5768" spans="1:4" x14ac:dyDescent="0.25">
      <c r="A5768" s="1">
        <v>0.66585269999999996</v>
      </c>
      <c r="B5768">
        <v>0.61402475999999995</v>
      </c>
      <c r="C5768">
        <v>-999999</v>
      </c>
      <c r="D5768">
        <v>732.7</v>
      </c>
    </row>
    <row r="5769" spans="1:4" x14ac:dyDescent="0.25">
      <c r="A5769" s="1">
        <v>0.66586427999999998</v>
      </c>
      <c r="B5769">
        <v>0.61400907999999998</v>
      </c>
      <c r="C5769">
        <v>-999999</v>
      </c>
      <c r="D5769">
        <v>732.7</v>
      </c>
    </row>
    <row r="5770" spans="1:4" x14ac:dyDescent="0.25">
      <c r="A5770" s="1">
        <v>0.66587585000000005</v>
      </c>
      <c r="B5770">
        <v>0.61401271999999996</v>
      </c>
      <c r="C5770">
        <v>-999999</v>
      </c>
      <c r="D5770">
        <v>732.7</v>
      </c>
    </row>
    <row r="5771" spans="1:4" x14ac:dyDescent="0.25">
      <c r="A5771" s="1">
        <v>0.66588742999999995</v>
      </c>
      <c r="B5771">
        <v>0.61402886999999995</v>
      </c>
      <c r="C5771">
        <v>-999999</v>
      </c>
      <c r="D5771">
        <v>732.7</v>
      </c>
    </row>
    <row r="5772" spans="1:4" x14ac:dyDescent="0.25">
      <c r="A5772" s="1">
        <v>0.66589900000000002</v>
      </c>
      <c r="B5772">
        <v>0.61402261000000002</v>
      </c>
      <c r="C5772">
        <v>-999999</v>
      </c>
      <c r="D5772">
        <v>732.7</v>
      </c>
    </row>
    <row r="5773" spans="1:4" x14ac:dyDescent="0.25">
      <c r="A5773" s="1">
        <v>0.66591058000000003</v>
      </c>
      <c r="B5773">
        <v>0.61402743999999998</v>
      </c>
      <c r="C5773">
        <v>-999999</v>
      </c>
      <c r="D5773">
        <v>732.7</v>
      </c>
    </row>
    <row r="5774" spans="1:4" x14ac:dyDescent="0.25">
      <c r="A5774" s="1">
        <v>0.66592213</v>
      </c>
      <c r="B5774">
        <v>0.61402546999999996</v>
      </c>
      <c r="C5774">
        <v>-999999</v>
      </c>
      <c r="D5774">
        <v>732.6</v>
      </c>
    </row>
    <row r="5775" spans="1:4" x14ac:dyDescent="0.25">
      <c r="A5775" s="1">
        <v>0.66593369999999996</v>
      </c>
      <c r="B5775">
        <v>0.61400812999999999</v>
      </c>
      <c r="C5775">
        <v>-999999</v>
      </c>
      <c r="D5775">
        <v>732.6</v>
      </c>
    </row>
    <row r="5776" spans="1:4" x14ac:dyDescent="0.25">
      <c r="A5776" s="1">
        <v>0.66594527999999997</v>
      </c>
      <c r="B5776">
        <v>0.61403012000000001</v>
      </c>
      <c r="C5776">
        <v>-999999</v>
      </c>
      <c r="D5776">
        <v>732.7</v>
      </c>
    </row>
    <row r="5777" spans="1:4" x14ac:dyDescent="0.25">
      <c r="A5777" s="1">
        <v>0.66595685000000004</v>
      </c>
      <c r="B5777">
        <v>0.61402053000000001</v>
      </c>
      <c r="C5777">
        <v>-999999</v>
      </c>
      <c r="D5777">
        <v>732.7</v>
      </c>
    </row>
    <row r="5778" spans="1:4" x14ac:dyDescent="0.25">
      <c r="A5778" s="1">
        <v>0.66596842999999994</v>
      </c>
      <c r="B5778">
        <v>0.61402725999999996</v>
      </c>
      <c r="C5778">
        <v>-999999</v>
      </c>
      <c r="D5778">
        <v>732.6</v>
      </c>
    </row>
    <row r="5779" spans="1:4" x14ac:dyDescent="0.25">
      <c r="A5779" s="1">
        <v>0.66598000000000002</v>
      </c>
      <c r="B5779">
        <v>0.61401576000000002</v>
      </c>
      <c r="C5779">
        <v>-999999</v>
      </c>
      <c r="D5779">
        <v>732.6</v>
      </c>
    </row>
    <row r="5780" spans="1:4" x14ac:dyDescent="0.25">
      <c r="A5780" s="1">
        <v>0.66599158000000003</v>
      </c>
      <c r="B5780">
        <v>0.61402142000000004</v>
      </c>
      <c r="C5780">
        <v>-999999</v>
      </c>
      <c r="D5780">
        <v>732.6</v>
      </c>
    </row>
    <row r="5781" spans="1:4" x14ac:dyDescent="0.25">
      <c r="A5781" s="1">
        <v>0.66600314999999999</v>
      </c>
      <c r="B5781">
        <v>0.61402935000000003</v>
      </c>
      <c r="C5781">
        <v>-999999</v>
      </c>
      <c r="D5781">
        <v>732.6</v>
      </c>
    </row>
    <row r="5782" spans="1:4" x14ac:dyDescent="0.25">
      <c r="A5782" s="1">
        <v>0.66601471999999995</v>
      </c>
      <c r="B5782">
        <v>0.61402034999999999</v>
      </c>
      <c r="C5782">
        <v>-999999</v>
      </c>
      <c r="D5782">
        <v>732.6</v>
      </c>
    </row>
    <row r="5783" spans="1:4" x14ac:dyDescent="0.25">
      <c r="A5783" s="1">
        <v>0.66602629999999996</v>
      </c>
      <c r="B5783">
        <v>0.61401832000000001</v>
      </c>
      <c r="C5783">
        <v>-999999</v>
      </c>
      <c r="D5783">
        <v>732.6</v>
      </c>
    </row>
    <row r="5784" spans="1:4" x14ac:dyDescent="0.25">
      <c r="A5784" s="1">
        <v>0.66603787000000003</v>
      </c>
      <c r="B5784">
        <v>0.61403291999999998</v>
      </c>
      <c r="C5784">
        <v>-999999</v>
      </c>
      <c r="D5784">
        <v>732.6</v>
      </c>
    </row>
    <row r="5785" spans="1:4" x14ac:dyDescent="0.25">
      <c r="A5785" s="1">
        <v>0.66604945000000004</v>
      </c>
      <c r="B5785">
        <v>0.61401850000000002</v>
      </c>
      <c r="C5785">
        <v>-999999</v>
      </c>
      <c r="D5785">
        <v>732.6</v>
      </c>
    </row>
    <row r="5786" spans="1:4" x14ac:dyDescent="0.25">
      <c r="A5786" s="1">
        <v>0.66606102</v>
      </c>
      <c r="B5786">
        <v>0.61401903999999996</v>
      </c>
      <c r="C5786">
        <v>-999999</v>
      </c>
      <c r="D5786">
        <v>732.6</v>
      </c>
    </row>
    <row r="5787" spans="1:4" x14ac:dyDescent="0.25">
      <c r="A5787" s="1">
        <v>0.66607260000000001</v>
      </c>
      <c r="B5787">
        <v>0.61401777999999996</v>
      </c>
      <c r="C5787">
        <v>-999999</v>
      </c>
      <c r="D5787">
        <v>732.6</v>
      </c>
    </row>
    <row r="5788" spans="1:4" x14ac:dyDescent="0.25">
      <c r="A5788" s="1">
        <v>0.66608416999999998</v>
      </c>
      <c r="B5788">
        <v>0.61402327000000001</v>
      </c>
      <c r="C5788">
        <v>-999999</v>
      </c>
      <c r="D5788">
        <v>732.6</v>
      </c>
    </row>
    <row r="5789" spans="1:4" x14ac:dyDescent="0.25">
      <c r="A5789" s="1">
        <v>0.66609574999999999</v>
      </c>
      <c r="B5789">
        <v>0.61403178999999997</v>
      </c>
      <c r="C5789">
        <v>-999999</v>
      </c>
      <c r="D5789">
        <v>732.6</v>
      </c>
    </row>
    <row r="5790" spans="1:4" x14ac:dyDescent="0.25">
      <c r="A5790" s="1">
        <v>0.66610731999999995</v>
      </c>
      <c r="B5790">
        <v>0.61400747</v>
      </c>
      <c r="C5790">
        <v>-999999</v>
      </c>
      <c r="D5790">
        <v>732.5</v>
      </c>
    </row>
    <row r="5791" spans="1:4" x14ac:dyDescent="0.25">
      <c r="A5791" s="1">
        <v>0.66611889999999996</v>
      </c>
      <c r="B5791">
        <v>0.61401618000000002</v>
      </c>
      <c r="C5791">
        <v>-999999</v>
      </c>
      <c r="D5791">
        <v>732.6</v>
      </c>
    </row>
    <row r="5792" spans="1:4" x14ac:dyDescent="0.25">
      <c r="A5792" s="1">
        <v>0.66613047000000003</v>
      </c>
      <c r="B5792">
        <v>0.61401682999999996</v>
      </c>
      <c r="C5792">
        <v>-999999</v>
      </c>
      <c r="D5792">
        <v>732.5</v>
      </c>
    </row>
    <row r="5793" spans="1:4" x14ac:dyDescent="0.25">
      <c r="A5793" s="1">
        <v>0.66614205000000004</v>
      </c>
      <c r="B5793">
        <v>0.61402296999999995</v>
      </c>
      <c r="C5793">
        <v>-999999</v>
      </c>
      <c r="D5793">
        <v>732.5</v>
      </c>
    </row>
    <row r="5794" spans="1:4" x14ac:dyDescent="0.25">
      <c r="A5794" s="1">
        <v>0.66615362</v>
      </c>
      <c r="B5794">
        <v>0.61401813999999999</v>
      </c>
      <c r="C5794">
        <v>-999999</v>
      </c>
      <c r="D5794">
        <v>732.5</v>
      </c>
    </row>
    <row r="5795" spans="1:4" x14ac:dyDescent="0.25">
      <c r="A5795" s="1">
        <v>0.66616520000000001</v>
      </c>
      <c r="B5795">
        <v>0.61401844000000005</v>
      </c>
      <c r="C5795">
        <v>-999999</v>
      </c>
      <c r="D5795">
        <v>732.5</v>
      </c>
    </row>
    <row r="5796" spans="1:4" x14ac:dyDescent="0.25">
      <c r="A5796" s="1">
        <v>0.66617676999999997</v>
      </c>
      <c r="B5796">
        <v>0.61401110999999997</v>
      </c>
      <c r="C5796">
        <v>-999999</v>
      </c>
      <c r="D5796">
        <v>732.5</v>
      </c>
    </row>
    <row r="5797" spans="1:4" x14ac:dyDescent="0.25">
      <c r="A5797" s="1">
        <v>0.66618834999999998</v>
      </c>
      <c r="B5797">
        <v>0.61401289999999997</v>
      </c>
      <c r="C5797">
        <v>-999999</v>
      </c>
      <c r="D5797">
        <v>732.5</v>
      </c>
    </row>
    <row r="5798" spans="1:4" x14ac:dyDescent="0.25">
      <c r="A5798" s="1">
        <v>0.66619991999999995</v>
      </c>
      <c r="B5798">
        <v>0.61402142000000004</v>
      </c>
      <c r="C5798">
        <v>-999999</v>
      </c>
      <c r="D5798">
        <v>732.5</v>
      </c>
    </row>
    <row r="5799" spans="1:4" x14ac:dyDescent="0.25">
      <c r="A5799" s="1">
        <v>0.66621149999999996</v>
      </c>
      <c r="B5799">
        <v>0.61399937000000004</v>
      </c>
      <c r="C5799">
        <v>-999999</v>
      </c>
      <c r="D5799">
        <v>732.5</v>
      </c>
    </row>
    <row r="5800" spans="1:4" x14ac:dyDescent="0.25">
      <c r="A5800" s="1">
        <v>0.66622307000000003</v>
      </c>
      <c r="B5800">
        <v>0.61402517999999995</v>
      </c>
      <c r="C5800">
        <v>-999999</v>
      </c>
      <c r="D5800">
        <v>732.5</v>
      </c>
    </row>
    <row r="5801" spans="1:4" x14ac:dyDescent="0.25">
      <c r="A5801" s="1">
        <v>0.66623463999999999</v>
      </c>
      <c r="B5801">
        <v>0.61400235000000003</v>
      </c>
      <c r="C5801">
        <v>-999999</v>
      </c>
      <c r="D5801">
        <v>732.5</v>
      </c>
    </row>
    <row r="5802" spans="1:4" x14ac:dyDescent="0.25">
      <c r="A5802" s="1">
        <v>0.66624622</v>
      </c>
      <c r="B5802">
        <v>0.6140272</v>
      </c>
      <c r="C5802">
        <v>-999999</v>
      </c>
      <c r="D5802">
        <v>732.5</v>
      </c>
    </row>
    <row r="5803" spans="1:4" x14ac:dyDescent="0.25">
      <c r="A5803" s="1">
        <v>0.66625778999999996</v>
      </c>
      <c r="B5803">
        <v>0.61401956999999996</v>
      </c>
      <c r="C5803">
        <v>-999999</v>
      </c>
      <c r="D5803">
        <v>732.4</v>
      </c>
    </row>
    <row r="5804" spans="1:4" x14ac:dyDescent="0.25">
      <c r="A5804" s="1">
        <v>0.66626936999999997</v>
      </c>
      <c r="B5804">
        <v>0.61400973999999997</v>
      </c>
      <c r="C5804">
        <v>-999999</v>
      </c>
      <c r="D5804">
        <v>732.4</v>
      </c>
    </row>
    <row r="5805" spans="1:4" x14ac:dyDescent="0.25">
      <c r="A5805" s="1">
        <v>0.66628094000000004</v>
      </c>
      <c r="B5805">
        <v>0.61402511999999998</v>
      </c>
      <c r="C5805">
        <v>-999999</v>
      </c>
      <c r="D5805">
        <v>732.4</v>
      </c>
    </row>
    <row r="5806" spans="1:4" x14ac:dyDescent="0.25">
      <c r="A5806" s="1">
        <v>0.66629252000000005</v>
      </c>
      <c r="B5806">
        <v>0.61402994</v>
      </c>
      <c r="C5806">
        <v>-999999</v>
      </c>
      <c r="D5806">
        <v>732.4</v>
      </c>
    </row>
    <row r="5807" spans="1:4" x14ac:dyDescent="0.25">
      <c r="A5807" s="1">
        <v>0.66630409000000002</v>
      </c>
      <c r="B5807">
        <v>0.61399954999999995</v>
      </c>
      <c r="C5807">
        <v>-999999</v>
      </c>
      <c r="D5807">
        <v>732.4</v>
      </c>
    </row>
    <row r="5808" spans="1:4" x14ac:dyDescent="0.25">
      <c r="A5808" s="1">
        <v>0.66631567000000003</v>
      </c>
      <c r="B5808">
        <v>0.61401731000000004</v>
      </c>
      <c r="C5808">
        <v>-999999</v>
      </c>
      <c r="D5808">
        <v>732.4</v>
      </c>
    </row>
    <row r="5809" spans="1:4" x14ac:dyDescent="0.25">
      <c r="A5809" s="1">
        <v>0.66632722</v>
      </c>
      <c r="B5809">
        <v>0.61400825000000003</v>
      </c>
      <c r="C5809">
        <v>-999999</v>
      </c>
      <c r="D5809">
        <v>732.4</v>
      </c>
    </row>
    <row r="5810" spans="1:4" x14ac:dyDescent="0.25">
      <c r="A5810" s="1">
        <v>0.66633878999999996</v>
      </c>
      <c r="B5810">
        <v>0.61402071000000003</v>
      </c>
      <c r="C5810">
        <v>-999999</v>
      </c>
      <c r="D5810">
        <v>732.4</v>
      </c>
    </row>
    <row r="5811" spans="1:4" x14ac:dyDescent="0.25">
      <c r="A5811" s="1">
        <v>0.66635038000000002</v>
      </c>
      <c r="B5811">
        <v>0.61402816000000005</v>
      </c>
      <c r="C5811">
        <v>-999999</v>
      </c>
      <c r="D5811">
        <v>732.4</v>
      </c>
    </row>
    <row r="5812" spans="1:4" x14ac:dyDescent="0.25">
      <c r="A5812" s="1">
        <v>0.66636196000000003</v>
      </c>
      <c r="B5812">
        <v>0.61401998999999996</v>
      </c>
      <c r="C5812">
        <v>-999999</v>
      </c>
      <c r="D5812">
        <v>732.4</v>
      </c>
    </row>
    <row r="5813" spans="1:4" x14ac:dyDescent="0.25">
      <c r="A5813" s="1">
        <v>0.66637352999999999</v>
      </c>
      <c r="B5813">
        <v>0.61400354000000001</v>
      </c>
      <c r="C5813">
        <v>-999999</v>
      </c>
      <c r="D5813">
        <v>732.3</v>
      </c>
    </row>
    <row r="5814" spans="1:4" x14ac:dyDescent="0.25">
      <c r="A5814" s="1">
        <v>0.66638509999999995</v>
      </c>
      <c r="B5814">
        <v>0.61402177999999996</v>
      </c>
      <c r="C5814">
        <v>-999999</v>
      </c>
      <c r="D5814">
        <v>732.3</v>
      </c>
    </row>
    <row r="5815" spans="1:4" x14ac:dyDescent="0.25">
      <c r="A5815" s="1">
        <v>0.66639667999999996</v>
      </c>
      <c r="B5815">
        <v>0.61400259000000001</v>
      </c>
      <c r="C5815">
        <v>-999999</v>
      </c>
      <c r="D5815">
        <v>732.3</v>
      </c>
    </row>
    <row r="5816" spans="1:4" x14ac:dyDescent="0.25">
      <c r="A5816" s="1">
        <v>0.66640825000000004</v>
      </c>
      <c r="B5816">
        <v>0.61401707000000005</v>
      </c>
      <c r="C5816">
        <v>-999999</v>
      </c>
      <c r="D5816">
        <v>732.3</v>
      </c>
    </row>
    <row r="5817" spans="1:4" x14ac:dyDescent="0.25">
      <c r="A5817" s="1">
        <v>0.66641983000000005</v>
      </c>
      <c r="B5817">
        <v>0.61401998999999996</v>
      </c>
      <c r="C5817">
        <v>-999999</v>
      </c>
      <c r="D5817">
        <v>732.3</v>
      </c>
    </row>
    <row r="5818" spans="1:4" x14ac:dyDescent="0.25">
      <c r="A5818" s="1">
        <v>0.66643140000000001</v>
      </c>
      <c r="B5818">
        <v>0.61401653</v>
      </c>
      <c r="C5818">
        <v>-999999</v>
      </c>
      <c r="D5818">
        <v>732.3</v>
      </c>
    </row>
    <row r="5819" spans="1:4" x14ac:dyDescent="0.25">
      <c r="A5819" s="1">
        <v>0.66644298000000002</v>
      </c>
      <c r="B5819">
        <v>0.61400312000000001</v>
      </c>
      <c r="C5819">
        <v>-999999</v>
      </c>
      <c r="D5819">
        <v>732.3</v>
      </c>
    </row>
    <row r="5820" spans="1:4" x14ac:dyDescent="0.25">
      <c r="A5820" s="1">
        <v>0.66645454999999998</v>
      </c>
      <c r="B5820">
        <v>0.61400884</v>
      </c>
      <c r="C5820">
        <v>-999999</v>
      </c>
      <c r="D5820">
        <v>732.3</v>
      </c>
    </row>
    <row r="5821" spans="1:4" x14ac:dyDescent="0.25">
      <c r="A5821" s="1">
        <v>0.66646612999999999</v>
      </c>
      <c r="B5821">
        <v>0.61402266999999999</v>
      </c>
      <c r="C5821">
        <v>-999999</v>
      </c>
      <c r="D5821">
        <v>732.3</v>
      </c>
    </row>
    <row r="5822" spans="1:4" x14ac:dyDescent="0.25">
      <c r="A5822" s="1">
        <v>0.66647769999999995</v>
      </c>
      <c r="B5822">
        <v>0.61401468999999997</v>
      </c>
      <c r="C5822">
        <v>-999999</v>
      </c>
      <c r="D5822">
        <v>732.3</v>
      </c>
    </row>
    <row r="5823" spans="1:4" x14ac:dyDescent="0.25">
      <c r="A5823" s="1">
        <v>0.66648927999999996</v>
      </c>
      <c r="B5823">
        <v>0.61402946999999997</v>
      </c>
      <c r="C5823">
        <v>-999999</v>
      </c>
      <c r="D5823">
        <v>732.3</v>
      </c>
    </row>
    <row r="5824" spans="1:4" x14ac:dyDescent="0.25">
      <c r="A5824" s="1">
        <v>0.66650085000000003</v>
      </c>
      <c r="B5824">
        <v>0.61402171999999999</v>
      </c>
      <c r="C5824">
        <v>-999999</v>
      </c>
      <c r="D5824">
        <v>732.3</v>
      </c>
    </row>
    <row r="5825" spans="1:4" x14ac:dyDescent="0.25">
      <c r="A5825" s="1">
        <v>0.66651243000000004</v>
      </c>
      <c r="B5825">
        <v>0.61400306000000004</v>
      </c>
      <c r="C5825">
        <v>-999999</v>
      </c>
      <c r="D5825">
        <v>732.2</v>
      </c>
    </row>
    <row r="5826" spans="1:4" x14ac:dyDescent="0.25">
      <c r="A5826" s="1">
        <v>0.66652398000000002</v>
      </c>
      <c r="B5826">
        <v>0.61399608999999999</v>
      </c>
      <c r="C5826">
        <v>-999999</v>
      </c>
      <c r="D5826">
        <v>732.3</v>
      </c>
    </row>
    <row r="5827" spans="1:4" x14ac:dyDescent="0.25">
      <c r="A5827" s="1">
        <v>0.66653554999999998</v>
      </c>
      <c r="B5827">
        <v>0.61399840999999999</v>
      </c>
      <c r="C5827">
        <v>-999999</v>
      </c>
      <c r="D5827">
        <v>732.3</v>
      </c>
    </row>
    <row r="5828" spans="1:4" x14ac:dyDescent="0.25">
      <c r="A5828" s="1">
        <v>0.66654712999999999</v>
      </c>
      <c r="B5828">
        <v>0.61400460999999995</v>
      </c>
      <c r="C5828">
        <v>-999999</v>
      </c>
      <c r="D5828">
        <v>732.2</v>
      </c>
    </row>
    <row r="5829" spans="1:4" x14ac:dyDescent="0.25">
      <c r="A5829" s="1">
        <v>0.66655869999999995</v>
      </c>
      <c r="B5829">
        <v>0.61400639999999995</v>
      </c>
      <c r="C5829">
        <v>-999999</v>
      </c>
      <c r="D5829">
        <v>732.2</v>
      </c>
    </row>
    <row r="5830" spans="1:4" x14ac:dyDescent="0.25">
      <c r="A5830" s="1">
        <v>0.66657027999999996</v>
      </c>
      <c r="B5830">
        <v>0.61400871999999995</v>
      </c>
      <c r="C5830">
        <v>-999999</v>
      </c>
      <c r="D5830">
        <v>732.2</v>
      </c>
    </row>
    <row r="5831" spans="1:4" x14ac:dyDescent="0.25">
      <c r="A5831" s="1">
        <v>0.66658185000000003</v>
      </c>
      <c r="B5831">
        <v>0.61400193000000003</v>
      </c>
      <c r="C5831">
        <v>-999999</v>
      </c>
      <c r="D5831">
        <v>732.2</v>
      </c>
    </row>
    <row r="5832" spans="1:4" x14ac:dyDescent="0.25">
      <c r="A5832" s="1">
        <v>0.66659343000000004</v>
      </c>
      <c r="B5832">
        <v>0.61399232999999998</v>
      </c>
      <c r="C5832">
        <v>-999999</v>
      </c>
      <c r="D5832">
        <v>732.2</v>
      </c>
    </row>
    <row r="5833" spans="1:4" x14ac:dyDescent="0.25">
      <c r="A5833" s="1">
        <v>0.666605</v>
      </c>
      <c r="B5833">
        <v>0.61400436999999997</v>
      </c>
      <c r="C5833">
        <v>-999999</v>
      </c>
      <c r="D5833">
        <v>732.2</v>
      </c>
    </row>
    <row r="5834" spans="1:4" x14ac:dyDescent="0.25">
      <c r="A5834" s="1">
        <v>0.66661658000000001</v>
      </c>
      <c r="B5834">
        <v>0.61401700999999997</v>
      </c>
      <c r="C5834">
        <v>-999999</v>
      </c>
      <c r="D5834">
        <v>732.2</v>
      </c>
    </row>
    <row r="5835" spans="1:4" x14ac:dyDescent="0.25">
      <c r="A5835" s="1">
        <v>0.66662814999999997</v>
      </c>
      <c r="B5835">
        <v>0.61403238999999998</v>
      </c>
      <c r="C5835">
        <v>-999999</v>
      </c>
      <c r="D5835">
        <v>732.1</v>
      </c>
    </row>
    <row r="5836" spans="1:4" x14ac:dyDescent="0.25">
      <c r="A5836" s="1">
        <v>0.66663972999999999</v>
      </c>
      <c r="B5836">
        <v>0.61399864999999998</v>
      </c>
      <c r="C5836">
        <v>-999999</v>
      </c>
      <c r="D5836">
        <v>732.1</v>
      </c>
    </row>
    <row r="5837" spans="1:4" x14ac:dyDescent="0.25">
      <c r="A5837" s="1">
        <v>0.66665129999999995</v>
      </c>
      <c r="B5837">
        <v>0.61401426999999997</v>
      </c>
      <c r="C5837">
        <v>-999999</v>
      </c>
      <c r="D5837">
        <v>732.1</v>
      </c>
    </row>
    <row r="5838" spans="1:4" x14ac:dyDescent="0.25">
      <c r="A5838" s="1">
        <v>0.66666287999999996</v>
      </c>
      <c r="B5838">
        <v>0.61400354000000001</v>
      </c>
      <c r="C5838">
        <v>-999999</v>
      </c>
      <c r="D5838">
        <v>732.1</v>
      </c>
    </row>
    <row r="5839" spans="1:4" x14ac:dyDescent="0.25">
      <c r="A5839" s="1">
        <v>0.66667445000000003</v>
      </c>
      <c r="B5839">
        <v>0.61401998999999996</v>
      </c>
      <c r="C5839">
        <v>-999999</v>
      </c>
      <c r="D5839">
        <v>732.1</v>
      </c>
    </row>
    <row r="5840" spans="1:4" x14ac:dyDescent="0.25">
      <c r="A5840" s="1">
        <v>0.66668601999999999</v>
      </c>
      <c r="B5840">
        <v>0.61400467000000003</v>
      </c>
      <c r="C5840">
        <v>-999999</v>
      </c>
      <c r="D5840">
        <v>732.1</v>
      </c>
    </row>
    <row r="5841" spans="1:4" x14ac:dyDescent="0.25">
      <c r="A5841" s="1">
        <v>0.6666976</v>
      </c>
      <c r="B5841">
        <v>0.61401212000000005</v>
      </c>
      <c r="C5841">
        <v>-999999</v>
      </c>
      <c r="D5841">
        <v>732.1</v>
      </c>
    </row>
    <row r="5842" spans="1:4" x14ac:dyDescent="0.25">
      <c r="A5842" s="1">
        <v>0.66670916999999996</v>
      </c>
      <c r="B5842">
        <v>0.61400228999999995</v>
      </c>
      <c r="C5842">
        <v>-999999</v>
      </c>
      <c r="D5842">
        <v>732.1</v>
      </c>
    </row>
    <row r="5843" spans="1:4" x14ac:dyDescent="0.25">
      <c r="A5843" s="1">
        <v>0.66672074999999997</v>
      </c>
      <c r="B5843">
        <v>0.61401307999999999</v>
      </c>
      <c r="C5843">
        <v>-999999</v>
      </c>
      <c r="D5843">
        <v>732.1</v>
      </c>
    </row>
    <row r="5844" spans="1:4" x14ac:dyDescent="0.25">
      <c r="A5844" s="1">
        <v>0.66673232000000004</v>
      </c>
      <c r="B5844">
        <v>0.61401402999999999</v>
      </c>
      <c r="C5844">
        <v>-999999</v>
      </c>
      <c r="D5844">
        <v>732.1</v>
      </c>
    </row>
    <row r="5845" spans="1:4" x14ac:dyDescent="0.25">
      <c r="A5845" s="1">
        <v>0.66674389999999994</v>
      </c>
      <c r="B5845">
        <v>0.61400884</v>
      </c>
      <c r="C5845">
        <v>-999999</v>
      </c>
      <c r="D5845">
        <v>732.1</v>
      </c>
    </row>
    <row r="5846" spans="1:4" x14ac:dyDescent="0.25">
      <c r="A5846" s="1">
        <v>0.66675547000000002</v>
      </c>
      <c r="B5846">
        <v>0.61400789</v>
      </c>
      <c r="C5846">
        <v>-999999</v>
      </c>
      <c r="D5846">
        <v>732</v>
      </c>
    </row>
    <row r="5847" spans="1:4" x14ac:dyDescent="0.25">
      <c r="A5847" s="1">
        <v>0.66676705000000003</v>
      </c>
      <c r="B5847">
        <v>0.61401439000000002</v>
      </c>
      <c r="C5847">
        <v>-999999</v>
      </c>
      <c r="D5847">
        <v>732</v>
      </c>
    </row>
    <row r="5848" spans="1:4" x14ac:dyDescent="0.25">
      <c r="A5848" s="1">
        <v>0.66677861999999999</v>
      </c>
      <c r="B5848">
        <v>0.61399859000000001</v>
      </c>
      <c r="C5848">
        <v>-999999</v>
      </c>
      <c r="D5848">
        <v>732</v>
      </c>
    </row>
    <row r="5849" spans="1:4" x14ac:dyDescent="0.25">
      <c r="A5849" s="1">
        <v>0.6667902</v>
      </c>
      <c r="B5849">
        <v>0.61400931999999997</v>
      </c>
      <c r="C5849">
        <v>-999999</v>
      </c>
      <c r="D5849">
        <v>732</v>
      </c>
    </row>
    <row r="5850" spans="1:4" x14ac:dyDescent="0.25">
      <c r="A5850" s="1">
        <v>0.66680176999999996</v>
      </c>
      <c r="B5850">
        <v>0.61403554999999999</v>
      </c>
      <c r="C5850">
        <v>-999999</v>
      </c>
      <c r="D5850">
        <v>732</v>
      </c>
    </row>
    <row r="5851" spans="1:4" x14ac:dyDescent="0.25">
      <c r="A5851" s="1">
        <v>0.66681334999999997</v>
      </c>
      <c r="B5851">
        <v>0.61401623000000005</v>
      </c>
      <c r="C5851">
        <v>-999999</v>
      </c>
      <c r="D5851">
        <v>732</v>
      </c>
    </row>
    <row r="5852" spans="1:4" x14ac:dyDescent="0.25">
      <c r="A5852" s="1">
        <v>0.66682492000000004</v>
      </c>
      <c r="B5852">
        <v>0.61401342999999997</v>
      </c>
      <c r="C5852">
        <v>-999999</v>
      </c>
      <c r="D5852">
        <v>732</v>
      </c>
    </row>
    <row r="5853" spans="1:4" x14ac:dyDescent="0.25">
      <c r="A5853" s="1">
        <v>0.66683650000000005</v>
      </c>
      <c r="B5853">
        <v>0.61401844000000005</v>
      </c>
      <c r="C5853">
        <v>-999999</v>
      </c>
      <c r="D5853">
        <v>732</v>
      </c>
    </row>
    <row r="5854" spans="1:4" x14ac:dyDescent="0.25">
      <c r="A5854" s="1">
        <v>0.66684807000000001</v>
      </c>
      <c r="B5854">
        <v>0.61400359999999998</v>
      </c>
      <c r="C5854">
        <v>-999999</v>
      </c>
      <c r="D5854">
        <v>732</v>
      </c>
    </row>
    <row r="5855" spans="1:4" x14ac:dyDescent="0.25">
      <c r="A5855" s="1">
        <v>0.66685965000000003</v>
      </c>
      <c r="B5855">
        <v>0.61399698000000003</v>
      </c>
      <c r="C5855">
        <v>-999999</v>
      </c>
      <c r="D5855">
        <v>732</v>
      </c>
    </row>
    <row r="5856" spans="1:4" x14ac:dyDescent="0.25">
      <c r="A5856" s="1">
        <v>0.66687121999999999</v>
      </c>
      <c r="B5856">
        <v>0.61400211000000005</v>
      </c>
      <c r="C5856">
        <v>-999999</v>
      </c>
      <c r="D5856">
        <v>732</v>
      </c>
    </row>
    <row r="5857" spans="1:4" x14ac:dyDescent="0.25">
      <c r="A5857" s="1">
        <v>0.6668828</v>
      </c>
      <c r="B5857">
        <v>0.61401433000000005</v>
      </c>
      <c r="C5857">
        <v>-999999</v>
      </c>
      <c r="D5857">
        <v>731.9</v>
      </c>
    </row>
    <row r="5858" spans="1:4" x14ac:dyDescent="0.25">
      <c r="A5858" s="1">
        <v>0.66689436999999996</v>
      </c>
      <c r="B5858">
        <v>0.61401181999999999</v>
      </c>
      <c r="C5858">
        <v>-999999</v>
      </c>
      <c r="D5858">
        <v>731.9</v>
      </c>
    </row>
    <row r="5859" spans="1:4" x14ac:dyDescent="0.25">
      <c r="A5859" s="1">
        <v>0.66690594000000003</v>
      </c>
      <c r="B5859">
        <v>0.61401181999999999</v>
      </c>
      <c r="C5859">
        <v>-999999</v>
      </c>
      <c r="D5859">
        <v>731.9</v>
      </c>
    </row>
    <row r="5860" spans="1:4" x14ac:dyDescent="0.25">
      <c r="A5860" s="1">
        <v>0.66691752000000004</v>
      </c>
      <c r="B5860">
        <v>0.61402124000000002</v>
      </c>
      <c r="C5860">
        <v>-999999</v>
      </c>
      <c r="D5860">
        <v>731.9</v>
      </c>
    </row>
    <row r="5861" spans="1:4" x14ac:dyDescent="0.25">
      <c r="A5861" s="1">
        <v>0.66692907000000001</v>
      </c>
      <c r="B5861">
        <v>0.61403054000000001</v>
      </c>
      <c r="C5861">
        <v>-999999</v>
      </c>
      <c r="D5861">
        <v>731.9</v>
      </c>
    </row>
    <row r="5862" spans="1:4" x14ac:dyDescent="0.25">
      <c r="A5862" s="1">
        <v>0.66694065000000002</v>
      </c>
      <c r="B5862">
        <v>0.61402374999999998</v>
      </c>
      <c r="C5862">
        <v>-999999</v>
      </c>
      <c r="D5862">
        <v>731.9</v>
      </c>
    </row>
    <row r="5863" spans="1:4" x14ac:dyDescent="0.25">
      <c r="A5863" s="1">
        <v>0.66695221999999998</v>
      </c>
      <c r="B5863">
        <v>0.61403185000000005</v>
      </c>
      <c r="C5863">
        <v>-999999</v>
      </c>
      <c r="D5863">
        <v>731.9</v>
      </c>
    </row>
    <row r="5864" spans="1:4" x14ac:dyDescent="0.25">
      <c r="A5864" s="1">
        <v>0.6669638</v>
      </c>
      <c r="B5864">
        <v>0.61402345000000003</v>
      </c>
      <c r="C5864">
        <v>-999999</v>
      </c>
      <c r="D5864">
        <v>731.9</v>
      </c>
    </row>
    <row r="5865" spans="1:4" x14ac:dyDescent="0.25">
      <c r="A5865" s="1">
        <v>0.66697536999999996</v>
      </c>
      <c r="B5865">
        <v>0.61401141000000004</v>
      </c>
      <c r="C5865">
        <v>-999999</v>
      </c>
      <c r="D5865">
        <v>731.9</v>
      </c>
    </row>
    <row r="5866" spans="1:4" x14ac:dyDescent="0.25">
      <c r="A5866" s="1">
        <v>0.66698694000000003</v>
      </c>
      <c r="B5866">
        <v>0.61402190000000001</v>
      </c>
      <c r="C5866">
        <v>-999999</v>
      </c>
      <c r="D5866">
        <v>731.9</v>
      </c>
    </row>
    <row r="5867" spans="1:4" x14ac:dyDescent="0.25">
      <c r="A5867" s="1">
        <v>0.66699852000000004</v>
      </c>
      <c r="B5867">
        <v>0.61400986000000002</v>
      </c>
      <c r="C5867">
        <v>-999999</v>
      </c>
      <c r="D5867">
        <v>731.9</v>
      </c>
    </row>
    <row r="5868" spans="1:4" x14ac:dyDescent="0.25">
      <c r="A5868" s="1">
        <v>0.66701009</v>
      </c>
      <c r="B5868">
        <v>0.61399733999999995</v>
      </c>
      <c r="C5868">
        <v>-999999</v>
      </c>
      <c r="D5868">
        <v>731.8</v>
      </c>
    </row>
    <row r="5869" spans="1:4" x14ac:dyDescent="0.25">
      <c r="A5869" s="1">
        <v>0.66702167000000001</v>
      </c>
      <c r="B5869">
        <v>0.6140002</v>
      </c>
      <c r="C5869">
        <v>-999999</v>
      </c>
      <c r="D5869">
        <v>731.8</v>
      </c>
    </row>
    <row r="5870" spans="1:4" x14ac:dyDescent="0.25">
      <c r="A5870" s="1">
        <v>0.66703323999999997</v>
      </c>
      <c r="B5870">
        <v>0.61400306000000004</v>
      </c>
      <c r="C5870">
        <v>-999999</v>
      </c>
      <c r="D5870">
        <v>731.8</v>
      </c>
    </row>
    <row r="5871" spans="1:4" x14ac:dyDescent="0.25">
      <c r="A5871" s="1">
        <v>0.66704481999999998</v>
      </c>
      <c r="B5871">
        <v>0.61402917000000001</v>
      </c>
      <c r="C5871">
        <v>-999999</v>
      </c>
      <c r="D5871">
        <v>731.8</v>
      </c>
    </row>
    <row r="5872" spans="1:4" x14ac:dyDescent="0.25">
      <c r="A5872" s="1">
        <v>0.66705639000000005</v>
      </c>
      <c r="B5872">
        <v>0.61403322000000005</v>
      </c>
      <c r="C5872">
        <v>-999999</v>
      </c>
      <c r="D5872">
        <v>731.8</v>
      </c>
    </row>
    <row r="5873" spans="1:4" x14ac:dyDescent="0.25">
      <c r="A5873" s="1">
        <v>0.66706796999999995</v>
      </c>
      <c r="B5873">
        <v>0.61402266999999999</v>
      </c>
      <c r="C5873">
        <v>-999999</v>
      </c>
      <c r="D5873">
        <v>731.8</v>
      </c>
    </row>
    <row r="5874" spans="1:4" x14ac:dyDescent="0.25">
      <c r="A5874" s="1">
        <v>0.66707954000000003</v>
      </c>
      <c r="B5874">
        <v>0.61401463000000001</v>
      </c>
      <c r="C5874">
        <v>-999999</v>
      </c>
      <c r="D5874">
        <v>731.8</v>
      </c>
    </row>
    <row r="5875" spans="1:4" x14ac:dyDescent="0.25">
      <c r="A5875" s="1">
        <v>0.66709112000000004</v>
      </c>
      <c r="B5875">
        <v>0.61401421</v>
      </c>
      <c r="C5875">
        <v>-999999</v>
      </c>
      <c r="D5875">
        <v>731.8</v>
      </c>
    </row>
    <row r="5876" spans="1:4" x14ac:dyDescent="0.25">
      <c r="A5876" s="1">
        <v>0.66710269</v>
      </c>
      <c r="B5876">
        <v>0.61401324999999995</v>
      </c>
      <c r="C5876">
        <v>-999999</v>
      </c>
      <c r="D5876">
        <v>731.8</v>
      </c>
    </row>
    <row r="5877" spans="1:4" x14ac:dyDescent="0.25">
      <c r="A5877" s="1">
        <v>0.66711427000000001</v>
      </c>
      <c r="B5877">
        <v>0.61401737000000001</v>
      </c>
      <c r="C5877">
        <v>-999999</v>
      </c>
      <c r="D5877">
        <v>731.8</v>
      </c>
    </row>
    <row r="5878" spans="1:4" x14ac:dyDescent="0.25">
      <c r="A5878" s="1">
        <v>0.66712583999999997</v>
      </c>
      <c r="B5878">
        <v>0.61400675999999998</v>
      </c>
      <c r="C5878">
        <v>-999999</v>
      </c>
      <c r="D5878">
        <v>731.8</v>
      </c>
    </row>
    <row r="5879" spans="1:4" x14ac:dyDescent="0.25">
      <c r="A5879" s="1">
        <v>0.66713741999999998</v>
      </c>
      <c r="B5879">
        <v>0.61399322999999995</v>
      </c>
      <c r="C5879">
        <v>-999999</v>
      </c>
      <c r="D5879">
        <v>731.7</v>
      </c>
    </row>
    <row r="5880" spans="1:4" x14ac:dyDescent="0.25">
      <c r="A5880" s="1">
        <v>0.66714899000000005</v>
      </c>
      <c r="B5880">
        <v>0.61401903999999996</v>
      </c>
      <c r="C5880">
        <v>-999999</v>
      </c>
      <c r="D5880">
        <v>731.8</v>
      </c>
    </row>
    <row r="5881" spans="1:4" x14ac:dyDescent="0.25">
      <c r="A5881" s="1">
        <v>0.66716056999999995</v>
      </c>
      <c r="B5881">
        <v>0.61400759000000005</v>
      </c>
      <c r="C5881">
        <v>-999999</v>
      </c>
      <c r="D5881">
        <v>731.8</v>
      </c>
    </row>
    <row r="5882" spans="1:4" x14ac:dyDescent="0.25">
      <c r="A5882" s="1">
        <v>0.66717214000000002</v>
      </c>
      <c r="B5882">
        <v>0.61402743999999998</v>
      </c>
      <c r="C5882">
        <v>-999999</v>
      </c>
      <c r="D5882">
        <v>731.7</v>
      </c>
    </row>
    <row r="5883" spans="1:4" x14ac:dyDescent="0.25">
      <c r="A5883" s="1">
        <v>0.66718372000000004</v>
      </c>
      <c r="B5883">
        <v>0.61402290999999998</v>
      </c>
      <c r="C5883">
        <v>-999999</v>
      </c>
      <c r="D5883">
        <v>731.7</v>
      </c>
    </row>
    <row r="5884" spans="1:4" x14ac:dyDescent="0.25">
      <c r="A5884" s="1">
        <v>0.66719529</v>
      </c>
      <c r="B5884">
        <v>0.61402190000000001</v>
      </c>
      <c r="C5884">
        <v>-999999</v>
      </c>
      <c r="D5884">
        <v>731.7</v>
      </c>
    </row>
    <row r="5885" spans="1:4" x14ac:dyDescent="0.25">
      <c r="A5885" s="1">
        <v>0.66720685999999996</v>
      </c>
      <c r="B5885">
        <v>0.61401260000000002</v>
      </c>
      <c r="C5885">
        <v>-999999</v>
      </c>
      <c r="D5885">
        <v>731.7</v>
      </c>
    </row>
    <row r="5886" spans="1:4" x14ac:dyDescent="0.25">
      <c r="A5886" s="1">
        <v>0.66721843999999997</v>
      </c>
      <c r="B5886">
        <v>0.61402159999999995</v>
      </c>
      <c r="C5886">
        <v>-999999</v>
      </c>
      <c r="D5886">
        <v>731.7</v>
      </c>
    </row>
    <row r="5887" spans="1:4" x14ac:dyDescent="0.25">
      <c r="A5887" s="1">
        <v>0.66723001000000004</v>
      </c>
      <c r="B5887">
        <v>0.61401682999999996</v>
      </c>
      <c r="C5887">
        <v>-999999</v>
      </c>
      <c r="D5887">
        <v>731.6</v>
      </c>
    </row>
    <row r="5888" spans="1:4" x14ac:dyDescent="0.25">
      <c r="A5888" s="1">
        <v>0.66724159000000005</v>
      </c>
      <c r="B5888">
        <v>0.61401731000000004</v>
      </c>
      <c r="C5888">
        <v>-999999</v>
      </c>
      <c r="D5888">
        <v>731.6</v>
      </c>
    </row>
    <row r="5889" spans="1:4" x14ac:dyDescent="0.25">
      <c r="A5889" s="1">
        <v>0.66725316000000001</v>
      </c>
      <c r="B5889">
        <v>0.61401552000000004</v>
      </c>
      <c r="C5889">
        <v>-999999</v>
      </c>
      <c r="D5889">
        <v>731.6</v>
      </c>
    </row>
    <row r="5890" spans="1:4" x14ac:dyDescent="0.25">
      <c r="A5890" s="1">
        <v>0.66726474000000002</v>
      </c>
      <c r="B5890">
        <v>0.61401600000000001</v>
      </c>
      <c r="C5890">
        <v>-999999</v>
      </c>
      <c r="D5890">
        <v>731.6</v>
      </c>
    </row>
    <row r="5891" spans="1:4" x14ac:dyDescent="0.25">
      <c r="A5891" s="1">
        <v>0.66727630999999998</v>
      </c>
      <c r="B5891">
        <v>0.61401033000000005</v>
      </c>
      <c r="C5891">
        <v>-999999</v>
      </c>
      <c r="D5891">
        <v>731.7</v>
      </c>
    </row>
    <row r="5892" spans="1:4" x14ac:dyDescent="0.25">
      <c r="A5892" s="1">
        <v>0.66728788999999999</v>
      </c>
      <c r="B5892">
        <v>0.61401921999999998</v>
      </c>
      <c r="C5892">
        <v>-999999</v>
      </c>
      <c r="D5892">
        <v>731.6</v>
      </c>
    </row>
    <row r="5893" spans="1:4" x14ac:dyDescent="0.25">
      <c r="A5893" s="1">
        <v>0.66729945999999996</v>
      </c>
      <c r="B5893">
        <v>0.61401879999999998</v>
      </c>
      <c r="C5893">
        <v>-999999</v>
      </c>
      <c r="D5893">
        <v>731.6</v>
      </c>
    </row>
    <row r="5894" spans="1:4" x14ac:dyDescent="0.25">
      <c r="A5894" s="1">
        <v>0.66731103999999997</v>
      </c>
      <c r="B5894">
        <v>0.61402243000000001</v>
      </c>
      <c r="C5894">
        <v>-999999</v>
      </c>
      <c r="D5894">
        <v>731.6</v>
      </c>
    </row>
    <row r="5895" spans="1:4" x14ac:dyDescent="0.25">
      <c r="A5895" s="1">
        <v>0.66732261000000004</v>
      </c>
      <c r="B5895">
        <v>0.61402385999999998</v>
      </c>
      <c r="C5895">
        <v>-999999</v>
      </c>
      <c r="D5895">
        <v>731.6</v>
      </c>
    </row>
    <row r="5896" spans="1:4" x14ac:dyDescent="0.25">
      <c r="A5896" s="1">
        <v>0.66733416000000001</v>
      </c>
      <c r="B5896">
        <v>0.61400573999999997</v>
      </c>
      <c r="C5896">
        <v>-999999</v>
      </c>
      <c r="D5896">
        <v>731.6</v>
      </c>
    </row>
    <row r="5897" spans="1:4" x14ac:dyDescent="0.25">
      <c r="A5897" s="1">
        <v>0.66734574000000002</v>
      </c>
      <c r="B5897">
        <v>0.61402862999999996</v>
      </c>
      <c r="C5897">
        <v>-999999</v>
      </c>
      <c r="D5897">
        <v>731.6</v>
      </c>
    </row>
    <row r="5898" spans="1:4" x14ac:dyDescent="0.25">
      <c r="A5898" s="1">
        <v>0.66735730999999998</v>
      </c>
      <c r="B5898">
        <v>0.61401689000000004</v>
      </c>
      <c r="C5898">
        <v>-999999</v>
      </c>
      <c r="D5898">
        <v>731.6</v>
      </c>
    </row>
    <row r="5899" spans="1:4" x14ac:dyDescent="0.25">
      <c r="A5899" s="1">
        <v>0.66736888999999999</v>
      </c>
      <c r="B5899">
        <v>0.61402403999999999</v>
      </c>
      <c r="C5899">
        <v>-999999</v>
      </c>
      <c r="D5899">
        <v>731.5</v>
      </c>
    </row>
    <row r="5900" spans="1:4" x14ac:dyDescent="0.25">
      <c r="A5900" s="1">
        <v>0.66738045999999995</v>
      </c>
      <c r="B5900">
        <v>0.61402619000000003</v>
      </c>
      <c r="C5900">
        <v>-999999</v>
      </c>
      <c r="D5900">
        <v>731.5</v>
      </c>
    </row>
    <row r="5901" spans="1:4" x14ac:dyDescent="0.25">
      <c r="A5901" s="1">
        <v>0.66739205000000001</v>
      </c>
      <c r="B5901">
        <v>0.61402619000000003</v>
      </c>
      <c r="C5901">
        <v>-999999</v>
      </c>
      <c r="D5901">
        <v>731.5</v>
      </c>
    </row>
    <row r="5902" spans="1:4" x14ac:dyDescent="0.25">
      <c r="A5902" s="1">
        <v>0.66740361999999998</v>
      </c>
      <c r="B5902">
        <v>0.61403023999999995</v>
      </c>
      <c r="C5902">
        <v>-999999</v>
      </c>
      <c r="D5902">
        <v>731.5</v>
      </c>
    </row>
    <row r="5903" spans="1:4" x14ac:dyDescent="0.25">
      <c r="A5903" s="1">
        <v>0.66741519999999999</v>
      </c>
      <c r="B5903">
        <v>0.61402053000000001</v>
      </c>
      <c r="C5903">
        <v>-999999</v>
      </c>
      <c r="D5903">
        <v>731.5</v>
      </c>
    </row>
    <row r="5904" spans="1:4" x14ac:dyDescent="0.25">
      <c r="A5904" s="1">
        <v>0.66742676999999995</v>
      </c>
      <c r="B5904">
        <v>0.61402350999999999</v>
      </c>
      <c r="C5904">
        <v>-999999</v>
      </c>
      <c r="D5904">
        <v>731.5</v>
      </c>
    </row>
    <row r="5905" spans="1:4" x14ac:dyDescent="0.25">
      <c r="A5905" s="1">
        <v>0.66743834999999996</v>
      </c>
      <c r="B5905">
        <v>0.61402994</v>
      </c>
      <c r="C5905">
        <v>-999999</v>
      </c>
      <c r="D5905">
        <v>731.5</v>
      </c>
    </row>
    <row r="5906" spans="1:4" x14ac:dyDescent="0.25">
      <c r="A5906" s="1">
        <v>0.66744992000000003</v>
      </c>
      <c r="B5906">
        <v>0.61402553000000004</v>
      </c>
      <c r="C5906">
        <v>-999999</v>
      </c>
      <c r="D5906">
        <v>731.5</v>
      </c>
    </row>
    <row r="5907" spans="1:4" x14ac:dyDescent="0.25">
      <c r="A5907" s="1">
        <v>0.66746150000000004</v>
      </c>
      <c r="B5907">
        <v>0.61402433999999995</v>
      </c>
      <c r="C5907">
        <v>-999999</v>
      </c>
      <c r="D5907">
        <v>731.5</v>
      </c>
    </row>
    <row r="5908" spans="1:4" x14ac:dyDescent="0.25">
      <c r="A5908" s="1">
        <v>0.66747307</v>
      </c>
      <c r="B5908">
        <v>0.61403399999999997</v>
      </c>
      <c r="C5908">
        <v>-999999</v>
      </c>
      <c r="D5908">
        <v>731.5</v>
      </c>
    </row>
    <row r="5909" spans="1:4" x14ac:dyDescent="0.25">
      <c r="A5909" s="1">
        <v>0.66748465000000001</v>
      </c>
      <c r="B5909">
        <v>0.61402899</v>
      </c>
      <c r="C5909">
        <v>-999999</v>
      </c>
      <c r="D5909">
        <v>731.5</v>
      </c>
    </row>
    <row r="5910" spans="1:4" x14ac:dyDescent="0.25">
      <c r="A5910" s="1">
        <v>0.66749621999999997</v>
      </c>
      <c r="B5910">
        <v>0.61402798000000003</v>
      </c>
      <c r="C5910">
        <v>-999999</v>
      </c>
      <c r="D5910">
        <v>731.5</v>
      </c>
    </row>
    <row r="5911" spans="1:4" x14ac:dyDescent="0.25">
      <c r="A5911" s="1">
        <v>0.66750779999999998</v>
      </c>
      <c r="B5911">
        <v>0.61402577000000003</v>
      </c>
      <c r="C5911">
        <v>-999999</v>
      </c>
      <c r="D5911">
        <v>731.4</v>
      </c>
    </row>
    <row r="5912" spans="1:4" x14ac:dyDescent="0.25">
      <c r="A5912" s="1">
        <v>0.66751936999999995</v>
      </c>
      <c r="B5912">
        <v>0.61403023999999995</v>
      </c>
      <c r="C5912">
        <v>-999999</v>
      </c>
      <c r="D5912">
        <v>731.4</v>
      </c>
    </row>
    <row r="5913" spans="1:4" x14ac:dyDescent="0.25">
      <c r="A5913" s="1">
        <v>0.66753094999999996</v>
      </c>
      <c r="B5913">
        <v>0.61402511999999998</v>
      </c>
      <c r="C5913">
        <v>-999999</v>
      </c>
      <c r="D5913">
        <v>731.4</v>
      </c>
    </row>
    <row r="5914" spans="1:4" x14ac:dyDescent="0.25">
      <c r="A5914" s="1">
        <v>0.66754250000000004</v>
      </c>
      <c r="B5914">
        <v>0.61401987000000002</v>
      </c>
      <c r="C5914">
        <v>-999999</v>
      </c>
      <c r="D5914">
        <v>731.4</v>
      </c>
    </row>
    <row r="5915" spans="1:4" x14ac:dyDescent="0.25">
      <c r="A5915" s="1">
        <v>0.66755407</v>
      </c>
      <c r="B5915">
        <v>0.61401600000000001</v>
      </c>
      <c r="C5915">
        <v>-999999</v>
      </c>
      <c r="D5915">
        <v>731.4</v>
      </c>
    </row>
    <row r="5916" spans="1:4" x14ac:dyDescent="0.25">
      <c r="A5916" s="1">
        <v>0.66756565000000001</v>
      </c>
      <c r="B5916">
        <v>0.61401950999999999</v>
      </c>
      <c r="C5916">
        <v>-999999</v>
      </c>
      <c r="D5916">
        <v>731.4</v>
      </c>
    </row>
    <row r="5917" spans="1:4" x14ac:dyDescent="0.25">
      <c r="A5917" s="1">
        <v>0.66757721999999997</v>
      </c>
      <c r="B5917">
        <v>0.61400926</v>
      </c>
      <c r="C5917">
        <v>-999999</v>
      </c>
      <c r="D5917">
        <v>731.4</v>
      </c>
    </row>
    <row r="5918" spans="1:4" x14ac:dyDescent="0.25">
      <c r="A5918" s="1">
        <v>0.66758879999999998</v>
      </c>
      <c r="B5918">
        <v>0.61402774000000004</v>
      </c>
      <c r="C5918">
        <v>-999999</v>
      </c>
      <c r="D5918">
        <v>731.4</v>
      </c>
    </row>
    <row r="5919" spans="1:4" x14ac:dyDescent="0.25">
      <c r="A5919" s="1">
        <v>0.66760037000000005</v>
      </c>
      <c r="B5919">
        <v>0.61401927000000001</v>
      </c>
      <c r="C5919">
        <v>-999999</v>
      </c>
      <c r="D5919">
        <v>731.4</v>
      </c>
    </row>
    <row r="5920" spans="1:4" x14ac:dyDescent="0.25">
      <c r="A5920" s="1">
        <v>0.66761194999999995</v>
      </c>
      <c r="B5920">
        <v>0.61403494999999997</v>
      </c>
      <c r="C5920">
        <v>-999999</v>
      </c>
      <c r="D5920">
        <v>731.4</v>
      </c>
    </row>
    <row r="5921" spans="1:4" x14ac:dyDescent="0.25">
      <c r="A5921" s="1">
        <v>0.66762352000000003</v>
      </c>
      <c r="B5921">
        <v>0.61404860000000006</v>
      </c>
      <c r="C5921">
        <v>-999999</v>
      </c>
      <c r="D5921">
        <v>731.3</v>
      </c>
    </row>
    <row r="5922" spans="1:4" x14ac:dyDescent="0.25">
      <c r="A5922" s="1">
        <v>0.66763510000000004</v>
      </c>
      <c r="B5922">
        <v>0.61403452999999997</v>
      </c>
      <c r="C5922">
        <v>-999999</v>
      </c>
      <c r="D5922">
        <v>731.3</v>
      </c>
    </row>
    <row r="5923" spans="1:4" x14ac:dyDescent="0.25">
      <c r="A5923" s="1">
        <v>0.66764667</v>
      </c>
      <c r="B5923">
        <v>0.61402725999999996</v>
      </c>
      <c r="C5923">
        <v>-999999</v>
      </c>
      <c r="D5923">
        <v>731.3</v>
      </c>
    </row>
    <row r="5924" spans="1:4" x14ac:dyDescent="0.25">
      <c r="A5924" s="1">
        <v>0.66765823999999996</v>
      </c>
      <c r="B5924">
        <v>0.61402595000000004</v>
      </c>
      <c r="C5924">
        <v>-999999</v>
      </c>
      <c r="D5924">
        <v>731.3</v>
      </c>
    </row>
    <row r="5925" spans="1:4" x14ac:dyDescent="0.25">
      <c r="A5925" s="1">
        <v>0.66766981999999997</v>
      </c>
      <c r="B5925">
        <v>0.61402511999999998</v>
      </c>
      <c r="C5925">
        <v>-999999</v>
      </c>
      <c r="D5925">
        <v>731.3</v>
      </c>
    </row>
    <row r="5926" spans="1:4" x14ac:dyDescent="0.25">
      <c r="A5926" s="1">
        <v>0.66768139000000004</v>
      </c>
      <c r="B5926">
        <v>0.61401289999999997</v>
      </c>
      <c r="C5926">
        <v>-999999</v>
      </c>
      <c r="D5926">
        <v>731.3</v>
      </c>
    </row>
    <row r="5927" spans="1:4" x14ac:dyDescent="0.25">
      <c r="A5927" s="1">
        <v>0.66769297000000005</v>
      </c>
      <c r="B5927">
        <v>0.61403525000000003</v>
      </c>
      <c r="C5927">
        <v>-999999</v>
      </c>
      <c r="D5927">
        <v>731.3</v>
      </c>
    </row>
    <row r="5928" spans="1:4" x14ac:dyDescent="0.25">
      <c r="A5928" s="1">
        <v>0.66770454000000001</v>
      </c>
      <c r="B5928">
        <v>0.6140371</v>
      </c>
      <c r="C5928">
        <v>-999999</v>
      </c>
      <c r="D5928">
        <v>731.3</v>
      </c>
    </row>
    <row r="5929" spans="1:4" x14ac:dyDescent="0.25">
      <c r="A5929" s="1">
        <v>0.66771612000000002</v>
      </c>
      <c r="B5929">
        <v>0.61403322000000005</v>
      </c>
      <c r="C5929">
        <v>-999999</v>
      </c>
      <c r="D5929">
        <v>731.3</v>
      </c>
    </row>
    <row r="5930" spans="1:4" x14ac:dyDescent="0.25">
      <c r="A5930" s="1">
        <v>0.66772768999999998</v>
      </c>
      <c r="B5930">
        <v>0.61403125999999997</v>
      </c>
      <c r="C5930">
        <v>-999999</v>
      </c>
      <c r="D5930">
        <v>731.3</v>
      </c>
    </row>
    <row r="5931" spans="1:4" x14ac:dyDescent="0.25">
      <c r="A5931" s="1">
        <v>0.66773925999999995</v>
      </c>
      <c r="B5931">
        <v>0.61403417999999999</v>
      </c>
      <c r="C5931">
        <v>-999999</v>
      </c>
      <c r="D5931">
        <v>731.2</v>
      </c>
    </row>
    <row r="5932" spans="1:4" x14ac:dyDescent="0.25">
      <c r="A5932" s="1">
        <v>0.66775083000000002</v>
      </c>
      <c r="B5932">
        <v>0.61403750999999995</v>
      </c>
      <c r="C5932">
        <v>-999999</v>
      </c>
      <c r="D5932">
        <v>731.2</v>
      </c>
    </row>
    <row r="5933" spans="1:4" x14ac:dyDescent="0.25">
      <c r="A5933" s="1">
        <v>0.66776241000000003</v>
      </c>
      <c r="B5933">
        <v>0.61404163</v>
      </c>
      <c r="C5933">
        <v>-999999</v>
      </c>
      <c r="D5933">
        <v>731.2</v>
      </c>
    </row>
    <row r="5934" spans="1:4" x14ac:dyDescent="0.25">
      <c r="A5934" s="1">
        <v>0.66777397999999999</v>
      </c>
      <c r="B5934">
        <v>0.61402904999999997</v>
      </c>
      <c r="C5934">
        <v>-999999</v>
      </c>
      <c r="D5934">
        <v>731.2</v>
      </c>
    </row>
    <row r="5935" spans="1:4" x14ac:dyDescent="0.25">
      <c r="A5935" s="1">
        <v>0.66778556</v>
      </c>
      <c r="B5935">
        <v>0.61401916000000001</v>
      </c>
      <c r="C5935">
        <v>-999999</v>
      </c>
      <c r="D5935">
        <v>731.2</v>
      </c>
    </row>
    <row r="5936" spans="1:4" x14ac:dyDescent="0.25">
      <c r="A5936" s="1">
        <v>0.66779714000000001</v>
      </c>
      <c r="B5936">
        <v>0.61402714000000003</v>
      </c>
      <c r="C5936">
        <v>-999999</v>
      </c>
      <c r="D5936">
        <v>731.2</v>
      </c>
    </row>
    <row r="5937" spans="1:4" x14ac:dyDescent="0.25">
      <c r="A5937" s="1">
        <v>0.66780872000000002</v>
      </c>
      <c r="B5937">
        <v>0.61402809999999997</v>
      </c>
      <c r="C5937">
        <v>-999999</v>
      </c>
      <c r="D5937">
        <v>731.2</v>
      </c>
    </row>
    <row r="5938" spans="1:4" x14ac:dyDescent="0.25">
      <c r="A5938" s="1">
        <v>0.66782028999999998</v>
      </c>
      <c r="B5938">
        <v>0.61403644000000002</v>
      </c>
      <c r="C5938">
        <v>-999999</v>
      </c>
      <c r="D5938">
        <v>731.2</v>
      </c>
    </row>
    <row r="5939" spans="1:4" x14ac:dyDescent="0.25">
      <c r="A5939" s="1">
        <v>0.66783186999999999</v>
      </c>
      <c r="B5939">
        <v>0.61403883000000004</v>
      </c>
      <c r="C5939">
        <v>-999999</v>
      </c>
      <c r="D5939">
        <v>731.1</v>
      </c>
    </row>
    <row r="5940" spans="1:4" x14ac:dyDescent="0.25">
      <c r="A5940" s="1">
        <v>0.66784343999999995</v>
      </c>
      <c r="B5940">
        <v>0.61403447</v>
      </c>
      <c r="C5940">
        <v>-999999</v>
      </c>
      <c r="D5940">
        <v>731.1</v>
      </c>
    </row>
    <row r="5941" spans="1:4" x14ac:dyDescent="0.25">
      <c r="A5941" s="1">
        <v>0.66785501999999997</v>
      </c>
      <c r="B5941">
        <v>0.61402749999999995</v>
      </c>
      <c r="C5941">
        <v>-999999</v>
      </c>
      <c r="D5941">
        <v>731.1</v>
      </c>
    </row>
    <row r="5942" spans="1:4" x14ac:dyDescent="0.25">
      <c r="A5942" s="1">
        <v>0.66786659000000004</v>
      </c>
      <c r="B5942">
        <v>0.61404126999999997</v>
      </c>
      <c r="C5942">
        <v>-999999</v>
      </c>
      <c r="D5942">
        <v>731.1</v>
      </c>
    </row>
    <row r="5943" spans="1:4" x14ac:dyDescent="0.25">
      <c r="A5943" s="1">
        <v>0.66787816</v>
      </c>
      <c r="B5943">
        <v>0.61402403999999999</v>
      </c>
      <c r="C5943">
        <v>-999999</v>
      </c>
      <c r="D5943">
        <v>731.1</v>
      </c>
    </row>
    <row r="5944" spans="1:4" x14ac:dyDescent="0.25">
      <c r="A5944" s="1">
        <v>0.66788974000000001</v>
      </c>
      <c r="B5944">
        <v>0.61401731000000004</v>
      </c>
      <c r="C5944">
        <v>-999999</v>
      </c>
      <c r="D5944">
        <v>731.1</v>
      </c>
    </row>
    <row r="5945" spans="1:4" x14ac:dyDescent="0.25">
      <c r="A5945" s="1">
        <v>0.66790130999999997</v>
      </c>
      <c r="B5945">
        <v>0.61404966999999999</v>
      </c>
      <c r="C5945">
        <v>-999999</v>
      </c>
      <c r="D5945">
        <v>731.1</v>
      </c>
    </row>
    <row r="5946" spans="1:4" x14ac:dyDescent="0.25">
      <c r="A5946" s="1">
        <v>0.66791288999999998</v>
      </c>
      <c r="B5946">
        <v>0.61403328000000001</v>
      </c>
      <c r="C5946">
        <v>-999999</v>
      </c>
      <c r="D5946">
        <v>731.1</v>
      </c>
    </row>
    <row r="5947" spans="1:4" x14ac:dyDescent="0.25">
      <c r="A5947" s="1">
        <v>0.66792446000000005</v>
      </c>
      <c r="B5947">
        <v>0.61405516000000004</v>
      </c>
      <c r="C5947">
        <v>-999999</v>
      </c>
      <c r="D5947">
        <v>731.1</v>
      </c>
    </row>
    <row r="5948" spans="1:4" x14ac:dyDescent="0.25">
      <c r="A5948" s="1">
        <v>0.66793601999999996</v>
      </c>
      <c r="B5948">
        <v>0.61402416000000004</v>
      </c>
      <c r="C5948">
        <v>-999999</v>
      </c>
      <c r="D5948">
        <v>731</v>
      </c>
    </row>
    <row r="5949" spans="1:4" x14ac:dyDescent="0.25">
      <c r="A5949" s="1">
        <v>0.66794759000000004</v>
      </c>
      <c r="B5949">
        <v>0.61403942</v>
      </c>
      <c r="C5949">
        <v>-999999</v>
      </c>
      <c r="D5949">
        <v>731</v>
      </c>
    </row>
    <row r="5950" spans="1:4" x14ac:dyDescent="0.25">
      <c r="A5950" s="1">
        <v>0.66795916</v>
      </c>
      <c r="B5950">
        <v>0.61403757000000003</v>
      </c>
      <c r="C5950">
        <v>-999999</v>
      </c>
      <c r="D5950">
        <v>731</v>
      </c>
    </row>
    <row r="5951" spans="1:4" x14ac:dyDescent="0.25">
      <c r="A5951" s="1">
        <v>0.66797074000000001</v>
      </c>
      <c r="B5951">
        <v>0.61402524000000003</v>
      </c>
      <c r="C5951">
        <v>-999999</v>
      </c>
      <c r="D5951">
        <v>731.1</v>
      </c>
    </row>
    <row r="5952" spans="1:4" x14ac:dyDescent="0.25">
      <c r="A5952" s="1">
        <v>0.66798230999999997</v>
      </c>
      <c r="B5952">
        <v>0.61403388000000003</v>
      </c>
      <c r="C5952">
        <v>-999999</v>
      </c>
      <c r="D5952">
        <v>731</v>
      </c>
    </row>
    <row r="5953" spans="1:4" x14ac:dyDescent="0.25">
      <c r="A5953" s="1">
        <v>0.66799388999999998</v>
      </c>
      <c r="B5953">
        <v>0.61402385999999998</v>
      </c>
      <c r="C5953">
        <v>-999999</v>
      </c>
      <c r="D5953">
        <v>731</v>
      </c>
    </row>
    <row r="5954" spans="1:4" x14ac:dyDescent="0.25">
      <c r="A5954" s="1">
        <v>0.66800546000000005</v>
      </c>
      <c r="B5954">
        <v>0.61404913999999999</v>
      </c>
      <c r="C5954">
        <v>-999999</v>
      </c>
      <c r="D5954">
        <v>731</v>
      </c>
    </row>
    <row r="5955" spans="1:4" x14ac:dyDescent="0.25">
      <c r="A5955" s="1">
        <v>0.66801703999999995</v>
      </c>
      <c r="B5955">
        <v>0.61404281999999999</v>
      </c>
      <c r="C5955">
        <v>-999999</v>
      </c>
      <c r="D5955">
        <v>731</v>
      </c>
    </row>
    <row r="5956" spans="1:4" x14ac:dyDescent="0.25">
      <c r="A5956" s="1">
        <v>0.66802861000000002</v>
      </c>
      <c r="B5956">
        <v>0.61404139000000002</v>
      </c>
      <c r="C5956">
        <v>-999999</v>
      </c>
      <c r="D5956">
        <v>731</v>
      </c>
    </row>
    <row r="5957" spans="1:4" x14ac:dyDescent="0.25">
      <c r="A5957" s="1">
        <v>0.66804019000000003</v>
      </c>
      <c r="B5957">
        <v>0.61403620000000003</v>
      </c>
      <c r="C5957">
        <v>-999999</v>
      </c>
      <c r="D5957">
        <v>731</v>
      </c>
    </row>
    <row r="5958" spans="1:4" x14ac:dyDescent="0.25">
      <c r="A5958" s="1">
        <v>0.66805175999999999</v>
      </c>
      <c r="B5958">
        <v>0.61404281999999999</v>
      </c>
      <c r="C5958">
        <v>-999999</v>
      </c>
      <c r="D5958">
        <v>731</v>
      </c>
    </row>
    <row r="5959" spans="1:4" x14ac:dyDescent="0.25">
      <c r="A5959" s="1">
        <v>0.66806334000000001</v>
      </c>
      <c r="B5959">
        <v>0.61402862999999996</v>
      </c>
      <c r="C5959">
        <v>-999999</v>
      </c>
      <c r="D5959">
        <v>730.9</v>
      </c>
    </row>
    <row r="5960" spans="1:4" x14ac:dyDescent="0.25">
      <c r="A5960" s="1">
        <v>0.66807490999999997</v>
      </c>
      <c r="B5960">
        <v>0.61403017999999998</v>
      </c>
      <c r="C5960">
        <v>-999999</v>
      </c>
      <c r="D5960">
        <v>730.9</v>
      </c>
    </row>
    <row r="5961" spans="1:4" x14ac:dyDescent="0.25">
      <c r="A5961" s="1">
        <v>0.66808648999999998</v>
      </c>
      <c r="B5961">
        <v>0.61404764999999994</v>
      </c>
      <c r="C5961">
        <v>-999999</v>
      </c>
      <c r="D5961">
        <v>730.9</v>
      </c>
    </row>
    <row r="5962" spans="1:4" x14ac:dyDescent="0.25">
      <c r="A5962" s="1">
        <v>0.66809806000000005</v>
      </c>
      <c r="B5962">
        <v>0.61402625</v>
      </c>
      <c r="C5962">
        <v>-999999</v>
      </c>
      <c r="D5962">
        <v>730.9</v>
      </c>
    </row>
    <row r="5963" spans="1:4" x14ac:dyDescent="0.25">
      <c r="A5963" s="1">
        <v>0.66810963999999995</v>
      </c>
      <c r="B5963">
        <v>0.61403607999999998</v>
      </c>
      <c r="C5963">
        <v>-999999</v>
      </c>
      <c r="D5963">
        <v>730.9</v>
      </c>
    </row>
    <row r="5964" spans="1:4" x14ac:dyDescent="0.25">
      <c r="A5964" s="1">
        <v>0.66812121000000002</v>
      </c>
      <c r="B5964">
        <v>0.61403638000000005</v>
      </c>
      <c r="C5964">
        <v>-999999</v>
      </c>
      <c r="D5964">
        <v>730.9</v>
      </c>
    </row>
    <row r="5965" spans="1:4" x14ac:dyDescent="0.25">
      <c r="A5965" s="1">
        <v>0.66813279000000003</v>
      </c>
      <c r="B5965">
        <v>0.61404597999999999</v>
      </c>
      <c r="C5965">
        <v>-999999</v>
      </c>
      <c r="D5965">
        <v>730.9</v>
      </c>
    </row>
    <row r="5966" spans="1:4" x14ac:dyDescent="0.25">
      <c r="A5966" s="1">
        <v>0.66814435999999999</v>
      </c>
      <c r="B5966">
        <v>0.61403847</v>
      </c>
      <c r="C5966">
        <v>-999999</v>
      </c>
      <c r="D5966">
        <v>730.9</v>
      </c>
    </row>
    <row r="5967" spans="1:4" x14ac:dyDescent="0.25">
      <c r="A5967" s="1">
        <v>0.66815594</v>
      </c>
      <c r="B5967">
        <v>0.61404294000000004</v>
      </c>
      <c r="C5967">
        <v>-999999</v>
      </c>
      <c r="D5967">
        <v>730.9</v>
      </c>
    </row>
    <row r="5968" spans="1:4" x14ac:dyDescent="0.25">
      <c r="A5968" s="1">
        <v>0.66816750999999996</v>
      </c>
      <c r="B5968">
        <v>0.61403185000000005</v>
      </c>
      <c r="C5968">
        <v>-999999</v>
      </c>
      <c r="D5968">
        <v>730.9</v>
      </c>
    </row>
    <row r="5969" spans="1:4" x14ac:dyDescent="0.25">
      <c r="A5969" s="1">
        <v>0.66817908000000004</v>
      </c>
      <c r="B5969">
        <v>0.61402935000000003</v>
      </c>
      <c r="C5969">
        <v>-999999</v>
      </c>
      <c r="D5969">
        <v>730.8</v>
      </c>
    </row>
    <row r="5970" spans="1:4" x14ac:dyDescent="0.25">
      <c r="A5970" s="1">
        <v>0.66819066000000005</v>
      </c>
      <c r="B5970">
        <v>0.61402827999999998</v>
      </c>
      <c r="C5970">
        <v>-999999</v>
      </c>
      <c r="D5970">
        <v>730.8</v>
      </c>
    </row>
    <row r="5971" spans="1:4" x14ac:dyDescent="0.25">
      <c r="A5971" s="1">
        <v>0.66820223000000001</v>
      </c>
      <c r="B5971">
        <v>0.61403160999999995</v>
      </c>
      <c r="C5971">
        <v>-999999</v>
      </c>
      <c r="D5971">
        <v>730.8</v>
      </c>
    </row>
    <row r="5972" spans="1:4" x14ac:dyDescent="0.25">
      <c r="A5972" s="1">
        <v>0.66821381000000002</v>
      </c>
      <c r="B5972">
        <v>0.61403750999999995</v>
      </c>
      <c r="C5972">
        <v>-999999</v>
      </c>
      <c r="D5972">
        <v>730.8</v>
      </c>
    </row>
    <row r="5973" spans="1:4" x14ac:dyDescent="0.25">
      <c r="A5973" s="1">
        <v>0.66822537999999998</v>
      </c>
      <c r="B5973">
        <v>0.61403215</v>
      </c>
      <c r="C5973">
        <v>-999999</v>
      </c>
      <c r="D5973">
        <v>730.8</v>
      </c>
    </row>
    <row r="5974" spans="1:4" x14ac:dyDescent="0.25">
      <c r="A5974" s="1">
        <v>0.66823695999999999</v>
      </c>
      <c r="B5974">
        <v>0.6140331</v>
      </c>
      <c r="C5974">
        <v>-999999</v>
      </c>
      <c r="D5974">
        <v>730.8</v>
      </c>
    </row>
    <row r="5975" spans="1:4" x14ac:dyDescent="0.25">
      <c r="A5975" s="1">
        <v>0.66824852999999995</v>
      </c>
      <c r="B5975">
        <v>0.61404901999999995</v>
      </c>
      <c r="C5975">
        <v>-999999</v>
      </c>
      <c r="D5975">
        <v>730.8</v>
      </c>
    </row>
    <row r="5976" spans="1:4" x14ac:dyDescent="0.25">
      <c r="A5976" s="1">
        <v>0.66826010999999996</v>
      </c>
      <c r="B5976">
        <v>0.61404871999999999</v>
      </c>
      <c r="C5976">
        <v>-999999</v>
      </c>
      <c r="D5976">
        <v>730.8</v>
      </c>
    </row>
    <row r="5977" spans="1:4" x14ac:dyDescent="0.25">
      <c r="A5977" s="1">
        <v>0.66827168000000003</v>
      </c>
      <c r="B5977">
        <v>0.61403691999999999</v>
      </c>
      <c r="C5977">
        <v>-999999</v>
      </c>
      <c r="D5977">
        <v>730.8</v>
      </c>
    </row>
    <row r="5978" spans="1:4" x14ac:dyDescent="0.25">
      <c r="A5978" s="1">
        <v>0.66828326000000005</v>
      </c>
      <c r="B5978">
        <v>0.61401433000000005</v>
      </c>
      <c r="C5978">
        <v>-999999</v>
      </c>
      <c r="D5978">
        <v>730.8</v>
      </c>
    </row>
    <row r="5979" spans="1:4" x14ac:dyDescent="0.25">
      <c r="A5979" s="1">
        <v>0.66829483000000001</v>
      </c>
      <c r="B5979">
        <v>0.61404270000000005</v>
      </c>
      <c r="C5979">
        <v>-999999</v>
      </c>
      <c r="D5979">
        <v>730.7</v>
      </c>
    </row>
    <row r="5980" spans="1:4" x14ac:dyDescent="0.25">
      <c r="A5980" s="1">
        <v>0.66830641000000002</v>
      </c>
      <c r="B5980">
        <v>0.61403483000000003</v>
      </c>
      <c r="C5980">
        <v>-999999</v>
      </c>
      <c r="D5980">
        <v>730.8</v>
      </c>
    </row>
    <row r="5981" spans="1:4" x14ac:dyDescent="0.25">
      <c r="A5981" s="1">
        <v>0.66831797999999998</v>
      </c>
      <c r="B5981">
        <v>0.61405211999999998</v>
      </c>
      <c r="C5981">
        <v>-999999</v>
      </c>
      <c r="D5981">
        <v>730.7</v>
      </c>
    </row>
    <row r="5982" spans="1:4" x14ac:dyDescent="0.25">
      <c r="A5982" s="1">
        <v>0.66832955999999999</v>
      </c>
      <c r="B5982">
        <v>0.61405103999999999</v>
      </c>
      <c r="C5982">
        <v>-999999</v>
      </c>
      <c r="D5982">
        <v>730.7</v>
      </c>
    </row>
    <row r="5983" spans="1:4" x14ac:dyDescent="0.25">
      <c r="A5983" s="1">
        <v>0.66834110999999996</v>
      </c>
      <c r="B5983">
        <v>0.61403381999999995</v>
      </c>
      <c r="C5983">
        <v>-999999</v>
      </c>
      <c r="D5983">
        <v>730.7</v>
      </c>
    </row>
    <row r="5984" spans="1:4" x14ac:dyDescent="0.25">
      <c r="A5984" s="1">
        <v>0.66835268000000003</v>
      </c>
      <c r="B5984">
        <v>0.61403149000000001</v>
      </c>
      <c r="C5984">
        <v>-999999</v>
      </c>
      <c r="D5984">
        <v>730.7</v>
      </c>
    </row>
    <row r="5985" spans="1:4" x14ac:dyDescent="0.25">
      <c r="A5985" s="1">
        <v>0.66836426000000004</v>
      </c>
      <c r="B5985">
        <v>0.61403799000000003</v>
      </c>
      <c r="C5985">
        <v>-999999</v>
      </c>
      <c r="D5985">
        <v>730.7</v>
      </c>
    </row>
    <row r="5986" spans="1:4" x14ac:dyDescent="0.25">
      <c r="A5986" s="1">
        <v>0.66837584000000005</v>
      </c>
      <c r="B5986">
        <v>0.61404574000000001</v>
      </c>
      <c r="C5986">
        <v>-999999</v>
      </c>
      <c r="D5986">
        <v>730.7</v>
      </c>
    </row>
    <row r="5987" spans="1:4" x14ac:dyDescent="0.25">
      <c r="A5987" s="1">
        <v>0.66838741999999995</v>
      </c>
      <c r="B5987">
        <v>0.61404073000000003</v>
      </c>
      <c r="C5987">
        <v>-999999</v>
      </c>
      <c r="D5987">
        <v>730.6</v>
      </c>
    </row>
    <row r="5988" spans="1:4" x14ac:dyDescent="0.25">
      <c r="A5988" s="1">
        <v>0.66839899000000003</v>
      </c>
      <c r="B5988">
        <v>0.61404097000000002</v>
      </c>
      <c r="C5988">
        <v>-999999</v>
      </c>
      <c r="D5988">
        <v>730.6</v>
      </c>
    </row>
    <row r="5989" spans="1:4" x14ac:dyDescent="0.25">
      <c r="A5989" s="1">
        <v>0.66841057000000004</v>
      </c>
      <c r="B5989">
        <v>0.61404592000000002</v>
      </c>
      <c r="C5989">
        <v>-999999</v>
      </c>
      <c r="D5989">
        <v>730.6</v>
      </c>
    </row>
    <row r="5990" spans="1:4" x14ac:dyDescent="0.25">
      <c r="A5990" s="1">
        <v>0.66842214</v>
      </c>
      <c r="B5990">
        <v>0.61404358999999997</v>
      </c>
      <c r="C5990">
        <v>-999999</v>
      </c>
      <c r="D5990">
        <v>730.6</v>
      </c>
    </row>
    <row r="5991" spans="1:4" x14ac:dyDescent="0.25">
      <c r="A5991" s="1">
        <v>0.66843372000000001</v>
      </c>
      <c r="B5991">
        <v>0.61404943000000001</v>
      </c>
      <c r="C5991">
        <v>-999999</v>
      </c>
      <c r="D5991">
        <v>730.6</v>
      </c>
    </row>
    <row r="5992" spans="1:4" x14ac:dyDescent="0.25">
      <c r="A5992" s="1">
        <v>0.66844528999999997</v>
      </c>
      <c r="B5992">
        <v>0.61404705000000004</v>
      </c>
      <c r="C5992">
        <v>-999999</v>
      </c>
      <c r="D5992">
        <v>730.6</v>
      </c>
    </row>
    <row r="5993" spans="1:4" x14ac:dyDescent="0.25">
      <c r="A5993" s="1">
        <v>0.66845686999999998</v>
      </c>
      <c r="B5993">
        <v>0.61403805</v>
      </c>
      <c r="C5993">
        <v>-999999</v>
      </c>
      <c r="D5993">
        <v>730.6</v>
      </c>
    </row>
    <row r="5994" spans="1:4" x14ac:dyDescent="0.25">
      <c r="A5994" s="1">
        <v>0.66846844000000005</v>
      </c>
      <c r="B5994">
        <v>0.61403441000000003</v>
      </c>
      <c r="C5994">
        <v>-999999</v>
      </c>
      <c r="D5994">
        <v>730.6</v>
      </c>
    </row>
    <row r="5995" spans="1:4" x14ac:dyDescent="0.25">
      <c r="A5995" s="1">
        <v>0.66848001999999995</v>
      </c>
      <c r="B5995">
        <v>0.61404621999999998</v>
      </c>
      <c r="C5995">
        <v>-999999</v>
      </c>
      <c r="D5995">
        <v>730.6</v>
      </c>
    </row>
    <row r="5996" spans="1:4" x14ac:dyDescent="0.25">
      <c r="A5996" s="1">
        <v>0.66849159000000002</v>
      </c>
      <c r="B5996">
        <v>0.61404084999999997</v>
      </c>
      <c r="C5996">
        <v>-999999</v>
      </c>
      <c r="D5996">
        <v>730.5</v>
      </c>
    </row>
    <row r="5997" spans="1:4" x14ac:dyDescent="0.25">
      <c r="A5997" s="1">
        <v>0.66850317000000004</v>
      </c>
      <c r="B5997">
        <v>0.61404049000000005</v>
      </c>
      <c r="C5997">
        <v>-999999</v>
      </c>
      <c r="D5997">
        <v>730.5</v>
      </c>
    </row>
    <row r="5998" spans="1:4" x14ac:dyDescent="0.25">
      <c r="A5998" s="1">
        <v>0.66851474</v>
      </c>
      <c r="B5998">
        <v>0.61404066999999996</v>
      </c>
      <c r="C5998">
        <v>-999999</v>
      </c>
      <c r="D5998">
        <v>730.5</v>
      </c>
    </row>
    <row r="5999" spans="1:4" x14ac:dyDescent="0.25">
      <c r="A5999" s="1">
        <v>0.66852632000000001</v>
      </c>
      <c r="B5999">
        <v>0.61403686000000002</v>
      </c>
      <c r="C5999">
        <v>-999999</v>
      </c>
      <c r="D5999">
        <v>730.5</v>
      </c>
    </row>
    <row r="6000" spans="1:4" x14ac:dyDescent="0.25">
      <c r="A6000" s="1">
        <v>0.66853788999999997</v>
      </c>
      <c r="B6000">
        <v>0.61404800000000004</v>
      </c>
      <c r="C6000">
        <v>-999999</v>
      </c>
      <c r="D6000">
        <v>730.5</v>
      </c>
    </row>
    <row r="6001" spans="1:4" x14ac:dyDescent="0.25">
      <c r="A6001" s="1">
        <v>0.66854944000000005</v>
      </c>
      <c r="B6001">
        <v>0.61405772000000003</v>
      </c>
      <c r="C6001">
        <v>-999999</v>
      </c>
      <c r="D6001">
        <v>730.5</v>
      </c>
    </row>
    <row r="6002" spans="1:4" x14ac:dyDescent="0.25">
      <c r="A6002" s="1">
        <v>0.66856101999999995</v>
      </c>
      <c r="B6002">
        <v>0.61404508000000002</v>
      </c>
      <c r="C6002">
        <v>-999999</v>
      </c>
      <c r="D6002">
        <v>730.5</v>
      </c>
    </row>
    <row r="6003" spans="1:4" x14ac:dyDescent="0.25">
      <c r="A6003" s="1">
        <v>0.66857259000000002</v>
      </c>
      <c r="B6003">
        <v>0.61404860000000006</v>
      </c>
      <c r="C6003">
        <v>-999999</v>
      </c>
      <c r="D6003">
        <v>730.5</v>
      </c>
    </row>
    <row r="6004" spans="1:4" x14ac:dyDescent="0.25">
      <c r="A6004" s="1">
        <v>0.66858417000000003</v>
      </c>
      <c r="B6004">
        <v>0.61405522000000001</v>
      </c>
      <c r="C6004">
        <v>-999999</v>
      </c>
      <c r="D6004">
        <v>730.5</v>
      </c>
    </row>
    <row r="6005" spans="1:4" x14ac:dyDescent="0.25">
      <c r="A6005" s="1">
        <v>0.66859573999999999</v>
      </c>
      <c r="B6005">
        <v>0.61404705000000004</v>
      </c>
      <c r="C6005">
        <v>-999999</v>
      </c>
      <c r="D6005">
        <v>730.4</v>
      </c>
    </row>
    <row r="6006" spans="1:4" x14ac:dyDescent="0.25">
      <c r="A6006" s="1">
        <v>0.66860732</v>
      </c>
      <c r="B6006">
        <v>0.61404532000000001</v>
      </c>
      <c r="C6006">
        <v>-999999</v>
      </c>
      <c r="D6006">
        <v>730.5</v>
      </c>
    </row>
    <row r="6007" spans="1:4" x14ac:dyDescent="0.25">
      <c r="A6007" s="1">
        <v>0.66861888999999997</v>
      </c>
      <c r="B6007">
        <v>0.61405480000000001</v>
      </c>
      <c r="C6007">
        <v>-999999</v>
      </c>
      <c r="D6007">
        <v>730.4</v>
      </c>
    </row>
    <row r="6008" spans="1:4" x14ac:dyDescent="0.25">
      <c r="A6008" s="1">
        <v>0.66863046000000004</v>
      </c>
      <c r="B6008">
        <v>0.61402707999999995</v>
      </c>
      <c r="C6008">
        <v>-999999</v>
      </c>
      <c r="D6008">
        <v>730.4</v>
      </c>
    </row>
    <row r="6009" spans="1:4" x14ac:dyDescent="0.25">
      <c r="A6009" s="1">
        <v>0.66864204000000005</v>
      </c>
      <c r="B6009">
        <v>0.61405063000000004</v>
      </c>
      <c r="C6009">
        <v>-999999</v>
      </c>
      <c r="D6009">
        <v>730.4</v>
      </c>
    </row>
    <row r="6010" spans="1:4" x14ac:dyDescent="0.25">
      <c r="A6010" s="1">
        <v>0.66865361000000001</v>
      </c>
      <c r="B6010">
        <v>0.61404216</v>
      </c>
      <c r="C6010">
        <v>-999999</v>
      </c>
      <c r="D6010">
        <v>730.4</v>
      </c>
    </row>
    <row r="6011" spans="1:4" x14ac:dyDescent="0.25">
      <c r="A6011" s="1">
        <v>0.66866519000000002</v>
      </c>
      <c r="B6011">
        <v>0.61401998999999996</v>
      </c>
      <c r="C6011">
        <v>-999999</v>
      </c>
      <c r="D6011">
        <v>730.4</v>
      </c>
    </row>
    <row r="6012" spans="1:4" x14ac:dyDescent="0.25">
      <c r="A6012" s="1">
        <v>0.66867675999999998</v>
      </c>
      <c r="B6012">
        <v>0.61404782999999996</v>
      </c>
      <c r="C6012">
        <v>-999999</v>
      </c>
      <c r="D6012">
        <v>730.4</v>
      </c>
    </row>
    <row r="6013" spans="1:4" x14ac:dyDescent="0.25">
      <c r="A6013" s="1">
        <v>0.66868833999999999</v>
      </c>
      <c r="B6013">
        <v>0.61402922999999998</v>
      </c>
      <c r="C6013">
        <v>-999999</v>
      </c>
      <c r="D6013">
        <v>730.4</v>
      </c>
    </row>
    <row r="6014" spans="1:4" x14ac:dyDescent="0.25">
      <c r="A6014" s="1">
        <v>0.66869990999999995</v>
      </c>
      <c r="B6014">
        <v>0.61402380000000001</v>
      </c>
      <c r="C6014">
        <v>-999999</v>
      </c>
      <c r="D6014">
        <v>730.3</v>
      </c>
    </row>
    <row r="6015" spans="1:4" x14ac:dyDescent="0.25">
      <c r="A6015" s="1">
        <v>0.66871148999999996</v>
      </c>
      <c r="B6015">
        <v>0.61405367</v>
      </c>
      <c r="C6015">
        <v>-999999</v>
      </c>
      <c r="D6015">
        <v>730.3</v>
      </c>
    </row>
    <row r="6016" spans="1:4" x14ac:dyDescent="0.25">
      <c r="A6016" s="1">
        <v>0.66872306000000004</v>
      </c>
      <c r="B6016">
        <v>0.61405140000000002</v>
      </c>
      <c r="C6016">
        <v>-999999</v>
      </c>
      <c r="D6016">
        <v>730.3</v>
      </c>
    </row>
    <row r="6017" spans="1:4" x14ac:dyDescent="0.25">
      <c r="A6017" s="1">
        <v>0.66873464000000005</v>
      </c>
      <c r="B6017">
        <v>0.61405330999999996</v>
      </c>
      <c r="C6017">
        <v>-999999</v>
      </c>
      <c r="D6017">
        <v>730.3</v>
      </c>
    </row>
    <row r="6018" spans="1:4" x14ac:dyDescent="0.25">
      <c r="A6018" s="1">
        <v>0.66874621000000001</v>
      </c>
      <c r="B6018">
        <v>0.61403602000000002</v>
      </c>
      <c r="C6018">
        <v>-999999</v>
      </c>
      <c r="D6018">
        <v>730.3</v>
      </c>
    </row>
    <row r="6019" spans="1:4" x14ac:dyDescent="0.25">
      <c r="A6019" s="1">
        <v>0.66875779000000002</v>
      </c>
      <c r="B6019">
        <v>0.61404818000000005</v>
      </c>
      <c r="C6019">
        <v>-999999</v>
      </c>
      <c r="D6019">
        <v>730.4</v>
      </c>
    </row>
    <row r="6020" spans="1:4" x14ac:dyDescent="0.25">
      <c r="A6020" s="1">
        <v>0.66876935999999998</v>
      </c>
      <c r="B6020">
        <v>0.61405586999999995</v>
      </c>
      <c r="C6020">
        <v>-999999</v>
      </c>
      <c r="D6020">
        <v>730.3</v>
      </c>
    </row>
    <row r="6021" spans="1:4" x14ac:dyDescent="0.25">
      <c r="A6021" s="1">
        <v>0.66878093999999999</v>
      </c>
      <c r="B6021">
        <v>0.61404484999999998</v>
      </c>
      <c r="C6021">
        <v>-999999</v>
      </c>
      <c r="D6021">
        <v>730.3</v>
      </c>
    </row>
    <row r="6022" spans="1:4" x14ac:dyDescent="0.25">
      <c r="A6022" s="1">
        <v>0.66879250999999995</v>
      </c>
      <c r="B6022">
        <v>0.61404884000000004</v>
      </c>
      <c r="C6022">
        <v>-999999</v>
      </c>
      <c r="D6022">
        <v>730.3</v>
      </c>
    </row>
    <row r="6023" spans="1:4" x14ac:dyDescent="0.25">
      <c r="A6023" s="1">
        <v>0.66880408999999996</v>
      </c>
      <c r="B6023">
        <v>0.61406916</v>
      </c>
      <c r="C6023">
        <v>-999999</v>
      </c>
      <c r="D6023">
        <v>730.2</v>
      </c>
    </row>
    <row r="6024" spans="1:4" x14ac:dyDescent="0.25">
      <c r="A6024" s="1">
        <v>0.66881566000000003</v>
      </c>
      <c r="B6024">
        <v>0.61405158000000004</v>
      </c>
      <c r="C6024">
        <v>-999999</v>
      </c>
      <c r="D6024">
        <v>730.2</v>
      </c>
    </row>
    <row r="6025" spans="1:4" x14ac:dyDescent="0.25">
      <c r="A6025" s="1">
        <v>0.66882724000000005</v>
      </c>
      <c r="B6025">
        <v>0.61405504</v>
      </c>
      <c r="C6025">
        <v>-999999</v>
      </c>
      <c r="D6025">
        <v>730.2</v>
      </c>
    </row>
    <row r="6026" spans="1:4" x14ac:dyDescent="0.25">
      <c r="A6026" s="1">
        <v>0.66883881000000001</v>
      </c>
      <c r="B6026">
        <v>0.61405432000000004</v>
      </c>
      <c r="C6026">
        <v>-999999</v>
      </c>
      <c r="D6026">
        <v>730.2</v>
      </c>
    </row>
    <row r="6027" spans="1:4" x14ac:dyDescent="0.25">
      <c r="A6027" s="1">
        <v>0.66885037999999997</v>
      </c>
      <c r="B6027">
        <v>0.61404961000000002</v>
      </c>
      <c r="C6027">
        <v>-999999</v>
      </c>
      <c r="D6027">
        <v>730.2</v>
      </c>
    </row>
    <row r="6028" spans="1:4" x14ac:dyDescent="0.25">
      <c r="A6028" s="1">
        <v>0.66886195999999998</v>
      </c>
      <c r="B6028">
        <v>0.61404674999999997</v>
      </c>
      <c r="C6028">
        <v>-999999</v>
      </c>
      <c r="D6028">
        <v>730.2</v>
      </c>
    </row>
    <row r="6029" spans="1:4" x14ac:dyDescent="0.25">
      <c r="A6029" s="1">
        <v>0.66887353000000005</v>
      </c>
      <c r="B6029">
        <v>0.61406176999999995</v>
      </c>
      <c r="C6029">
        <v>-999999</v>
      </c>
      <c r="D6029">
        <v>730.2</v>
      </c>
    </row>
    <row r="6030" spans="1:4" x14ac:dyDescent="0.25">
      <c r="A6030" s="1">
        <v>0.66888510999999995</v>
      </c>
      <c r="B6030">
        <v>0.61404723000000005</v>
      </c>
      <c r="C6030">
        <v>-999999</v>
      </c>
      <c r="D6030">
        <v>730.1</v>
      </c>
    </row>
    <row r="6031" spans="1:4" x14ac:dyDescent="0.25">
      <c r="A6031" s="1">
        <v>0.66889668000000002</v>
      </c>
      <c r="B6031">
        <v>0.61403673999999997</v>
      </c>
      <c r="C6031">
        <v>-999999</v>
      </c>
      <c r="D6031">
        <v>730.2</v>
      </c>
    </row>
    <row r="6032" spans="1:4" x14ac:dyDescent="0.25">
      <c r="A6032" s="1">
        <v>0.66890826000000003</v>
      </c>
      <c r="B6032">
        <v>0.61406039999999995</v>
      </c>
      <c r="C6032">
        <v>-999999</v>
      </c>
      <c r="D6032">
        <v>730.2</v>
      </c>
    </row>
    <row r="6033" spans="1:4" x14ac:dyDescent="0.25">
      <c r="A6033" s="1">
        <v>0.66891982999999999</v>
      </c>
      <c r="B6033">
        <v>0.61403143000000004</v>
      </c>
      <c r="C6033">
        <v>-999999</v>
      </c>
      <c r="D6033">
        <v>730.1</v>
      </c>
    </row>
    <row r="6034" spans="1:4" x14ac:dyDescent="0.25">
      <c r="A6034" s="1">
        <v>0.66893141</v>
      </c>
      <c r="B6034">
        <v>0.61403905999999997</v>
      </c>
      <c r="C6034">
        <v>-999999</v>
      </c>
      <c r="D6034">
        <v>730.1</v>
      </c>
    </row>
    <row r="6035" spans="1:4" x14ac:dyDescent="0.25">
      <c r="A6035" s="1">
        <v>0.66894297999999996</v>
      </c>
      <c r="B6035">
        <v>0.61406791000000005</v>
      </c>
      <c r="C6035">
        <v>-999999</v>
      </c>
      <c r="D6035">
        <v>730.1</v>
      </c>
    </row>
    <row r="6036" spans="1:4" x14ac:dyDescent="0.25">
      <c r="A6036" s="1">
        <v>0.66895453000000005</v>
      </c>
      <c r="B6036">
        <v>0.61404353</v>
      </c>
      <c r="C6036">
        <v>-999999</v>
      </c>
      <c r="D6036">
        <v>730.1</v>
      </c>
    </row>
    <row r="6037" spans="1:4" x14ac:dyDescent="0.25">
      <c r="A6037" s="1">
        <v>0.66896610999999995</v>
      </c>
      <c r="B6037">
        <v>0.61404835999999996</v>
      </c>
      <c r="C6037">
        <v>-999999</v>
      </c>
      <c r="D6037">
        <v>730.1</v>
      </c>
    </row>
    <row r="6038" spans="1:4" x14ac:dyDescent="0.25">
      <c r="A6038" s="1">
        <v>0.66897768000000002</v>
      </c>
      <c r="B6038">
        <v>0.61404276000000002</v>
      </c>
      <c r="C6038">
        <v>-999999</v>
      </c>
      <c r="D6038">
        <v>730.1</v>
      </c>
    </row>
    <row r="6039" spans="1:4" x14ac:dyDescent="0.25">
      <c r="A6039" s="1">
        <v>0.66898926000000003</v>
      </c>
      <c r="B6039">
        <v>0.61404800000000004</v>
      </c>
      <c r="C6039">
        <v>-999999</v>
      </c>
      <c r="D6039">
        <v>730.1</v>
      </c>
    </row>
    <row r="6040" spans="1:4" x14ac:dyDescent="0.25">
      <c r="A6040" s="1">
        <v>0.66900082999999999</v>
      </c>
      <c r="B6040">
        <v>0.61405414000000003</v>
      </c>
      <c r="C6040">
        <v>-999999</v>
      </c>
      <c r="D6040">
        <v>730.1</v>
      </c>
    </row>
    <row r="6041" spans="1:4" x14ac:dyDescent="0.25">
      <c r="A6041" s="1">
        <v>0.66901242000000005</v>
      </c>
      <c r="B6041">
        <v>0.61406313999999995</v>
      </c>
      <c r="C6041">
        <v>-999999</v>
      </c>
      <c r="D6041">
        <v>730</v>
      </c>
    </row>
    <row r="6042" spans="1:4" x14ac:dyDescent="0.25">
      <c r="A6042" s="1">
        <v>0.66902399000000001</v>
      </c>
      <c r="B6042">
        <v>0.61404550000000002</v>
      </c>
      <c r="C6042">
        <v>-999999</v>
      </c>
      <c r="D6042">
        <v>730.1</v>
      </c>
    </row>
    <row r="6043" spans="1:4" x14ac:dyDescent="0.25">
      <c r="A6043" s="1">
        <v>0.66903557000000002</v>
      </c>
      <c r="B6043">
        <v>0.61405193999999996</v>
      </c>
      <c r="C6043">
        <v>-999999</v>
      </c>
      <c r="D6043">
        <v>730.1</v>
      </c>
    </row>
    <row r="6044" spans="1:4" x14ac:dyDescent="0.25">
      <c r="A6044" s="1">
        <v>0.66904713999999998</v>
      </c>
      <c r="B6044">
        <v>0.61405544999999995</v>
      </c>
      <c r="C6044">
        <v>-999999</v>
      </c>
      <c r="D6044">
        <v>730</v>
      </c>
    </row>
    <row r="6045" spans="1:4" x14ac:dyDescent="0.25">
      <c r="A6045" s="1">
        <v>0.66905872</v>
      </c>
      <c r="B6045">
        <v>0.61405312999999995</v>
      </c>
      <c r="C6045">
        <v>-999999</v>
      </c>
      <c r="D6045">
        <v>730</v>
      </c>
    </row>
    <row r="6046" spans="1:4" x14ac:dyDescent="0.25">
      <c r="A6046" s="1">
        <v>0.66907028999999996</v>
      </c>
      <c r="B6046">
        <v>0.61403065999999995</v>
      </c>
      <c r="C6046">
        <v>-999999</v>
      </c>
      <c r="D6046">
        <v>730</v>
      </c>
    </row>
    <row r="6047" spans="1:4" x14ac:dyDescent="0.25">
      <c r="A6047" s="1">
        <v>0.66908186999999997</v>
      </c>
      <c r="B6047">
        <v>0.61404002000000002</v>
      </c>
      <c r="C6047">
        <v>-999999</v>
      </c>
      <c r="D6047">
        <v>730</v>
      </c>
    </row>
    <row r="6048" spans="1:4" x14ac:dyDescent="0.25">
      <c r="A6048" s="1">
        <v>0.66909344000000004</v>
      </c>
      <c r="B6048">
        <v>0.61404919999999996</v>
      </c>
      <c r="C6048">
        <v>-999999</v>
      </c>
      <c r="D6048">
        <v>730</v>
      </c>
    </row>
    <row r="6049" spans="1:4" x14ac:dyDescent="0.25">
      <c r="A6049" s="1">
        <v>0.66910502000000005</v>
      </c>
      <c r="B6049">
        <v>0.61403465000000002</v>
      </c>
      <c r="C6049">
        <v>-999999</v>
      </c>
      <c r="D6049">
        <v>730</v>
      </c>
    </row>
    <row r="6050" spans="1:4" x14ac:dyDescent="0.25">
      <c r="A6050" s="1">
        <v>0.66911659000000001</v>
      </c>
      <c r="B6050">
        <v>0.61403036</v>
      </c>
      <c r="C6050">
        <v>-999999</v>
      </c>
      <c r="D6050">
        <v>729.9</v>
      </c>
    </row>
    <row r="6051" spans="1:4" x14ac:dyDescent="0.25">
      <c r="A6051" s="1">
        <v>0.66912817000000002</v>
      </c>
      <c r="B6051">
        <v>0.61403596000000005</v>
      </c>
      <c r="C6051">
        <v>-999999</v>
      </c>
      <c r="D6051">
        <v>729.9</v>
      </c>
    </row>
    <row r="6052" spans="1:4" x14ac:dyDescent="0.25">
      <c r="A6052" s="1">
        <v>0.66913973999999998</v>
      </c>
      <c r="B6052">
        <v>0.61404811999999998</v>
      </c>
      <c r="C6052">
        <v>-999999</v>
      </c>
      <c r="D6052">
        <v>729.9</v>
      </c>
    </row>
    <row r="6053" spans="1:4" x14ac:dyDescent="0.25">
      <c r="A6053" s="1">
        <v>0.66915128999999995</v>
      </c>
      <c r="B6053">
        <v>0.61406433999999999</v>
      </c>
      <c r="C6053">
        <v>-999999</v>
      </c>
      <c r="D6053">
        <v>729.9</v>
      </c>
    </row>
    <row r="6054" spans="1:4" x14ac:dyDescent="0.25">
      <c r="A6054" s="1">
        <v>0.66916286999999997</v>
      </c>
      <c r="B6054">
        <v>0.61404449000000005</v>
      </c>
      <c r="C6054">
        <v>-999999</v>
      </c>
      <c r="D6054">
        <v>729.9</v>
      </c>
    </row>
    <row r="6055" spans="1:4" x14ac:dyDescent="0.25">
      <c r="A6055" s="1">
        <v>0.66917444000000004</v>
      </c>
      <c r="B6055">
        <v>0.61403054000000001</v>
      </c>
      <c r="C6055">
        <v>-999999</v>
      </c>
      <c r="D6055">
        <v>729.9</v>
      </c>
    </row>
    <row r="6056" spans="1:4" x14ac:dyDescent="0.25">
      <c r="A6056" s="1">
        <v>0.66918602000000005</v>
      </c>
      <c r="B6056">
        <v>0.61404526000000004</v>
      </c>
      <c r="C6056">
        <v>-999999</v>
      </c>
      <c r="D6056">
        <v>729.9</v>
      </c>
    </row>
    <row r="6057" spans="1:4" x14ac:dyDescent="0.25">
      <c r="A6057" s="1">
        <v>0.66919759000000001</v>
      </c>
      <c r="B6057">
        <v>0.61403423999999995</v>
      </c>
      <c r="C6057">
        <v>-999999</v>
      </c>
      <c r="D6057">
        <v>729.9</v>
      </c>
    </row>
    <row r="6058" spans="1:4" x14ac:dyDescent="0.25">
      <c r="A6058" s="1">
        <v>0.66920917000000002</v>
      </c>
      <c r="B6058">
        <v>0.61404610000000004</v>
      </c>
      <c r="C6058">
        <v>-999999</v>
      </c>
      <c r="D6058">
        <v>729.8</v>
      </c>
    </row>
    <row r="6059" spans="1:4" x14ac:dyDescent="0.25">
      <c r="A6059" s="1">
        <v>0.66922073999999998</v>
      </c>
      <c r="B6059">
        <v>0.61406081999999995</v>
      </c>
      <c r="C6059">
        <v>-999999</v>
      </c>
      <c r="D6059">
        <v>729.9</v>
      </c>
    </row>
    <row r="6060" spans="1:4" x14ac:dyDescent="0.25">
      <c r="A6060" s="1">
        <v>0.66923231999999999</v>
      </c>
      <c r="B6060">
        <v>0.61405688999999997</v>
      </c>
      <c r="C6060">
        <v>-999999</v>
      </c>
      <c r="D6060">
        <v>729.8</v>
      </c>
    </row>
    <row r="6061" spans="1:4" x14ac:dyDescent="0.25">
      <c r="A6061" s="1">
        <v>0.6692439</v>
      </c>
      <c r="B6061">
        <v>0.61405008999999999</v>
      </c>
      <c r="C6061">
        <v>-999999</v>
      </c>
      <c r="D6061">
        <v>729.8</v>
      </c>
    </row>
    <row r="6062" spans="1:4" x14ac:dyDescent="0.25">
      <c r="A6062" s="1">
        <v>0.66925548000000001</v>
      </c>
      <c r="B6062">
        <v>0.61405480000000001</v>
      </c>
      <c r="C6062">
        <v>-999999</v>
      </c>
      <c r="D6062">
        <v>729.8</v>
      </c>
    </row>
    <row r="6063" spans="1:4" x14ac:dyDescent="0.25">
      <c r="A6063" s="1">
        <v>0.66926704999999997</v>
      </c>
      <c r="B6063">
        <v>0.61405140000000002</v>
      </c>
      <c r="C6063">
        <v>-999999</v>
      </c>
      <c r="D6063">
        <v>729.8</v>
      </c>
    </row>
    <row r="6064" spans="1:4" x14ac:dyDescent="0.25">
      <c r="A6064" s="1">
        <v>0.66927862999999999</v>
      </c>
      <c r="B6064">
        <v>0.614066</v>
      </c>
      <c r="C6064">
        <v>-999999</v>
      </c>
      <c r="D6064">
        <v>729.8</v>
      </c>
    </row>
    <row r="6065" spans="1:4" x14ac:dyDescent="0.25">
      <c r="A6065" s="1">
        <v>0.66929019999999995</v>
      </c>
      <c r="B6065">
        <v>0.61405295000000004</v>
      </c>
      <c r="C6065">
        <v>-999999</v>
      </c>
      <c r="D6065">
        <v>729.8</v>
      </c>
    </row>
    <row r="6066" spans="1:4" x14ac:dyDescent="0.25">
      <c r="A6066" s="1">
        <v>0.66930177999999996</v>
      </c>
      <c r="B6066">
        <v>0.61404537999999997</v>
      </c>
      <c r="C6066">
        <v>-999999</v>
      </c>
      <c r="D6066">
        <v>729.8</v>
      </c>
    </row>
    <row r="6067" spans="1:4" x14ac:dyDescent="0.25">
      <c r="A6067" s="1">
        <v>0.66931335000000003</v>
      </c>
      <c r="B6067">
        <v>0.61405860999999995</v>
      </c>
      <c r="C6067">
        <v>-999999</v>
      </c>
      <c r="D6067">
        <v>729.8</v>
      </c>
    </row>
    <row r="6068" spans="1:4" x14ac:dyDescent="0.25">
      <c r="A6068" s="1">
        <v>0.66932493000000004</v>
      </c>
      <c r="B6068">
        <v>0.61405586999999995</v>
      </c>
      <c r="C6068">
        <v>-999999</v>
      </c>
      <c r="D6068">
        <v>729.8</v>
      </c>
    </row>
    <row r="6069" spans="1:4" x14ac:dyDescent="0.25">
      <c r="A6069" s="1">
        <v>0.6693365</v>
      </c>
      <c r="B6069">
        <v>0.61406218999999995</v>
      </c>
      <c r="C6069">
        <v>-999999</v>
      </c>
      <c r="D6069">
        <v>729.7</v>
      </c>
    </row>
    <row r="6070" spans="1:4" x14ac:dyDescent="0.25">
      <c r="A6070" s="1">
        <v>0.66934808000000001</v>
      </c>
      <c r="B6070">
        <v>0.61405253000000004</v>
      </c>
      <c r="C6070">
        <v>-999999</v>
      </c>
      <c r="D6070">
        <v>729.7</v>
      </c>
    </row>
    <row r="6071" spans="1:4" x14ac:dyDescent="0.25">
      <c r="A6071" s="1">
        <v>0.66935962999999998</v>
      </c>
      <c r="B6071">
        <v>0.61407334000000002</v>
      </c>
      <c r="C6071">
        <v>-999999</v>
      </c>
      <c r="D6071">
        <v>729.7</v>
      </c>
    </row>
    <row r="6072" spans="1:4" x14ac:dyDescent="0.25">
      <c r="A6072" s="1">
        <v>0.66937120000000006</v>
      </c>
      <c r="B6072">
        <v>0.61405933000000001</v>
      </c>
      <c r="C6072">
        <v>-999999</v>
      </c>
      <c r="D6072">
        <v>729.7</v>
      </c>
    </row>
    <row r="6073" spans="1:4" x14ac:dyDescent="0.25">
      <c r="A6073" s="1">
        <v>0.66938277999999996</v>
      </c>
      <c r="B6073">
        <v>0.61406552999999997</v>
      </c>
      <c r="C6073">
        <v>-999999</v>
      </c>
      <c r="D6073">
        <v>729.7</v>
      </c>
    </row>
    <row r="6074" spans="1:4" x14ac:dyDescent="0.25">
      <c r="A6074" s="1">
        <v>0.66939435000000003</v>
      </c>
      <c r="B6074">
        <v>0.61406028000000001</v>
      </c>
      <c r="C6074">
        <v>-999999</v>
      </c>
      <c r="D6074">
        <v>729.7</v>
      </c>
    </row>
    <row r="6075" spans="1:4" x14ac:dyDescent="0.25">
      <c r="A6075" s="1">
        <v>0.66940593000000004</v>
      </c>
      <c r="B6075">
        <v>0.61406660000000002</v>
      </c>
      <c r="C6075">
        <v>-999999</v>
      </c>
      <c r="D6075">
        <v>729.7</v>
      </c>
    </row>
    <row r="6076" spans="1:4" x14ac:dyDescent="0.25">
      <c r="A6076" s="1">
        <v>0.6694175</v>
      </c>
      <c r="B6076">
        <v>0.61405098000000002</v>
      </c>
      <c r="C6076">
        <v>-999999</v>
      </c>
      <c r="D6076">
        <v>729.7</v>
      </c>
    </row>
    <row r="6077" spans="1:4" x14ac:dyDescent="0.25">
      <c r="A6077" s="1">
        <v>0.66942908000000001</v>
      </c>
      <c r="B6077">
        <v>0.61404376999999999</v>
      </c>
      <c r="C6077">
        <v>-999999</v>
      </c>
      <c r="D6077">
        <v>729.7</v>
      </c>
    </row>
    <row r="6078" spans="1:4" x14ac:dyDescent="0.25">
      <c r="A6078" s="1">
        <v>0.66944064999999997</v>
      </c>
      <c r="B6078">
        <v>0.61406433999999999</v>
      </c>
      <c r="C6078">
        <v>-999999</v>
      </c>
      <c r="D6078">
        <v>729.6</v>
      </c>
    </row>
    <row r="6079" spans="1:4" x14ac:dyDescent="0.25">
      <c r="A6079" s="1">
        <v>0.66945222000000004</v>
      </c>
      <c r="B6079">
        <v>0.61405754000000001</v>
      </c>
      <c r="C6079">
        <v>-999999</v>
      </c>
      <c r="D6079">
        <v>729.6</v>
      </c>
    </row>
    <row r="6080" spans="1:4" x14ac:dyDescent="0.25">
      <c r="A6080" s="1">
        <v>0.66946380000000005</v>
      </c>
      <c r="B6080">
        <v>0.61406117999999998</v>
      </c>
      <c r="C6080">
        <v>-999999</v>
      </c>
      <c r="D6080">
        <v>729.6</v>
      </c>
    </row>
    <row r="6081" spans="1:4" x14ac:dyDescent="0.25">
      <c r="A6081" s="1">
        <v>0.66947539</v>
      </c>
      <c r="B6081">
        <v>0.61405838000000001</v>
      </c>
      <c r="C6081">
        <v>-999999</v>
      </c>
      <c r="D6081">
        <v>729.6</v>
      </c>
    </row>
    <row r="6082" spans="1:4" x14ac:dyDescent="0.25">
      <c r="A6082" s="1">
        <v>0.66948695999999996</v>
      </c>
      <c r="B6082">
        <v>0.61405754000000001</v>
      </c>
      <c r="C6082">
        <v>-999999</v>
      </c>
      <c r="D6082">
        <v>729.6</v>
      </c>
    </row>
    <row r="6083" spans="1:4" x14ac:dyDescent="0.25">
      <c r="A6083" s="1">
        <v>0.66949853999999998</v>
      </c>
      <c r="B6083">
        <v>0.61404681000000005</v>
      </c>
      <c r="C6083">
        <v>-999999</v>
      </c>
      <c r="D6083">
        <v>729.6</v>
      </c>
    </row>
    <row r="6084" spans="1:4" x14ac:dyDescent="0.25">
      <c r="A6084" s="1">
        <v>0.66951011000000005</v>
      </c>
      <c r="B6084">
        <v>0.61406130000000003</v>
      </c>
      <c r="C6084">
        <v>-999999</v>
      </c>
      <c r="D6084">
        <v>729.6</v>
      </c>
    </row>
    <row r="6085" spans="1:4" x14ac:dyDescent="0.25">
      <c r="A6085" s="1">
        <v>0.66952168000000001</v>
      </c>
      <c r="B6085">
        <v>0.61405312999999995</v>
      </c>
      <c r="C6085">
        <v>-999999</v>
      </c>
      <c r="D6085">
        <v>729.6</v>
      </c>
    </row>
    <row r="6086" spans="1:4" x14ac:dyDescent="0.25">
      <c r="A6086" s="1">
        <v>0.66953326000000002</v>
      </c>
      <c r="B6086">
        <v>0.61405498000000003</v>
      </c>
      <c r="C6086">
        <v>-999999</v>
      </c>
      <c r="D6086">
        <v>729.5</v>
      </c>
    </row>
    <row r="6087" spans="1:4" x14ac:dyDescent="0.25">
      <c r="A6087" s="1">
        <v>0.66954482999999998</v>
      </c>
      <c r="B6087">
        <v>0.61405175999999995</v>
      </c>
      <c r="C6087">
        <v>-999999</v>
      </c>
      <c r="D6087">
        <v>729.5</v>
      </c>
    </row>
    <row r="6088" spans="1:4" x14ac:dyDescent="0.25">
      <c r="A6088" s="1">
        <v>0.66955639</v>
      </c>
      <c r="B6088">
        <v>0.61405169999999998</v>
      </c>
      <c r="C6088">
        <v>-999999</v>
      </c>
      <c r="D6088">
        <v>729.5</v>
      </c>
    </row>
    <row r="6089" spans="1:4" x14ac:dyDescent="0.25">
      <c r="A6089" s="1">
        <v>0.66956795999999996</v>
      </c>
      <c r="B6089">
        <v>0.61405617000000001</v>
      </c>
      <c r="C6089">
        <v>-999999</v>
      </c>
      <c r="D6089">
        <v>729.5</v>
      </c>
    </row>
    <row r="6090" spans="1:4" x14ac:dyDescent="0.25">
      <c r="A6090" s="1">
        <v>0.66957953999999997</v>
      </c>
      <c r="B6090">
        <v>0.61404811999999998</v>
      </c>
      <c r="C6090">
        <v>-999999</v>
      </c>
      <c r="D6090">
        <v>729.5</v>
      </c>
    </row>
    <row r="6091" spans="1:4" x14ac:dyDescent="0.25">
      <c r="A6091" s="1">
        <v>0.66959111000000004</v>
      </c>
      <c r="B6091">
        <v>0.61405449999999995</v>
      </c>
      <c r="C6091">
        <v>-999999</v>
      </c>
      <c r="D6091">
        <v>729.5</v>
      </c>
    </row>
    <row r="6092" spans="1:4" x14ac:dyDescent="0.25">
      <c r="A6092" s="1">
        <v>0.66960268000000001</v>
      </c>
      <c r="B6092">
        <v>0.61405586999999995</v>
      </c>
      <c r="C6092">
        <v>-999999</v>
      </c>
      <c r="D6092">
        <v>729.5</v>
      </c>
    </row>
    <row r="6093" spans="1:4" x14ac:dyDescent="0.25">
      <c r="A6093" s="1">
        <v>0.66961426000000002</v>
      </c>
      <c r="B6093">
        <v>0.61405419999999999</v>
      </c>
      <c r="C6093">
        <v>-999999</v>
      </c>
      <c r="D6093">
        <v>729.5</v>
      </c>
    </row>
    <row r="6094" spans="1:4" x14ac:dyDescent="0.25">
      <c r="A6094" s="1">
        <v>0.66962582999999998</v>
      </c>
      <c r="B6094">
        <v>0.61406243000000005</v>
      </c>
      <c r="C6094">
        <v>-999999</v>
      </c>
      <c r="D6094">
        <v>729.5</v>
      </c>
    </row>
    <row r="6095" spans="1:4" x14ac:dyDescent="0.25">
      <c r="A6095" s="1">
        <v>0.66963740999999999</v>
      </c>
      <c r="B6095">
        <v>0.61406249000000002</v>
      </c>
      <c r="C6095">
        <v>-999999</v>
      </c>
      <c r="D6095">
        <v>729.4</v>
      </c>
    </row>
    <row r="6096" spans="1:4" x14ac:dyDescent="0.25">
      <c r="A6096" s="1">
        <v>0.66964897999999995</v>
      </c>
      <c r="B6096">
        <v>0.61406552999999997</v>
      </c>
      <c r="C6096">
        <v>-999999</v>
      </c>
      <c r="D6096">
        <v>729.4</v>
      </c>
    </row>
    <row r="6097" spans="1:4" x14ac:dyDescent="0.25">
      <c r="A6097" s="1">
        <v>0.66966055999999996</v>
      </c>
      <c r="B6097">
        <v>0.61405975000000002</v>
      </c>
      <c r="C6097">
        <v>-999999</v>
      </c>
      <c r="D6097">
        <v>729.4</v>
      </c>
    </row>
    <row r="6098" spans="1:4" x14ac:dyDescent="0.25">
      <c r="A6098" s="1">
        <v>0.66967213000000003</v>
      </c>
      <c r="B6098">
        <v>0.61405390999999998</v>
      </c>
      <c r="C6098">
        <v>-999999</v>
      </c>
      <c r="D6098">
        <v>729.4</v>
      </c>
    </row>
    <row r="6099" spans="1:4" x14ac:dyDescent="0.25">
      <c r="A6099" s="1">
        <v>0.66968371000000004</v>
      </c>
      <c r="B6099">
        <v>0.61405544999999995</v>
      </c>
      <c r="C6099">
        <v>-999999</v>
      </c>
      <c r="D6099">
        <v>729.4</v>
      </c>
    </row>
    <row r="6100" spans="1:4" x14ac:dyDescent="0.25">
      <c r="A6100" s="1">
        <v>0.66969528</v>
      </c>
      <c r="B6100">
        <v>0.61406285000000005</v>
      </c>
      <c r="C6100">
        <v>-999999</v>
      </c>
      <c r="D6100">
        <v>729.4</v>
      </c>
    </row>
    <row r="6101" spans="1:4" x14ac:dyDescent="0.25">
      <c r="A6101" s="1">
        <v>0.66970686000000001</v>
      </c>
      <c r="B6101">
        <v>0.61405873</v>
      </c>
      <c r="C6101">
        <v>-999999</v>
      </c>
      <c r="D6101">
        <v>729.4</v>
      </c>
    </row>
    <row r="6102" spans="1:4" x14ac:dyDescent="0.25">
      <c r="A6102" s="1">
        <v>0.66971842999999998</v>
      </c>
      <c r="B6102">
        <v>0.61405425999999996</v>
      </c>
      <c r="C6102">
        <v>-999999</v>
      </c>
      <c r="D6102">
        <v>729.4</v>
      </c>
    </row>
    <row r="6103" spans="1:4" x14ac:dyDescent="0.25">
      <c r="A6103" s="1">
        <v>0.66973000999999999</v>
      </c>
      <c r="B6103">
        <v>0.61405951000000003</v>
      </c>
      <c r="C6103">
        <v>-999999</v>
      </c>
      <c r="D6103">
        <v>729.4</v>
      </c>
    </row>
    <row r="6104" spans="1:4" x14ac:dyDescent="0.25">
      <c r="A6104" s="1">
        <v>0.66974157999999995</v>
      </c>
      <c r="B6104">
        <v>0.61403947999999997</v>
      </c>
      <c r="C6104">
        <v>-999999</v>
      </c>
      <c r="D6104">
        <v>729.3</v>
      </c>
    </row>
    <row r="6105" spans="1:4" x14ac:dyDescent="0.25">
      <c r="A6105" s="1">
        <v>0.66975315999999996</v>
      </c>
      <c r="B6105">
        <v>0.61405008999999999</v>
      </c>
      <c r="C6105">
        <v>-999999</v>
      </c>
      <c r="D6105">
        <v>729.3</v>
      </c>
    </row>
    <row r="6106" spans="1:4" x14ac:dyDescent="0.25">
      <c r="A6106" s="1">
        <v>0.66976473000000003</v>
      </c>
      <c r="B6106">
        <v>0.61405677000000003</v>
      </c>
      <c r="C6106">
        <v>-999999</v>
      </c>
      <c r="D6106">
        <v>729.3</v>
      </c>
    </row>
    <row r="6107" spans="1:4" x14ac:dyDescent="0.25">
      <c r="A6107" s="1">
        <v>0.66977631000000004</v>
      </c>
      <c r="B6107">
        <v>0.61404484999999998</v>
      </c>
      <c r="C6107">
        <v>-999999</v>
      </c>
      <c r="D6107">
        <v>729.3</v>
      </c>
    </row>
    <row r="6108" spans="1:4" x14ac:dyDescent="0.25">
      <c r="A6108" s="1">
        <v>0.66978788</v>
      </c>
      <c r="B6108">
        <v>0.61405677000000003</v>
      </c>
      <c r="C6108">
        <v>-999999</v>
      </c>
      <c r="D6108">
        <v>729.3</v>
      </c>
    </row>
    <row r="6109" spans="1:4" x14ac:dyDescent="0.25">
      <c r="A6109" s="1">
        <v>0.66979946000000001</v>
      </c>
      <c r="B6109">
        <v>0.61404621999999998</v>
      </c>
      <c r="C6109">
        <v>-999999</v>
      </c>
      <c r="D6109">
        <v>729.3</v>
      </c>
    </row>
    <row r="6110" spans="1:4" x14ac:dyDescent="0.25">
      <c r="A6110" s="1">
        <v>0.66981102999999997</v>
      </c>
      <c r="B6110">
        <v>0.61405801999999998</v>
      </c>
      <c r="C6110">
        <v>-999999</v>
      </c>
      <c r="D6110">
        <v>729.3</v>
      </c>
    </row>
    <row r="6111" spans="1:4" x14ac:dyDescent="0.25">
      <c r="A6111" s="1">
        <v>0.66982260000000005</v>
      </c>
      <c r="B6111">
        <v>0.61404358999999997</v>
      </c>
      <c r="C6111">
        <v>-999999</v>
      </c>
      <c r="D6111">
        <v>729.3</v>
      </c>
    </row>
    <row r="6112" spans="1:4" x14ac:dyDescent="0.25">
      <c r="A6112" s="1">
        <v>0.66983417999999995</v>
      </c>
      <c r="B6112">
        <v>0.61405288999999996</v>
      </c>
      <c r="C6112">
        <v>-999999</v>
      </c>
      <c r="D6112">
        <v>729.3</v>
      </c>
    </row>
    <row r="6113" spans="1:4" x14ac:dyDescent="0.25">
      <c r="A6113" s="1">
        <v>0.66984575000000002</v>
      </c>
      <c r="B6113">
        <v>0.61405485999999998</v>
      </c>
      <c r="C6113">
        <v>-999999</v>
      </c>
      <c r="D6113">
        <v>729.2</v>
      </c>
    </row>
    <row r="6114" spans="1:4" x14ac:dyDescent="0.25">
      <c r="A6114" s="1">
        <v>0.66985733000000003</v>
      </c>
      <c r="B6114">
        <v>0.61404681000000005</v>
      </c>
      <c r="C6114">
        <v>-999999</v>
      </c>
      <c r="D6114">
        <v>729.2</v>
      </c>
    </row>
    <row r="6115" spans="1:4" x14ac:dyDescent="0.25">
      <c r="A6115" s="1">
        <v>0.66986889999999999</v>
      </c>
      <c r="B6115">
        <v>0.61406194999999997</v>
      </c>
      <c r="C6115">
        <v>-999999</v>
      </c>
      <c r="D6115">
        <v>729.2</v>
      </c>
    </row>
    <row r="6116" spans="1:4" x14ac:dyDescent="0.25">
      <c r="A6116" s="1">
        <v>0.66988048</v>
      </c>
      <c r="B6116">
        <v>0.61405182000000003</v>
      </c>
      <c r="C6116">
        <v>-999999</v>
      </c>
      <c r="D6116">
        <v>729.2</v>
      </c>
    </row>
    <row r="6117" spans="1:4" x14ac:dyDescent="0.25">
      <c r="A6117" s="1">
        <v>0.66989204999999996</v>
      </c>
      <c r="B6117">
        <v>0.61405354999999995</v>
      </c>
      <c r="C6117">
        <v>-999999</v>
      </c>
      <c r="D6117">
        <v>729.2</v>
      </c>
    </row>
    <row r="6118" spans="1:4" x14ac:dyDescent="0.25">
      <c r="A6118" s="1">
        <v>0.66990362999999997</v>
      </c>
      <c r="B6118">
        <v>0.61404389000000004</v>
      </c>
      <c r="C6118">
        <v>-999999</v>
      </c>
      <c r="D6118">
        <v>729.2</v>
      </c>
    </row>
    <row r="6119" spans="1:4" x14ac:dyDescent="0.25">
      <c r="A6119" s="1">
        <v>0.66991520000000004</v>
      </c>
      <c r="B6119">
        <v>0.61404513999999999</v>
      </c>
      <c r="C6119">
        <v>-999999</v>
      </c>
      <c r="D6119">
        <v>729.2</v>
      </c>
    </row>
    <row r="6120" spans="1:4" x14ac:dyDescent="0.25">
      <c r="A6120" s="1">
        <v>0.66992678000000006</v>
      </c>
      <c r="B6120">
        <v>0.61406857000000004</v>
      </c>
      <c r="C6120">
        <v>-999999</v>
      </c>
      <c r="D6120">
        <v>729.2</v>
      </c>
    </row>
    <row r="6121" spans="1:4" x14ac:dyDescent="0.25">
      <c r="A6121" s="1">
        <v>0.66993835000000002</v>
      </c>
      <c r="B6121">
        <v>0.61405807999999995</v>
      </c>
      <c r="C6121">
        <v>-999999</v>
      </c>
      <c r="D6121">
        <v>729.1</v>
      </c>
    </row>
    <row r="6122" spans="1:4" x14ac:dyDescent="0.25">
      <c r="A6122" s="1">
        <v>0.66994993000000003</v>
      </c>
      <c r="B6122">
        <v>0.61406331999999997</v>
      </c>
      <c r="C6122">
        <v>-999999</v>
      </c>
      <c r="D6122">
        <v>729.1</v>
      </c>
    </row>
    <row r="6123" spans="1:4" x14ac:dyDescent="0.25">
      <c r="A6123" s="1">
        <v>0.66996148</v>
      </c>
      <c r="B6123">
        <v>0.61406212999999998</v>
      </c>
      <c r="C6123">
        <v>-999999</v>
      </c>
      <c r="D6123">
        <v>729.1</v>
      </c>
    </row>
    <row r="6124" spans="1:4" x14ac:dyDescent="0.25">
      <c r="A6124" s="1">
        <v>0.66997304999999996</v>
      </c>
      <c r="B6124">
        <v>0.61407089000000004</v>
      </c>
      <c r="C6124">
        <v>-999999</v>
      </c>
      <c r="D6124">
        <v>729.1</v>
      </c>
    </row>
    <row r="6125" spans="1:4" x14ac:dyDescent="0.25">
      <c r="A6125" s="1">
        <v>0.66998462999999997</v>
      </c>
      <c r="B6125">
        <v>0.61405986999999995</v>
      </c>
      <c r="C6125">
        <v>-999999</v>
      </c>
      <c r="D6125">
        <v>729.1</v>
      </c>
    </row>
    <row r="6126" spans="1:4" x14ac:dyDescent="0.25">
      <c r="A6126" s="1">
        <v>0.66999620000000004</v>
      </c>
      <c r="B6126">
        <v>0.61406236999999997</v>
      </c>
      <c r="C6126">
        <v>-999999</v>
      </c>
      <c r="D6126">
        <v>729.1</v>
      </c>
    </row>
    <row r="6127" spans="1:4" x14ac:dyDescent="0.25">
      <c r="A6127" s="1">
        <v>0.67000778000000005</v>
      </c>
      <c r="B6127">
        <v>0.61406505</v>
      </c>
      <c r="C6127">
        <v>-999999</v>
      </c>
      <c r="D6127">
        <v>729.1</v>
      </c>
    </row>
    <row r="6128" spans="1:4" x14ac:dyDescent="0.25">
      <c r="A6128" s="1">
        <v>0.67001935000000001</v>
      </c>
      <c r="B6128">
        <v>0.61405765999999995</v>
      </c>
      <c r="C6128">
        <v>-999999</v>
      </c>
      <c r="D6128">
        <v>729</v>
      </c>
    </row>
    <row r="6129" spans="1:4" x14ac:dyDescent="0.25">
      <c r="A6129" s="1">
        <v>0.67003093000000002</v>
      </c>
      <c r="B6129">
        <v>0.61406052</v>
      </c>
      <c r="C6129">
        <v>-999999</v>
      </c>
      <c r="D6129">
        <v>729</v>
      </c>
    </row>
    <row r="6130" spans="1:4" x14ac:dyDescent="0.25">
      <c r="A6130" s="1">
        <v>0.67004249999999999</v>
      </c>
      <c r="B6130">
        <v>0.61406475000000005</v>
      </c>
      <c r="C6130">
        <v>-999999</v>
      </c>
      <c r="D6130">
        <v>729</v>
      </c>
    </row>
    <row r="6131" spans="1:4" x14ac:dyDescent="0.25">
      <c r="A6131" s="1">
        <v>0.67005408</v>
      </c>
      <c r="B6131">
        <v>0.61408383</v>
      </c>
      <c r="C6131">
        <v>-999999</v>
      </c>
      <c r="D6131">
        <v>729</v>
      </c>
    </row>
    <row r="6132" spans="1:4" x14ac:dyDescent="0.25">
      <c r="A6132" s="1">
        <v>0.67006564999999996</v>
      </c>
      <c r="B6132">
        <v>0.61406797000000002</v>
      </c>
      <c r="C6132">
        <v>-999999</v>
      </c>
      <c r="D6132">
        <v>729</v>
      </c>
    </row>
    <row r="6133" spans="1:4" x14ac:dyDescent="0.25">
      <c r="A6133" s="1">
        <v>0.67007722999999997</v>
      </c>
      <c r="B6133">
        <v>0.61407118999999999</v>
      </c>
      <c r="C6133">
        <v>-999999</v>
      </c>
      <c r="D6133">
        <v>729</v>
      </c>
    </row>
    <row r="6134" spans="1:4" x14ac:dyDescent="0.25">
      <c r="A6134" s="1">
        <v>0.67008880000000004</v>
      </c>
      <c r="B6134">
        <v>0.61405544999999995</v>
      </c>
      <c r="C6134">
        <v>-999999</v>
      </c>
      <c r="D6134">
        <v>729</v>
      </c>
    </row>
    <row r="6135" spans="1:4" x14ac:dyDescent="0.25">
      <c r="A6135" s="1">
        <v>0.67010038000000005</v>
      </c>
      <c r="B6135">
        <v>0.61405027000000001</v>
      </c>
      <c r="C6135">
        <v>-999999</v>
      </c>
      <c r="D6135">
        <v>729</v>
      </c>
    </row>
    <row r="6136" spans="1:4" x14ac:dyDescent="0.25">
      <c r="A6136" s="1">
        <v>0.67011195000000001</v>
      </c>
      <c r="B6136">
        <v>0.61405330999999996</v>
      </c>
      <c r="C6136">
        <v>-999999</v>
      </c>
      <c r="D6136">
        <v>728.9</v>
      </c>
    </row>
    <row r="6137" spans="1:4" x14ac:dyDescent="0.25">
      <c r="A6137" s="1">
        <v>0.67012351999999997</v>
      </c>
      <c r="B6137">
        <v>0.61406636000000003</v>
      </c>
      <c r="C6137">
        <v>-999999</v>
      </c>
      <c r="D6137">
        <v>728.9</v>
      </c>
    </row>
    <row r="6138" spans="1:4" x14ac:dyDescent="0.25">
      <c r="A6138" s="1">
        <v>0.67013509999999998</v>
      </c>
      <c r="B6138">
        <v>0.61405683</v>
      </c>
      <c r="C6138">
        <v>-999999</v>
      </c>
      <c r="D6138">
        <v>728.9</v>
      </c>
    </row>
    <row r="6139" spans="1:4" x14ac:dyDescent="0.25">
      <c r="A6139" s="1">
        <v>0.67014667000000006</v>
      </c>
      <c r="B6139">
        <v>0.61407453000000001</v>
      </c>
      <c r="C6139">
        <v>-999999</v>
      </c>
      <c r="D6139">
        <v>728.9</v>
      </c>
    </row>
    <row r="6140" spans="1:4" x14ac:dyDescent="0.25">
      <c r="A6140" s="1">
        <v>0.67015824999999996</v>
      </c>
      <c r="B6140">
        <v>0.61407566000000002</v>
      </c>
      <c r="C6140">
        <v>-999999</v>
      </c>
      <c r="D6140">
        <v>728.9</v>
      </c>
    </row>
    <row r="6141" spans="1:4" x14ac:dyDescent="0.25">
      <c r="A6141" s="1">
        <v>0.67016980999999998</v>
      </c>
      <c r="B6141">
        <v>0.61406307999999998</v>
      </c>
      <c r="C6141">
        <v>-999999</v>
      </c>
      <c r="D6141">
        <v>728.9</v>
      </c>
    </row>
    <row r="6142" spans="1:4" x14ac:dyDescent="0.25">
      <c r="A6142" s="1">
        <v>0.67018138999999999</v>
      </c>
      <c r="B6142">
        <v>0.61407124999999996</v>
      </c>
      <c r="C6142">
        <v>-999999</v>
      </c>
      <c r="D6142">
        <v>728.9</v>
      </c>
    </row>
    <row r="6143" spans="1:4" x14ac:dyDescent="0.25">
      <c r="A6143" s="1">
        <v>0.67019295999999995</v>
      </c>
      <c r="B6143">
        <v>0.61407511999999997</v>
      </c>
      <c r="C6143">
        <v>-999999</v>
      </c>
      <c r="D6143">
        <v>728.9</v>
      </c>
    </row>
    <row r="6144" spans="1:4" x14ac:dyDescent="0.25">
      <c r="A6144" s="1">
        <v>0.67020453999999996</v>
      </c>
      <c r="B6144">
        <v>0.61406450999999995</v>
      </c>
      <c r="C6144">
        <v>-999999</v>
      </c>
      <c r="D6144">
        <v>728.9</v>
      </c>
    </row>
    <row r="6145" spans="1:4" x14ac:dyDescent="0.25">
      <c r="A6145" s="1">
        <v>0.67021611000000003</v>
      </c>
      <c r="B6145">
        <v>0.61406576999999996</v>
      </c>
      <c r="C6145">
        <v>-999999</v>
      </c>
      <c r="D6145">
        <v>728.9</v>
      </c>
    </row>
    <row r="6146" spans="1:4" x14ac:dyDescent="0.25">
      <c r="A6146" s="1">
        <v>0.67022769999999998</v>
      </c>
      <c r="B6146">
        <v>0.61408346999999996</v>
      </c>
      <c r="C6146">
        <v>-999999</v>
      </c>
      <c r="D6146">
        <v>728.9</v>
      </c>
    </row>
    <row r="6147" spans="1:4" x14ac:dyDescent="0.25">
      <c r="A6147" s="1">
        <v>0.67023927000000005</v>
      </c>
      <c r="B6147">
        <v>0.61408406000000004</v>
      </c>
      <c r="C6147">
        <v>-999999</v>
      </c>
      <c r="D6147">
        <v>728.9</v>
      </c>
    </row>
    <row r="6148" spans="1:4" x14ac:dyDescent="0.25">
      <c r="A6148" s="1">
        <v>0.67025084999999995</v>
      </c>
      <c r="B6148">
        <v>0.61406903999999995</v>
      </c>
      <c r="C6148">
        <v>-999999</v>
      </c>
      <c r="D6148">
        <v>728.8</v>
      </c>
    </row>
    <row r="6149" spans="1:4" x14ac:dyDescent="0.25">
      <c r="A6149" s="1">
        <v>0.67026242000000003</v>
      </c>
      <c r="B6149">
        <v>0.61408125999999996</v>
      </c>
      <c r="C6149">
        <v>-999999</v>
      </c>
      <c r="D6149">
        <v>728.9</v>
      </c>
    </row>
    <row r="6150" spans="1:4" x14ac:dyDescent="0.25">
      <c r="A6150" s="1">
        <v>0.67027400000000004</v>
      </c>
      <c r="B6150">
        <v>0.61408335000000003</v>
      </c>
      <c r="C6150">
        <v>-999999</v>
      </c>
      <c r="D6150">
        <v>728.8</v>
      </c>
    </row>
    <row r="6151" spans="1:4" x14ac:dyDescent="0.25">
      <c r="A6151" s="1">
        <v>0.67028557</v>
      </c>
      <c r="B6151">
        <v>0.61407297999999999</v>
      </c>
      <c r="C6151">
        <v>-999999</v>
      </c>
      <c r="D6151">
        <v>728.8</v>
      </c>
    </row>
    <row r="6152" spans="1:4" x14ac:dyDescent="0.25">
      <c r="A6152" s="1">
        <v>0.67029715000000001</v>
      </c>
      <c r="B6152">
        <v>0.61407732999999998</v>
      </c>
      <c r="C6152">
        <v>-999999</v>
      </c>
      <c r="D6152">
        <v>728.8</v>
      </c>
    </row>
    <row r="6153" spans="1:4" x14ac:dyDescent="0.25">
      <c r="A6153" s="1">
        <v>0.67030871999999997</v>
      </c>
      <c r="B6153">
        <v>0.61406422000000005</v>
      </c>
      <c r="C6153">
        <v>-999999</v>
      </c>
      <c r="D6153">
        <v>728.8</v>
      </c>
    </row>
    <row r="6154" spans="1:4" x14ac:dyDescent="0.25">
      <c r="A6154" s="1">
        <v>0.67032029999999998</v>
      </c>
      <c r="B6154">
        <v>0.61407816000000004</v>
      </c>
      <c r="C6154">
        <v>-999999</v>
      </c>
      <c r="D6154">
        <v>728.7</v>
      </c>
    </row>
    <row r="6155" spans="1:4" x14ac:dyDescent="0.25">
      <c r="A6155" s="1">
        <v>0.67033187000000005</v>
      </c>
      <c r="B6155">
        <v>0.61407166999999996</v>
      </c>
      <c r="C6155">
        <v>-999999</v>
      </c>
      <c r="D6155">
        <v>728.7</v>
      </c>
    </row>
    <row r="6156" spans="1:4" x14ac:dyDescent="0.25">
      <c r="A6156" s="1">
        <v>0.67034344000000001</v>
      </c>
      <c r="B6156">
        <v>0.61406808999999996</v>
      </c>
      <c r="C6156">
        <v>-999999</v>
      </c>
      <c r="D6156">
        <v>728.7</v>
      </c>
    </row>
    <row r="6157" spans="1:4" x14ac:dyDescent="0.25">
      <c r="A6157" s="1">
        <v>0.67035502000000002</v>
      </c>
      <c r="B6157">
        <v>0.61407261999999996</v>
      </c>
      <c r="C6157">
        <v>-999999</v>
      </c>
      <c r="D6157">
        <v>728.7</v>
      </c>
    </row>
    <row r="6158" spans="1:4" x14ac:dyDescent="0.25">
      <c r="A6158" s="1">
        <v>0.67036656999999999</v>
      </c>
      <c r="B6158">
        <v>0.61406689999999997</v>
      </c>
      <c r="C6158">
        <v>-999999</v>
      </c>
      <c r="D6158">
        <v>728.7</v>
      </c>
    </row>
    <row r="6159" spans="1:4" x14ac:dyDescent="0.25">
      <c r="A6159" s="1">
        <v>0.67037815000000001</v>
      </c>
      <c r="B6159">
        <v>0.61408006999999998</v>
      </c>
      <c r="C6159">
        <v>-999999</v>
      </c>
      <c r="D6159">
        <v>728.7</v>
      </c>
    </row>
    <row r="6160" spans="1:4" x14ac:dyDescent="0.25">
      <c r="A6160" s="1">
        <v>0.67038971999999997</v>
      </c>
      <c r="B6160">
        <v>0.61406594999999997</v>
      </c>
      <c r="C6160">
        <v>-999999</v>
      </c>
      <c r="D6160">
        <v>728.7</v>
      </c>
    </row>
    <row r="6161" spans="1:4" x14ac:dyDescent="0.25">
      <c r="A6161" s="1">
        <v>0.67040131000000003</v>
      </c>
      <c r="B6161">
        <v>0.61407118999999999</v>
      </c>
      <c r="C6161">
        <v>-999999</v>
      </c>
      <c r="D6161">
        <v>728.6</v>
      </c>
    </row>
    <row r="6162" spans="1:4" x14ac:dyDescent="0.25">
      <c r="A6162" s="1">
        <v>0.67041287999999999</v>
      </c>
      <c r="B6162">
        <v>0.61406486999999998</v>
      </c>
      <c r="C6162">
        <v>-999999</v>
      </c>
      <c r="D6162">
        <v>728.6</v>
      </c>
    </row>
    <row r="6163" spans="1:4" x14ac:dyDescent="0.25">
      <c r="A6163" s="1">
        <v>0.67042446</v>
      </c>
      <c r="B6163">
        <v>0.61408256999999999</v>
      </c>
      <c r="C6163">
        <v>-999999</v>
      </c>
      <c r="D6163">
        <v>728.6</v>
      </c>
    </row>
    <row r="6164" spans="1:4" x14ac:dyDescent="0.25">
      <c r="A6164" s="1">
        <v>0.67043602999999996</v>
      </c>
      <c r="B6164">
        <v>0.61406720000000004</v>
      </c>
      <c r="C6164">
        <v>-999999</v>
      </c>
      <c r="D6164">
        <v>728.5</v>
      </c>
    </row>
    <row r="6165" spans="1:4" x14ac:dyDescent="0.25">
      <c r="A6165" s="1">
        <v>0.67044760999999997</v>
      </c>
      <c r="B6165">
        <v>0.61406636000000003</v>
      </c>
      <c r="C6165">
        <v>-999999</v>
      </c>
      <c r="D6165">
        <v>728.6</v>
      </c>
    </row>
    <row r="6166" spans="1:4" x14ac:dyDescent="0.25">
      <c r="A6166" s="1">
        <v>0.67045918000000004</v>
      </c>
      <c r="B6166">
        <v>0.61407374999999997</v>
      </c>
      <c r="C6166">
        <v>-999999</v>
      </c>
      <c r="D6166">
        <v>728.6</v>
      </c>
    </row>
    <row r="6167" spans="1:4" x14ac:dyDescent="0.25">
      <c r="A6167" s="1">
        <v>0.67047076000000005</v>
      </c>
      <c r="B6167">
        <v>0.61407434999999999</v>
      </c>
      <c r="C6167">
        <v>-999999</v>
      </c>
      <c r="D6167">
        <v>728.6</v>
      </c>
    </row>
    <row r="6168" spans="1:4" x14ac:dyDescent="0.25">
      <c r="A6168" s="1">
        <v>0.67048233000000002</v>
      </c>
      <c r="B6168">
        <v>0.6140852</v>
      </c>
      <c r="C6168">
        <v>-999999</v>
      </c>
      <c r="D6168">
        <v>728.6</v>
      </c>
    </row>
    <row r="6169" spans="1:4" x14ac:dyDescent="0.25">
      <c r="A6169" s="1">
        <v>0.67049389999999998</v>
      </c>
      <c r="B6169">
        <v>0.61405891000000001</v>
      </c>
      <c r="C6169">
        <v>-999999</v>
      </c>
      <c r="D6169">
        <v>728.5</v>
      </c>
    </row>
    <row r="6170" spans="1:4" x14ac:dyDescent="0.25">
      <c r="A6170" s="1">
        <v>0.67050547999999999</v>
      </c>
      <c r="B6170">
        <v>0.61405891000000001</v>
      </c>
      <c r="C6170">
        <v>-999999</v>
      </c>
      <c r="D6170">
        <v>728.5</v>
      </c>
    </row>
    <row r="6171" spans="1:4" x14ac:dyDescent="0.25">
      <c r="A6171" s="1">
        <v>0.67051704999999995</v>
      </c>
      <c r="B6171">
        <v>0.61406117999999998</v>
      </c>
      <c r="C6171">
        <v>-999999</v>
      </c>
      <c r="D6171">
        <v>728.5</v>
      </c>
    </row>
    <row r="6172" spans="1:4" x14ac:dyDescent="0.25">
      <c r="A6172" s="1">
        <v>0.67052862999999996</v>
      </c>
      <c r="B6172">
        <v>0.61407005999999997</v>
      </c>
      <c r="C6172">
        <v>-999999</v>
      </c>
      <c r="D6172">
        <v>728.5</v>
      </c>
    </row>
    <row r="6173" spans="1:4" x14ac:dyDescent="0.25">
      <c r="A6173" s="1">
        <v>0.67054020000000003</v>
      </c>
      <c r="B6173">
        <v>0.61408359000000001</v>
      </c>
      <c r="C6173">
        <v>-999999</v>
      </c>
      <c r="D6173">
        <v>728.5</v>
      </c>
    </row>
    <row r="6174" spans="1:4" x14ac:dyDescent="0.25">
      <c r="A6174" s="1">
        <v>0.67055178000000004</v>
      </c>
      <c r="B6174">
        <v>0.61408246</v>
      </c>
      <c r="C6174">
        <v>-999999</v>
      </c>
      <c r="D6174">
        <v>728.4</v>
      </c>
    </row>
    <row r="6175" spans="1:4" x14ac:dyDescent="0.25">
      <c r="A6175" s="1">
        <v>0.67056335</v>
      </c>
      <c r="B6175">
        <v>0.61408901000000005</v>
      </c>
      <c r="C6175">
        <v>-999999</v>
      </c>
      <c r="D6175">
        <v>728.5</v>
      </c>
    </row>
    <row r="6176" spans="1:4" x14ac:dyDescent="0.25">
      <c r="A6176" s="1">
        <v>0.67057489999999997</v>
      </c>
      <c r="B6176">
        <v>0.61407113000000002</v>
      </c>
      <c r="C6176">
        <v>-999999</v>
      </c>
      <c r="D6176">
        <v>728.4</v>
      </c>
    </row>
    <row r="6177" spans="1:4" x14ac:dyDescent="0.25">
      <c r="A6177" s="1">
        <v>0.67058647999999998</v>
      </c>
      <c r="B6177">
        <v>0.61406839000000002</v>
      </c>
      <c r="C6177">
        <v>-999999</v>
      </c>
      <c r="D6177">
        <v>728.4</v>
      </c>
    </row>
    <row r="6178" spans="1:4" x14ac:dyDescent="0.25">
      <c r="A6178" s="1">
        <v>0.67059804999999995</v>
      </c>
      <c r="B6178">
        <v>0.61406892999999996</v>
      </c>
      <c r="C6178">
        <v>-999999</v>
      </c>
      <c r="D6178">
        <v>728.4</v>
      </c>
    </row>
    <row r="6179" spans="1:4" x14ac:dyDescent="0.25">
      <c r="A6179" s="1">
        <v>0.67060962999999996</v>
      </c>
      <c r="B6179">
        <v>0.61406486999999998</v>
      </c>
      <c r="C6179">
        <v>-999999</v>
      </c>
      <c r="D6179">
        <v>728.4</v>
      </c>
    </row>
    <row r="6180" spans="1:4" x14ac:dyDescent="0.25">
      <c r="A6180" s="1">
        <v>0.67062120000000003</v>
      </c>
      <c r="B6180">
        <v>0.61407571999999999</v>
      </c>
      <c r="C6180">
        <v>-999999</v>
      </c>
      <c r="D6180">
        <v>728.4</v>
      </c>
    </row>
    <row r="6181" spans="1:4" x14ac:dyDescent="0.25">
      <c r="A6181" s="1">
        <v>0.67063278000000004</v>
      </c>
      <c r="B6181">
        <v>0.61407255999999999</v>
      </c>
      <c r="C6181">
        <v>-999999</v>
      </c>
      <c r="D6181">
        <v>728.4</v>
      </c>
    </row>
    <row r="6182" spans="1:4" x14ac:dyDescent="0.25">
      <c r="A6182" s="1">
        <v>0.67064435</v>
      </c>
      <c r="B6182">
        <v>0.61407255999999999</v>
      </c>
      <c r="C6182">
        <v>-999999</v>
      </c>
      <c r="D6182">
        <v>728.4</v>
      </c>
    </row>
    <row r="6183" spans="1:4" x14ac:dyDescent="0.25">
      <c r="A6183" s="1">
        <v>0.67065593000000001</v>
      </c>
      <c r="B6183">
        <v>0.61407131000000004</v>
      </c>
      <c r="C6183">
        <v>-999999</v>
      </c>
      <c r="D6183">
        <v>728.4</v>
      </c>
    </row>
    <row r="6184" spans="1:4" x14ac:dyDescent="0.25">
      <c r="A6184" s="1">
        <v>0.67066749999999997</v>
      </c>
      <c r="B6184">
        <v>0.61407166999999996</v>
      </c>
      <c r="C6184">
        <v>-999999</v>
      </c>
      <c r="D6184">
        <v>728.4</v>
      </c>
    </row>
    <row r="6185" spans="1:4" x14ac:dyDescent="0.25">
      <c r="A6185" s="1">
        <v>0.67067907999999998</v>
      </c>
      <c r="B6185">
        <v>0.61407023999999999</v>
      </c>
      <c r="C6185">
        <v>-999999</v>
      </c>
      <c r="D6185">
        <v>728.3</v>
      </c>
    </row>
    <row r="6186" spans="1:4" x14ac:dyDescent="0.25">
      <c r="A6186" s="1">
        <v>0.67069065000000005</v>
      </c>
      <c r="B6186">
        <v>0.61407160999999999</v>
      </c>
      <c r="C6186">
        <v>-999999</v>
      </c>
      <c r="D6186">
        <v>728.3</v>
      </c>
    </row>
    <row r="6187" spans="1:4" x14ac:dyDescent="0.25">
      <c r="A6187" s="1">
        <v>0.67070222999999995</v>
      </c>
      <c r="B6187">
        <v>0.61406702000000002</v>
      </c>
      <c r="C6187">
        <v>-999999</v>
      </c>
      <c r="D6187">
        <v>728.3</v>
      </c>
    </row>
    <row r="6188" spans="1:4" x14ac:dyDescent="0.25">
      <c r="A6188" s="1">
        <v>0.67071380000000003</v>
      </c>
      <c r="B6188">
        <v>0.61408335000000003</v>
      </c>
      <c r="C6188">
        <v>-999999</v>
      </c>
      <c r="D6188">
        <v>728.3</v>
      </c>
    </row>
    <row r="6189" spans="1:4" x14ac:dyDescent="0.25">
      <c r="A6189" s="1">
        <v>0.67072538000000004</v>
      </c>
      <c r="B6189">
        <v>0.61408037000000004</v>
      </c>
      <c r="C6189">
        <v>-999999</v>
      </c>
      <c r="D6189">
        <v>728.3</v>
      </c>
    </row>
    <row r="6190" spans="1:4" x14ac:dyDescent="0.25">
      <c r="A6190" s="1">
        <v>0.67073695</v>
      </c>
      <c r="B6190">
        <v>0.61406623999999999</v>
      </c>
      <c r="C6190">
        <v>-999999</v>
      </c>
      <c r="D6190">
        <v>728.2</v>
      </c>
    </row>
    <row r="6191" spans="1:4" x14ac:dyDescent="0.25">
      <c r="A6191" s="1">
        <v>0.67074853999999995</v>
      </c>
      <c r="B6191">
        <v>0.61406463</v>
      </c>
      <c r="C6191">
        <v>-999999</v>
      </c>
      <c r="D6191">
        <v>728.3</v>
      </c>
    </row>
    <row r="6192" spans="1:4" x14ac:dyDescent="0.25">
      <c r="A6192" s="1">
        <v>0.67076011000000002</v>
      </c>
      <c r="B6192">
        <v>0.61407845999999999</v>
      </c>
      <c r="C6192">
        <v>-999999</v>
      </c>
      <c r="D6192">
        <v>728.3</v>
      </c>
    </row>
    <row r="6193" spans="1:4" x14ac:dyDescent="0.25">
      <c r="A6193" s="1">
        <v>0.67077165999999999</v>
      </c>
      <c r="B6193">
        <v>0.61407995000000004</v>
      </c>
      <c r="C6193">
        <v>-999999</v>
      </c>
      <c r="D6193">
        <v>728.3</v>
      </c>
    </row>
    <row r="6194" spans="1:4" x14ac:dyDescent="0.25">
      <c r="A6194" s="1">
        <v>0.67078324</v>
      </c>
      <c r="B6194">
        <v>0.61406201000000005</v>
      </c>
      <c r="C6194">
        <v>-999999</v>
      </c>
      <c r="D6194">
        <v>728.2</v>
      </c>
    </row>
    <row r="6195" spans="1:4" x14ac:dyDescent="0.25">
      <c r="A6195" s="1">
        <v>0.67079480999999996</v>
      </c>
      <c r="B6195">
        <v>0.61407191000000005</v>
      </c>
      <c r="C6195">
        <v>-999999</v>
      </c>
      <c r="D6195">
        <v>728.2</v>
      </c>
    </row>
    <row r="6196" spans="1:4" x14ac:dyDescent="0.25">
      <c r="A6196" s="1">
        <v>0.67080638999999997</v>
      </c>
      <c r="B6196">
        <v>0.61407542000000004</v>
      </c>
      <c r="C6196">
        <v>-999999</v>
      </c>
      <c r="D6196">
        <v>728.2</v>
      </c>
    </row>
    <row r="6197" spans="1:4" x14ac:dyDescent="0.25">
      <c r="A6197" s="1">
        <v>0.67081796000000005</v>
      </c>
      <c r="B6197">
        <v>0.61407237999999997</v>
      </c>
      <c r="C6197">
        <v>-999999</v>
      </c>
      <c r="D6197">
        <v>728.2</v>
      </c>
    </row>
    <row r="6198" spans="1:4" x14ac:dyDescent="0.25">
      <c r="A6198" s="1">
        <v>0.67082953999999995</v>
      </c>
      <c r="B6198">
        <v>0.61408161999999999</v>
      </c>
      <c r="C6198">
        <v>-999999</v>
      </c>
      <c r="D6198">
        <v>728.2</v>
      </c>
    </row>
    <row r="6199" spans="1:4" x14ac:dyDescent="0.25">
      <c r="A6199" s="1">
        <v>0.67084111000000002</v>
      </c>
      <c r="B6199">
        <v>0.61405730000000003</v>
      </c>
      <c r="C6199">
        <v>-999999</v>
      </c>
      <c r="D6199">
        <v>728.2</v>
      </c>
    </row>
    <row r="6200" spans="1:4" x14ac:dyDescent="0.25">
      <c r="A6200" s="1">
        <v>0.67085269000000003</v>
      </c>
      <c r="B6200">
        <v>0.61405825999999997</v>
      </c>
      <c r="C6200">
        <v>-999999</v>
      </c>
      <c r="D6200">
        <v>728.2</v>
      </c>
    </row>
    <row r="6201" spans="1:4" x14ac:dyDescent="0.25">
      <c r="A6201" s="1">
        <v>0.67086425999999999</v>
      </c>
      <c r="B6201">
        <v>0.61408596999999998</v>
      </c>
      <c r="C6201">
        <v>-999999</v>
      </c>
      <c r="D6201">
        <v>728.2</v>
      </c>
    </row>
    <row r="6202" spans="1:4" x14ac:dyDescent="0.25">
      <c r="A6202" s="1">
        <v>0.67087584</v>
      </c>
      <c r="B6202">
        <v>0.61406678000000003</v>
      </c>
      <c r="C6202">
        <v>-999999</v>
      </c>
      <c r="D6202">
        <v>728.2</v>
      </c>
    </row>
    <row r="6203" spans="1:4" x14ac:dyDescent="0.25">
      <c r="A6203" s="1">
        <v>0.67088740999999996</v>
      </c>
      <c r="B6203">
        <v>0.61406850999999996</v>
      </c>
      <c r="C6203">
        <v>-999999</v>
      </c>
      <c r="D6203">
        <v>728.1</v>
      </c>
    </row>
    <row r="6204" spans="1:4" x14ac:dyDescent="0.25">
      <c r="A6204" s="1">
        <v>0.67089898999999997</v>
      </c>
      <c r="B6204">
        <v>0.61407774999999998</v>
      </c>
      <c r="C6204">
        <v>-999999</v>
      </c>
      <c r="D6204">
        <v>728.1</v>
      </c>
    </row>
    <row r="6205" spans="1:4" x14ac:dyDescent="0.25">
      <c r="A6205" s="1">
        <v>0.67091056000000004</v>
      </c>
      <c r="B6205">
        <v>0.61407542000000004</v>
      </c>
      <c r="C6205">
        <v>-999999</v>
      </c>
      <c r="D6205">
        <v>728.1</v>
      </c>
    </row>
    <row r="6206" spans="1:4" x14ac:dyDescent="0.25">
      <c r="A6206" s="1">
        <v>0.67092213999999994</v>
      </c>
      <c r="B6206">
        <v>0.61407708999999999</v>
      </c>
      <c r="C6206">
        <v>-999999</v>
      </c>
      <c r="D6206">
        <v>728.6</v>
      </c>
    </row>
    <row r="6207" spans="1:4" x14ac:dyDescent="0.25">
      <c r="A6207" s="1">
        <v>0.67093371000000002</v>
      </c>
      <c r="B6207">
        <v>0.61407982999999999</v>
      </c>
      <c r="C6207">
        <v>-999999</v>
      </c>
      <c r="D6207">
        <v>730.5</v>
      </c>
    </row>
    <row r="6208" spans="1:4" x14ac:dyDescent="0.25">
      <c r="A6208" s="1">
        <v>0.67094527999999998</v>
      </c>
      <c r="B6208">
        <v>0.61408585000000004</v>
      </c>
      <c r="C6208">
        <v>-999999</v>
      </c>
      <c r="D6208">
        <v>730.1</v>
      </c>
    </row>
    <row r="6209" spans="1:4" x14ac:dyDescent="0.25">
      <c r="A6209" s="1">
        <v>0.67095685999999999</v>
      </c>
      <c r="B6209">
        <v>0.61408030999999996</v>
      </c>
      <c r="C6209">
        <v>-999999</v>
      </c>
      <c r="D6209">
        <v>730</v>
      </c>
    </row>
    <row r="6210" spans="1:4" x14ac:dyDescent="0.25">
      <c r="A6210" s="1">
        <v>0.67096842999999995</v>
      </c>
      <c r="B6210">
        <v>0.61408973</v>
      </c>
      <c r="C6210">
        <v>-999999</v>
      </c>
      <c r="D6210">
        <v>730</v>
      </c>
    </row>
    <row r="6211" spans="1:4" x14ac:dyDescent="0.25">
      <c r="A6211" s="1">
        <v>0.67098000999999996</v>
      </c>
      <c r="B6211">
        <v>0.61406331999999997</v>
      </c>
      <c r="C6211">
        <v>-999999</v>
      </c>
      <c r="D6211">
        <v>729.9</v>
      </c>
    </row>
    <row r="6212" spans="1:4" x14ac:dyDescent="0.25">
      <c r="A6212" s="1">
        <v>0.67099158000000003</v>
      </c>
      <c r="B6212">
        <v>0.61408024999999999</v>
      </c>
      <c r="C6212">
        <v>-999999</v>
      </c>
      <c r="D6212">
        <v>729.8</v>
      </c>
    </row>
    <row r="6213" spans="1:4" x14ac:dyDescent="0.25">
      <c r="A6213" s="1">
        <v>0.67100316000000004</v>
      </c>
      <c r="B6213">
        <v>0.61406886999999999</v>
      </c>
      <c r="C6213">
        <v>-999999</v>
      </c>
      <c r="D6213">
        <v>729.9</v>
      </c>
    </row>
    <row r="6214" spans="1:4" x14ac:dyDescent="0.25">
      <c r="A6214" s="1">
        <v>0.67101473</v>
      </c>
      <c r="B6214">
        <v>0.61407471000000002</v>
      </c>
      <c r="C6214">
        <v>-999999</v>
      </c>
      <c r="D6214">
        <v>729.9</v>
      </c>
    </row>
    <row r="6215" spans="1:4" x14ac:dyDescent="0.25">
      <c r="A6215" s="1">
        <v>0.67102631000000001</v>
      </c>
      <c r="B6215">
        <v>0.61408781999999995</v>
      </c>
      <c r="C6215">
        <v>-999999</v>
      </c>
      <c r="D6215">
        <v>729.7</v>
      </c>
    </row>
    <row r="6216" spans="1:4" x14ac:dyDescent="0.25">
      <c r="A6216" s="1">
        <v>0.67103787999999998</v>
      </c>
      <c r="B6216">
        <v>0.61407053</v>
      </c>
      <c r="C6216">
        <v>-999999</v>
      </c>
      <c r="D6216">
        <v>729.8</v>
      </c>
    </row>
    <row r="6217" spans="1:4" x14ac:dyDescent="0.25">
      <c r="A6217" s="1">
        <v>0.67104945999999999</v>
      </c>
      <c r="B6217">
        <v>0.61407113000000002</v>
      </c>
      <c r="C6217">
        <v>-999999</v>
      </c>
      <c r="D6217">
        <v>729.7</v>
      </c>
    </row>
    <row r="6218" spans="1:4" x14ac:dyDescent="0.25">
      <c r="A6218" s="1">
        <v>0.67106102999999995</v>
      </c>
      <c r="B6218">
        <v>0.61407906000000001</v>
      </c>
      <c r="C6218">
        <v>-999999</v>
      </c>
      <c r="D6218">
        <v>729.6</v>
      </c>
    </row>
    <row r="6219" spans="1:4" x14ac:dyDescent="0.25">
      <c r="A6219" s="1">
        <v>0.67107260999999996</v>
      </c>
      <c r="B6219">
        <v>0.61408985000000005</v>
      </c>
      <c r="C6219">
        <v>-999999</v>
      </c>
      <c r="D6219">
        <v>729.3</v>
      </c>
    </row>
    <row r="6220" spans="1:4" x14ac:dyDescent="0.25">
      <c r="A6220" s="1">
        <v>0.67108418000000003</v>
      </c>
      <c r="B6220">
        <v>0.61408251999999997</v>
      </c>
      <c r="C6220">
        <v>-999999</v>
      </c>
      <c r="D6220">
        <v>729.2</v>
      </c>
    </row>
    <row r="6221" spans="1:4" x14ac:dyDescent="0.25">
      <c r="A6221" s="1">
        <v>0.67109576000000004</v>
      </c>
      <c r="B6221">
        <v>0.61408103000000003</v>
      </c>
      <c r="C6221">
        <v>-999999</v>
      </c>
      <c r="D6221">
        <v>729.1</v>
      </c>
    </row>
    <row r="6222" spans="1:4" x14ac:dyDescent="0.25">
      <c r="A6222" s="1">
        <v>0.67110733</v>
      </c>
      <c r="B6222">
        <v>0.61409283000000003</v>
      </c>
      <c r="C6222">
        <v>-999999</v>
      </c>
      <c r="D6222">
        <v>729</v>
      </c>
    </row>
    <row r="6223" spans="1:4" x14ac:dyDescent="0.25">
      <c r="A6223" s="1">
        <v>0.67111891000000001</v>
      </c>
      <c r="B6223">
        <v>0.61407935999999996</v>
      </c>
      <c r="C6223">
        <v>-999999</v>
      </c>
      <c r="D6223">
        <v>729</v>
      </c>
    </row>
    <row r="6224" spans="1:4" x14ac:dyDescent="0.25">
      <c r="A6224" s="1">
        <v>0.67113047999999997</v>
      </c>
      <c r="B6224">
        <v>0.61407553999999998</v>
      </c>
      <c r="C6224">
        <v>-999999</v>
      </c>
      <c r="D6224">
        <v>729</v>
      </c>
    </row>
    <row r="6225" spans="1:4" x14ac:dyDescent="0.25">
      <c r="A6225" s="1">
        <v>0.67114205999999998</v>
      </c>
      <c r="B6225">
        <v>0.61406267000000003</v>
      </c>
      <c r="C6225">
        <v>-999999</v>
      </c>
      <c r="D6225">
        <v>729.1</v>
      </c>
    </row>
    <row r="6226" spans="1:4" x14ac:dyDescent="0.25">
      <c r="A6226" s="1">
        <v>0.67115362999999995</v>
      </c>
      <c r="B6226">
        <v>0.61408936999999997</v>
      </c>
      <c r="C6226">
        <v>-999999</v>
      </c>
      <c r="D6226">
        <v>723.6</v>
      </c>
    </row>
    <row r="6227" spans="1:4" x14ac:dyDescent="0.25">
      <c r="A6227" s="1">
        <v>0.67116518999999997</v>
      </c>
      <c r="B6227">
        <v>0.61406225000000003</v>
      </c>
      <c r="C6227">
        <v>-999999</v>
      </c>
      <c r="D6227">
        <v>728.5</v>
      </c>
    </row>
    <row r="6228" spans="1:4" x14ac:dyDescent="0.25">
      <c r="A6228" s="1">
        <v>0.67117676999999998</v>
      </c>
      <c r="B6228">
        <v>0.61407374999999997</v>
      </c>
      <c r="C6228">
        <v>-999999</v>
      </c>
      <c r="D6228">
        <v>725.1</v>
      </c>
    </row>
    <row r="6229" spans="1:4" x14ac:dyDescent="0.25">
      <c r="A6229" s="1">
        <v>0.67118834000000005</v>
      </c>
      <c r="B6229">
        <v>0.61407613999999999</v>
      </c>
      <c r="C6229">
        <v>-999999</v>
      </c>
      <c r="D6229">
        <v>722.5</v>
      </c>
    </row>
    <row r="6230" spans="1:4" x14ac:dyDescent="0.25">
      <c r="A6230" s="1">
        <v>0.67119991999999995</v>
      </c>
      <c r="B6230">
        <v>0.61407948000000001</v>
      </c>
      <c r="C6230">
        <v>-999999</v>
      </c>
      <c r="D6230">
        <v>723</v>
      </c>
    </row>
    <row r="6231" spans="1:4" x14ac:dyDescent="0.25">
      <c r="A6231" s="1">
        <v>0.67121149000000002</v>
      </c>
      <c r="B6231">
        <v>0.61408198000000003</v>
      </c>
      <c r="C6231">
        <v>-999999</v>
      </c>
      <c r="D6231">
        <v>722.7</v>
      </c>
    </row>
    <row r="6232" spans="1:4" x14ac:dyDescent="0.25">
      <c r="A6232" s="1">
        <v>0.67122305999999998</v>
      </c>
      <c r="B6232">
        <v>0.61408596999999998</v>
      </c>
      <c r="C6232">
        <v>-999999</v>
      </c>
      <c r="D6232">
        <v>722.7</v>
      </c>
    </row>
    <row r="6233" spans="1:4" x14ac:dyDescent="0.25">
      <c r="A6233" s="1">
        <v>0.67123463000000005</v>
      </c>
      <c r="B6233">
        <v>0.61407982999999999</v>
      </c>
      <c r="C6233">
        <v>-999999</v>
      </c>
      <c r="D6233">
        <v>722.7</v>
      </c>
    </row>
    <row r="6234" spans="1:4" x14ac:dyDescent="0.25">
      <c r="A6234" s="1">
        <v>0.67124620000000002</v>
      </c>
      <c r="B6234">
        <v>0.61408441999999996</v>
      </c>
      <c r="C6234">
        <v>-999999</v>
      </c>
      <c r="D6234">
        <v>722.8</v>
      </c>
    </row>
    <row r="6235" spans="1:4" x14ac:dyDescent="0.25">
      <c r="A6235" s="1">
        <v>0.67125778000000003</v>
      </c>
      <c r="B6235">
        <v>0.61407911999999998</v>
      </c>
      <c r="C6235">
        <v>-999999</v>
      </c>
      <c r="D6235">
        <v>722.8</v>
      </c>
    </row>
    <row r="6236" spans="1:4" x14ac:dyDescent="0.25">
      <c r="A6236" s="1">
        <v>0.67126934999999999</v>
      </c>
      <c r="B6236">
        <v>0.61408156000000003</v>
      </c>
      <c r="C6236">
        <v>-999999</v>
      </c>
      <c r="D6236">
        <v>719.2</v>
      </c>
    </row>
    <row r="6237" spans="1:4" x14ac:dyDescent="0.25">
      <c r="A6237" s="1">
        <v>0.67128093</v>
      </c>
      <c r="B6237">
        <v>0.61409086000000002</v>
      </c>
      <c r="C6237">
        <v>-999999</v>
      </c>
      <c r="D6237">
        <v>720.1</v>
      </c>
    </row>
    <row r="6238" spans="1:4" x14ac:dyDescent="0.25">
      <c r="A6238" s="1">
        <v>0.67129249999999996</v>
      </c>
      <c r="B6238">
        <v>0.61407339999999999</v>
      </c>
      <c r="C6238">
        <v>-999999</v>
      </c>
      <c r="D6238">
        <v>719.7</v>
      </c>
    </row>
    <row r="6239" spans="1:4" x14ac:dyDescent="0.25">
      <c r="A6239" s="1">
        <v>0.67130407999999997</v>
      </c>
      <c r="B6239">
        <v>0.61407708999999999</v>
      </c>
      <c r="C6239">
        <v>-999999</v>
      </c>
      <c r="D6239">
        <v>713.2</v>
      </c>
    </row>
    <row r="6240" spans="1:4" x14ac:dyDescent="0.25">
      <c r="A6240" s="1">
        <v>0.67131565000000004</v>
      </c>
      <c r="B6240">
        <v>0.61407369000000001</v>
      </c>
      <c r="C6240">
        <v>-999999</v>
      </c>
      <c r="D6240">
        <v>720.1</v>
      </c>
    </row>
    <row r="6241" spans="1:4" x14ac:dyDescent="0.25">
      <c r="A6241" s="1">
        <v>0.67132723000000005</v>
      </c>
      <c r="B6241">
        <v>0.61406839000000002</v>
      </c>
      <c r="C6241">
        <v>-999999</v>
      </c>
      <c r="D6241">
        <v>720.1</v>
      </c>
    </row>
    <row r="6242" spans="1:4" x14ac:dyDescent="0.25">
      <c r="A6242" s="1">
        <v>0.67133880000000001</v>
      </c>
      <c r="B6242">
        <v>0.61407577999999996</v>
      </c>
      <c r="C6242">
        <v>-999999</v>
      </c>
      <c r="D6242">
        <v>720.1</v>
      </c>
    </row>
    <row r="6243" spans="1:4" x14ac:dyDescent="0.25">
      <c r="A6243" s="1">
        <v>0.67135038000000002</v>
      </c>
      <c r="B6243">
        <v>0.61407202000000005</v>
      </c>
      <c r="C6243">
        <v>-999999</v>
      </c>
      <c r="D6243">
        <v>720.2</v>
      </c>
    </row>
    <row r="6244" spans="1:4" x14ac:dyDescent="0.25">
      <c r="A6244" s="1">
        <v>0.67136194999999999</v>
      </c>
      <c r="B6244">
        <v>0.61406552999999997</v>
      </c>
      <c r="C6244">
        <v>-999999</v>
      </c>
      <c r="D6244">
        <v>720.2</v>
      </c>
    </row>
    <row r="6245" spans="1:4" x14ac:dyDescent="0.25">
      <c r="A6245" s="1">
        <v>0.67137353</v>
      </c>
      <c r="B6245">
        <v>0.61407058999999997</v>
      </c>
      <c r="C6245">
        <v>-999999</v>
      </c>
      <c r="D6245">
        <v>720.2</v>
      </c>
    </row>
    <row r="6246" spans="1:4" x14ac:dyDescent="0.25">
      <c r="A6246" s="1">
        <v>0.67138509999999996</v>
      </c>
      <c r="B6246">
        <v>0.61407482999999996</v>
      </c>
      <c r="C6246">
        <v>-999999</v>
      </c>
      <c r="D6246">
        <v>720.3</v>
      </c>
    </row>
    <row r="6247" spans="1:4" x14ac:dyDescent="0.25">
      <c r="A6247" s="1">
        <v>0.67139667999999997</v>
      </c>
      <c r="B6247">
        <v>0.61408346999999996</v>
      </c>
      <c r="C6247">
        <v>-999999</v>
      </c>
      <c r="D6247">
        <v>720.3</v>
      </c>
    </row>
    <row r="6248" spans="1:4" x14ac:dyDescent="0.25">
      <c r="A6248" s="1">
        <v>0.67140825000000004</v>
      </c>
      <c r="B6248">
        <v>0.61409521</v>
      </c>
      <c r="C6248">
        <v>-999999</v>
      </c>
      <c r="D6248">
        <v>720.3</v>
      </c>
    </row>
    <row r="6249" spans="1:4" x14ac:dyDescent="0.25">
      <c r="A6249" s="1">
        <v>0.67141983000000005</v>
      </c>
      <c r="B6249">
        <v>0.61408233999999995</v>
      </c>
      <c r="C6249">
        <v>-999999</v>
      </c>
      <c r="D6249">
        <v>720.3</v>
      </c>
    </row>
    <row r="6250" spans="1:4" x14ac:dyDescent="0.25">
      <c r="A6250" s="1">
        <v>0.67143138999999996</v>
      </c>
      <c r="B6250">
        <v>0.61408222000000001</v>
      </c>
      <c r="C6250">
        <v>-999999</v>
      </c>
      <c r="D6250">
        <v>720.3</v>
      </c>
    </row>
    <row r="6251" spans="1:4" x14ac:dyDescent="0.25">
      <c r="A6251" s="1">
        <v>0.67144296000000003</v>
      </c>
      <c r="B6251">
        <v>0.61408770000000001</v>
      </c>
      <c r="C6251">
        <v>-999999</v>
      </c>
      <c r="D6251">
        <v>720.3</v>
      </c>
    </row>
    <row r="6252" spans="1:4" x14ac:dyDescent="0.25">
      <c r="A6252" s="1">
        <v>0.67145454000000004</v>
      </c>
      <c r="B6252">
        <v>0.61408609000000003</v>
      </c>
      <c r="C6252">
        <v>-999999</v>
      </c>
      <c r="D6252">
        <v>720.3</v>
      </c>
    </row>
    <row r="6253" spans="1:4" x14ac:dyDescent="0.25">
      <c r="A6253" s="1">
        <v>0.67146611</v>
      </c>
      <c r="B6253">
        <v>0.61407465000000006</v>
      </c>
      <c r="C6253">
        <v>-999999</v>
      </c>
      <c r="D6253">
        <v>720.3</v>
      </c>
    </row>
    <row r="6254" spans="1:4" x14ac:dyDescent="0.25">
      <c r="A6254" s="1">
        <v>0.67147769000000002</v>
      </c>
      <c r="B6254">
        <v>0.61406433999999999</v>
      </c>
      <c r="C6254">
        <v>-999999</v>
      </c>
      <c r="D6254">
        <v>720.4</v>
      </c>
    </row>
    <row r="6255" spans="1:4" x14ac:dyDescent="0.25">
      <c r="A6255" s="1">
        <v>0.67148925999999998</v>
      </c>
      <c r="B6255">
        <v>0.61408204</v>
      </c>
      <c r="C6255">
        <v>-999999</v>
      </c>
      <c r="D6255">
        <v>720.3</v>
      </c>
    </row>
    <row r="6256" spans="1:4" x14ac:dyDescent="0.25">
      <c r="A6256" s="1">
        <v>0.67150083999999999</v>
      </c>
      <c r="B6256">
        <v>0.61408943000000005</v>
      </c>
      <c r="C6256">
        <v>-999999</v>
      </c>
      <c r="D6256">
        <v>720.3</v>
      </c>
    </row>
    <row r="6257" spans="1:4" x14ac:dyDescent="0.25">
      <c r="A6257" s="1">
        <v>0.67151242</v>
      </c>
      <c r="B6257">
        <v>0.61409038000000005</v>
      </c>
      <c r="C6257">
        <v>-999999</v>
      </c>
      <c r="D6257">
        <v>720.4</v>
      </c>
    </row>
    <row r="6258" spans="1:4" x14ac:dyDescent="0.25">
      <c r="A6258" s="1">
        <v>0.67152398999999996</v>
      </c>
      <c r="B6258">
        <v>0.61408293000000003</v>
      </c>
      <c r="C6258">
        <v>-999999</v>
      </c>
      <c r="D6258">
        <v>720.4</v>
      </c>
    </row>
    <row r="6259" spans="1:4" x14ac:dyDescent="0.25">
      <c r="A6259" s="1">
        <v>0.67153556000000003</v>
      </c>
      <c r="B6259">
        <v>0.61407738999999995</v>
      </c>
      <c r="C6259">
        <v>-999999</v>
      </c>
      <c r="D6259">
        <v>720.4</v>
      </c>
    </row>
    <row r="6260" spans="1:4" x14ac:dyDescent="0.25">
      <c r="A6260" s="1">
        <v>0.67154714999999998</v>
      </c>
      <c r="B6260">
        <v>0.61408812000000002</v>
      </c>
      <c r="C6260">
        <v>-999999</v>
      </c>
      <c r="D6260">
        <v>720.4</v>
      </c>
    </row>
    <row r="6261" spans="1:4" x14ac:dyDescent="0.25">
      <c r="A6261" s="1">
        <v>0.67155872000000005</v>
      </c>
      <c r="B6261">
        <v>0.61407363000000004</v>
      </c>
      <c r="C6261">
        <v>-999999</v>
      </c>
      <c r="D6261">
        <v>720.4</v>
      </c>
    </row>
    <row r="6262" spans="1:4" x14ac:dyDescent="0.25">
      <c r="A6262" s="1">
        <v>0.67157029999999995</v>
      </c>
      <c r="B6262">
        <v>0.61407423000000005</v>
      </c>
      <c r="C6262">
        <v>-999999</v>
      </c>
      <c r="D6262">
        <v>720.4</v>
      </c>
    </row>
    <row r="6263" spans="1:4" x14ac:dyDescent="0.25">
      <c r="A6263" s="1">
        <v>0.67158185000000004</v>
      </c>
      <c r="B6263">
        <v>0.61406647999999997</v>
      </c>
      <c r="C6263">
        <v>-999999</v>
      </c>
      <c r="D6263">
        <v>720.4</v>
      </c>
    </row>
    <row r="6264" spans="1:4" x14ac:dyDescent="0.25">
      <c r="A6264" s="1" t="s">
        <v>6</v>
      </c>
    </row>
    <row r="6265" spans="1:4" x14ac:dyDescent="0.25">
      <c r="A6265" s="1">
        <v>0.67159342</v>
      </c>
      <c r="B6265">
        <v>0.61407303999999996</v>
      </c>
      <c r="C6265">
        <v>-999999</v>
      </c>
      <c r="D6265">
        <v>720.4</v>
      </c>
    </row>
    <row r="6266" spans="1:4" x14ac:dyDescent="0.25">
      <c r="A6266" s="1">
        <v>0.67160500000000001</v>
      </c>
      <c r="B6266">
        <v>0.61407405000000004</v>
      </c>
      <c r="C6266">
        <v>-999999</v>
      </c>
      <c r="D6266">
        <v>720.4</v>
      </c>
    </row>
    <row r="6267" spans="1:4" x14ac:dyDescent="0.25">
      <c r="A6267" s="1">
        <v>0.67161656999999997</v>
      </c>
      <c r="B6267">
        <v>0.61407500999999998</v>
      </c>
      <c r="C6267">
        <v>-999999</v>
      </c>
      <c r="D6267">
        <v>720.4</v>
      </c>
    </row>
    <row r="6268" spans="1:4" x14ac:dyDescent="0.25">
      <c r="A6268" s="1">
        <v>0.67162814999999998</v>
      </c>
      <c r="B6268">
        <v>0.61407321999999998</v>
      </c>
      <c r="C6268">
        <v>-999999</v>
      </c>
      <c r="D6268">
        <v>720.4</v>
      </c>
    </row>
    <row r="6269" spans="1:4" x14ac:dyDescent="0.25">
      <c r="A6269" s="1">
        <v>0.67163972000000005</v>
      </c>
      <c r="B6269">
        <v>0.61407036000000004</v>
      </c>
      <c r="C6269">
        <v>-999999</v>
      </c>
      <c r="D6269">
        <v>720.4</v>
      </c>
    </row>
    <row r="6270" spans="1:4" x14ac:dyDescent="0.25">
      <c r="A6270" s="1">
        <v>0.67165129999999995</v>
      </c>
      <c r="B6270">
        <v>0.61407411000000001</v>
      </c>
      <c r="C6270">
        <v>-999999</v>
      </c>
      <c r="D6270">
        <v>720.4</v>
      </c>
    </row>
    <row r="6271" spans="1:4" x14ac:dyDescent="0.25">
      <c r="A6271" s="1">
        <v>0.67166287999999996</v>
      </c>
      <c r="B6271">
        <v>0.61407500999999998</v>
      </c>
      <c r="C6271">
        <v>-999999</v>
      </c>
      <c r="D6271">
        <v>720.4</v>
      </c>
    </row>
    <row r="6272" spans="1:4" x14ac:dyDescent="0.25">
      <c r="A6272" s="1">
        <v>0.67167445000000003</v>
      </c>
      <c r="B6272">
        <v>0.61408090999999998</v>
      </c>
      <c r="C6272">
        <v>-999999</v>
      </c>
      <c r="D6272">
        <v>720.4</v>
      </c>
    </row>
    <row r="6273" spans="1:4" x14ac:dyDescent="0.25">
      <c r="A6273" s="1">
        <v>0.67168601999999999</v>
      </c>
      <c r="B6273">
        <v>0.61407076999999999</v>
      </c>
      <c r="C6273">
        <v>-999999</v>
      </c>
      <c r="D6273">
        <v>720.4</v>
      </c>
    </row>
    <row r="6274" spans="1:4" x14ac:dyDescent="0.25">
      <c r="A6274" s="1">
        <v>0.67169760000000001</v>
      </c>
      <c r="B6274">
        <v>0.61407440999999996</v>
      </c>
      <c r="C6274">
        <v>-999999</v>
      </c>
      <c r="D6274">
        <v>720.4</v>
      </c>
    </row>
    <row r="6275" spans="1:4" x14ac:dyDescent="0.25">
      <c r="A6275" s="1">
        <v>0.67170916999999997</v>
      </c>
      <c r="B6275">
        <v>0.61407809999999996</v>
      </c>
      <c r="C6275">
        <v>-999999</v>
      </c>
      <c r="D6275">
        <v>720.4</v>
      </c>
    </row>
    <row r="6276" spans="1:4" x14ac:dyDescent="0.25">
      <c r="A6276" s="1">
        <v>0.67172074999999998</v>
      </c>
      <c r="B6276">
        <v>0.61409526999999997</v>
      </c>
      <c r="C6276">
        <v>-999999</v>
      </c>
      <c r="D6276">
        <v>720.4</v>
      </c>
    </row>
    <row r="6277" spans="1:4" x14ac:dyDescent="0.25">
      <c r="A6277" s="1">
        <v>0.67173232999999999</v>
      </c>
      <c r="B6277">
        <v>0.61408615</v>
      </c>
      <c r="C6277">
        <v>-999999</v>
      </c>
      <c r="D6277">
        <v>720.4</v>
      </c>
    </row>
    <row r="6278" spans="1:4" x14ac:dyDescent="0.25">
      <c r="A6278" s="1">
        <v>0.67174391</v>
      </c>
      <c r="B6278">
        <v>0.61409026</v>
      </c>
      <c r="C6278">
        <v>-999999</v>
      </c>
      <c r="D6278">
        <v>720.4</v>
      </c>
    </row>
    <row r="6279" spans="1:4" x14ac:dyDescent="0.25">
      <c r="A6279" s="1">
        <v>0.67175547999999996</v>
      </c>
      <c r="B6279">
        <v>0.61409563</v>
      </c>
      <c r="C6279">
        <v>-999999</v>
      </c>
      <c r="D6279">
        <v>720.3</v>
      </c>
    </row>
    <row r="6280" spans="1:4" x14ac:dyDescent="0.25">
      <c r="A6280" s="1">
        <v>0.67176705999999997</v>
      </c>
      <c r="B6280">
        <v>0.61408156000000003</v>
      </c>
      <c r="C6280">
        <v>-999999</v>
      </c>
      <c r="D6280">
        <v>720.4</v>
      </c>
    </row>
    <row r="6281" spans="1:4" x14ac:dyDescent="0.25">
      <c r="A6281" s="1">
        <v>0.67177863000000004</v>
      </c>
      <c r="B6281">
        <v>0.61408830000000003</v>
      </c>
      <c r="C6281">
        <v>-999999</v>
      </c>
      <c r="D6281">
        <v>720.4</v>
      </c>
    </row>
    <row r="6282" spans="1:4" x14ac:dyDescent="0.25">
      <c r="A6282" s="1">
        <v>0.67179018000000001</v>
      </c>
      <c r="B6282">
        <v>0.61408441999999996</v>
      </c>
      <c r="C6282">
        <v>-999999</v>
      </c>
      <c r="D6282">
        <v>720.4</v>
      </c>
    </row>
    <row r="6283" spans="1:4" x14ac:dyDescent="0.25">
      <c r="A6283" s="1">
        <v>0.67180176000000003</v>
      </c>
      <c r="B6283">
        <v>0.61410719000000002</v>
      </c>
      <c r="C6283">
        <v>-999999</v>
      </c>
      <c r="D6283">
        <v>720.4</v>
      </c>
    </row>
    <row r="6284" spans="1:4" x14ac:dyDescent="0.25">
      <c r="A6284" s="1">
        <v>0.67181332999999999</v>
      </c>
      <c r="B6284">
        <v>0.61409365999999999</v>
      </c>
      <c r="C6284">
        <v>-999999</v>
      </c>
      <c r="D6284">
        <v>720.4</v>
      </c>
    </row>
    <row r="6285" spans="1:4" x14ac:dyDescent="0.25">
      <c r="A6285" s="1">
        <v>0.67182491</v>
      </c>
      <c r="B6285">
        <v>0.61409515000000003</v>
      </c>
      <c r="C6285">
        <v>-999999</v>
      </c>
      <c r="D6285">
        <v>720.4</v>
      </c>
    </row>
    <row r="6286" spans="1:4" x14ac:dyDescent="0.25">
      <c r="A6286" s="1">
        <v>0.67183647999999996</v>
      </c>
      <c r="B6286">
        <v>0.61409086000000002</v>
      </c>
      <c r="C6286">
        <v>-999999</v>
      </c>
      <c r="D6286">
        <v>720.4</v>
      </c>
    </row>
    <row r="6287" spans="1:4" x14ac:dyDescent="0.25">
      <c r="A6287" s="1">
        <v>0.67184805999999997</v>
      </c>
      <c r="B6287">
        <v>0.61408883000000003</v>
      </c>
      <c r="C6287">
        <v>-999999</v>
      </c>
      <c r="D6287">
        <v>720.4</v>
      </c>
    </row>
    <row r="6288" spans="1:4" x14ac:dyDescent="0.25">
      <c r="A6288" s="1">
        <v>0.67185963000000004</v>
      </c>
      <c r="B6288">
        <v>0.61410350000000002</v>
      </c>
      <c r="C6288">
        <v>-999999</v>
      </c>
      <c r="D6288">
        <v>720.4</v>
      </c>
    </row>
    <row r="6289" spans="1:4" x14ac:dyDescent="0.25">
      <c r="A6289" s="1">
        <v>0.67187121000000005</v>
      </c>
      <c r="B6289">
        <v>0.61407929999999999</v>
      </c>
      <c r="C6289">
        <v>-999999</v>
      </c>
      <c r="D6289">
        <v>720.4</v>
      </c>
    </row>
    <row r="6290" spans="1:4" x14ac:dyDescent="0.25">
      <c r="A6290" s="1">
        <v>0.67188278000000001</v>
      </c>
      <c r="B6290">
        <v>0.61409270999999999</v>
      </c>
      <c r="C6290">
        <v>-999999</v>
      </c>
      <c r="D6290">
        <v>720.4</v>
      </c>
    </row>
    <row r="6291" spans="1:4" x14ac:dyDescent="0.25">
      <c r="A6291" s="1">
        <v>0.67189436000000002</v>
      </c>
      <c r="B6291">
        <v>0.61409568999999997</v>
      </c>
      <c r="C6291">
        <v>-999999</v>
      </c>
      <c r="D6291">
        <v>720.3</v>
      </c>
    </row>
    <row r="6292" spans="1:4" x14ac:dyDescent="0.25">
      <c r="A6292" s="1">
        <v>0.67190594000000003</v>
      </c>
      <c r="B6292">
        <v>0.61408746000000003</v>
      </c>
      <c r="C6292">
        <v>-999999</v>
      </c>
      <c r="D6292">
        <v>720.3</v>
      </c>
    </row>
    <row r="6293" spans="1:4" x14ac:dyDescent="0.25">
      <c r="A6293" s="1">
        <v>0.67191752000000005</v>
      </c>
      <c r="B6293">
        <v>0.61408936999999997</v>
      </c>
      <c r="C6293">
        <v>-999999</v>
      </c>
      <c r="D6293">
        <v>720.3</v>
      </c>
    </row>
    <row r="6294" spans="1:4" x14ac:dyDescent="0.25">
      <c r="A6294" s="1">
        <v>0.67192909000000001</v>
      </c>
      <c r="B6294">
        <v>0.61410295999999998</v>
      </c>
      <c r="C6294">
        <v>-999999</v>
      </c>
      <c r="D6294">
        <v>720.3</v>
      </c>
    </row>
    <row r="6295" spans="1:4" x14ac:dyDescent="0.25">
      <c r="A6295" s="1">
        <v>0.67194067000000002</v>
      </c>
      <c r="B6295">
        <v>0.61408490000000004</v>
      </c>
      <c r="C6295">
        <v>-999999</v>
      </c>
      <c r="D6295">
        <v>720.3</v>
      </c>
    </row>
    <row r="6296" spans="1:4" x14ac:dyDescent="0.25">
      <c r="A6296" s="1">
        <v>0.67195223999999998</v>
      </c>
      <c r="B6296">
        <v>0.61407942000000004</v>
      </c>
      <c r="C6296">
        <v>-999999</v>
      </c>
      <c r="D6296">
        <v>720.3</v>
      </c>
    </row>
    <row r="6297" spans="1:4" x14ac:dyDescent="0.25">
      <c r="A6297" s="1">
        <v>0.67196381999999999</v>
      </c>
      <c r="B6297">
        <v>0.61410021999999997</v>
      </c>
      <c r="C6297">
        <v>-999999</v>
      </c>
      <c r="D6297">
        <v>720.3</v>
      </c>
    </row>
    <row r="6298" spans="1:4" x14ac:dyDescent="0.25">
      <c r="A6298" s="1">
        <v>0.67197538999999995</v>
      </c>
      <c r="B6298">
        <v>0.61409097999999995</v>
      </c>
      <c r="C6298">
        <v>-999999</v>
      </c>
      <c r="D6298">
        <v>720.3</v>
      </c>
    </row>
    <row r="6299" spans="1:4" x14ac:dyDescent="0.25">
      <c r="A6299" s="1">
        <v>0.67198694000000003</v>
      </c>
      <c r="B6299">
        <v>0.61408478</v>
      </c>
      <c r="C6299">
        <v>-999999</v>
      </c>
      <c r="D6299">
        <v>720.3</v>
      </c>
    </row>
    <row r="6300" spans="1:4" x14ac:dyDescent="0.25">
      <c r="A6300" s="1">
        <v>0.67199852000000004</v>
      </c>
      <c r="B6300">
        <v>0.61410284000000004</v>
      </c>
      <c r="C6300">
        <v>-999999</v>
      </c>
      <c r="D6300">
        <v>720.3</v>
      </c>
    </row>
    <row r="6301" spans="1:4" x14ac:dyDescent="0.25">
      <c r="A6301" s="1">
        <v>0.67201009</v>
      </c>
      <c r="B6301">
        <v>0.61410558000000004</v>
      </c>
      <c r="C6301">
        <v>-999999</v>
      </c>
      <c r="D6301">
        <v>720.3</v>
      </c>
    </row>
    <row r="6302" spans="1:4" x14ac:dyDescent="0.25">
      <c r="A6302" s="1">
        <v>0.67202167000000002</v>
      </c>
      <c r="B6302">
        <v>0.61408883000000003</v>
      </c>
      <c r="C6302">
        <v>-999999</v>
      </c>
      <c r="D6302">
        <v>720.3</v>
      </c>
    </row>
    <row r="6303" spans="1:4" x14ac:dyDescent="0.25">
      <c r="A6303" s="1">
        <v>0.67203323999999998</v>
      </c>
      <c r="B6303">
        <v>0.61408770000000001</v>
      </c>
      <c r="C6303">
        <v>-999999</v>
      </c>
      <c r="D6303">
        <v>720.3</v>
      </c>
    </row>
    <row r="6304" spans="1:4" x14ac:dyDescent="0.25">
      <c r="A6304" s="1">
        <v>0.67204481999999999</v>
      </c>
      <c r="B6304">
        <v>0.61409813000000002</v>
      </c>
      <c r="C6304">
        <v>-999999</v>
      </c>
      <c r="D6304">
        <v>720.3</v>
      </c>
    </row>
    <row r="6305" spans="1:4" x14ac:dyDescent="0.25">
      <c r="A6305" s="1">
        <v>0.67205638999999995</v>
      </c>
      <c r="B6305">
        <v>0.61410200999999998</v>
      </c>
      <c r="C6305">
        <v>-999999</v>
      </c>
      <c r="D6305">
        <v>720.3</v>
      </c>
    </row>
    <row r="6306" spans="1:4" x14ac:dyDescent="0.25">
      <c r="A6306" s="1">
        <v>0.67206796000000002</v>
      </c>
      <c r="B6306">
        <v>0.61408609000000003</v>
      </c>
      <c r="C6306">
        <v>-999999</v>
      </c>
      <c r="D6306">
        <v>720.3</v>
      </c>
    </row>
    <row r="6307" spans="1:4" x14ac:dyDescent="0.25">
      <c r="A6307" s="1">
        <v>0.67207954999999997</v>
      </c>
      <c r="B6307">
        <v>0.61410445000000002</v>
      </c>
      <c r="C6307">
        <v>-999999</v>
      </c>
      <c r="D6307">
        <v>720.2</v>
      </c>
    </row>
    <row r="6308" spans="1:4" x14ac:dyDescent="0.25">
      <c r="A6308" s="1">
        <v>0.67209112999999998</v>
      </c>
      <c r="B6308">
        <v>0.61410248000000001</v>
      </c>
      <c r="C6308">
        <v>-999999</v>
      </c>
      <c r="D6308">
        <v>720.2</v>
      </c>
    </row>
    <row r="6309" spans="1:4" x14ac:dyDescent="0.25">
      <c r="A6309" s="1">
        <v>0.67210270000000005</v>
      </c>
      <c r="B6309">
        <v>0.61408949000000002</v>
      </c>
      <c r="C6309">
        <v>-999999</v>
      </c>
      <c r="D6309">
        <v>720.2</v>
      </c>
    </row>
    <row r="6310" spans="1:4" x14ac:dyDescent="0.25">
      <c r="A6310" s="1">
        <v>0.67211427999999995</v>
      </c>
      <c r="B6310">
        <v>0.61408996999999999</v>
      </c>
      <c r="C6310">
        <v>-999999</v>
      </c>
      <c r="D6310">
        <v>720.2</v>
      </c>
    </row>
    <row r="6311" spans="1:4" x14ac:dyDescent="0.25">
      <c r="A6311" s="1">
        <v>0.67212585000000002</v>
      </c>
      <c r="B6311">
        <v>0.61410564000000001</v>
      </c>
      <c r="C6311">
        <v>-999999</v>
      </c>
      <c r="D6311">
        <v>720.2</v>
      </c>
    </row>
    <row r="6312" spans="1:4" x14ac:dyDescent="0.25">
      <c r="A6312" s="1">
        <v>0.67213741999999999</v>
      </c>
      <c r="B6312">
        <v>0.61409168999999997</v>
      </c>
      <c r="C6312">
        <v>-999999</v>
      </c>
      <c r="D6312">
        <v>720.2</v>
      </c>
    </row>
    <row r="6313" spans="1:4" x14ac:dyDescent="0.25">
      <c r="A6313" s="1">
        <v>0.672149</v>
      </c>
      <c r="B6313">
        <v>0.61409760000000002</v>
      </c>
      <c r="C6313">
        <v>-999999</v>
      </c>
      <c r="D6313">
        <v>720.2</v>
      </c>
    </row>
    <row r="6314" spans="1:4" x14ac:dyDescent="0.25">
      <c r="A6314" s="1">
        <v>0.67216056999999996</v>
      </c>
      <c r="B6314">
        <v>0.61410028000000005</v>
      </c>
      <c r="C6314">
        <v>-999999</v>
      </c>
      <c r="D6314">
        <v>720.2</v>
      </c>
    </row>
    <row r="6315" spans="1:4" x14ac:dyDescent="0.25">
      <c r="A6315" s="1">
        <v>0.67217214000000003</v>
      </c>
      <c r="B6315">
        <v>0.61407964999999998</v>
      </c>
      <c r="C6315">
        <v>-999999</v>
      </c>
      <c r="D6315">
        <v>720.2</v>
      </c>
    </row>
    <row r="6316" spans="1:4" x14ac:dyDescent="0.25">
      <c r="A6316" s="1">
        <v>0.67218370999999999</v>
      </c>
      <c r="B6316">
        <v>0.61409860999999999</v>
      </c>
      <c r="C6316">
        <v>-999999</v>
      </c>
      <c r="D6316">
        <v>720.2</v>
      </c>
    </row>
    <row r="6317" spans="1:4" x14ac:dyDescent="0.25">
      <c r="A6317" s="1">
        <v>0.67219529</v>
      </c>
      <c r="B6317">
        <v>0.61408806000000005</v>
      </c>
      <c r="C6317">
        <v>-999999</v>
      </c>
      <c r="D6317">
        <v>720.2</v>
      </c>
    </row>
    <row r="6318" spans="1:4" x14ac:dyDescent="0.25">
      <c r="A6318" s="1">
        <v>0.67220685999999996</v>
      </c>
      <c r="B6318">
        <v>0.61407822000000001</v>
      </c>
      <c r="C6318">
        <v>-999999</v>
      </c>
      <c r="D6318">
        <v>720.2</v>
      </c>
    </row>
    <row r="6319" spans="1:4" x14ac:dyDescent="0.25">
      <c r="A6319" s="1">
        <v>0.67221843999999997</v>
      </c>
      <c r="B6319">
        <v>0.61409605</v>
      </c>
      <c r="C6319">
        <v>-999999</v>
      </c>
      <c r="D6319">
        <v>720.2</v>
      </c>
    </row>
    <row r="6320" spans="1:4" x14ac:dyDescent="0.25">
      <c r="A6320" s="1">
        <v>0.67223001000000004</v>
      </c>
      <c r="B6320">
        <v>0.61409652000000003</v>
      </c>
      <c r="C6320">
        <v>-999999</v>
      </c>
      <c r="D6320">
        <v>720.2</v>
      </c>
    </row>
    <row r="6321" spans="1:4" x14ac:dyDescent="0.25">
      <c r="A6321" s="1">
        <v>0.67224159000000006</v>
      </c>
      <c r="B6321">
        <v>0.61409652000000003</v>
      </c>
      <c r="C6321">
        <v>-999999</v>
      </c>
      <c r="D6321">
        <v>720.2</v>
      </c>
    </row>
    <row r="6322" spans="1:4" x14ac:dyDescent="0.25">
      <c r="A6322" s="1">
        <v>0.67225316000000002</v>
      </c>
      <c r="B6322">
        <v>0.61409157999999997</v>
      </c>
      <c r="C6322">
        <v>-999999</v>
      </c>
      <c r="D6322">
        <v>720.2</v>
      </c>
    </row>
    <row r="6323" spans="1:4" x14ac:dyDescent="0.25">
      <c r="A6323" s="1">
        <v>0.67226474000000003</v>
      </c>
      <c r="B6323">
        <v>0.61409115999999997</v>
      </c>
      <c r="C6323">
        <v>-999999</v>
      </c>
      <c r="D6323">
        <v>720.1</v>
      </c>
    </row>
    <row r="6324" spans="1:4" x14ac:dyDescent="0.25">
      <c r="A6324" s="1">
        <v>0.67227630999999999</v>
      </c>
      <c r="B6324">
        <v>0.61408978999999997</v>
      </c>
      <c r="C6324">
        <v>-999999</v>
      </c>
      <c r="D6324">
        <v>720.1</v>
      </c>
    </row>
    <row r="6325" spans="1:4" x14ac:dyDescent="0.25">
      <c r="A6325" s="1">
        <v>0.67228787999999995</v>
      </c>
      <c r="B6325">
        <v>0.61410856000000003</v>
      </c>
      <c r="C6325">
        <v>-999999</v>
      </c>
      <c r="D6325">
        <v>720.1</v>
      </c>
    </row>
    <row r="6326" spans="1:4" x14ac:dyDescent="0.25">
      <c r="A6326" s="1">
        <v>0.67229945999999996</v>
      </c>
      <c r="B6326">
        <v>0.61408728000000001</v>
      </c>
      <c r="C6326">
        <v>-999999</v>
      </c>
      <c r="D6326">
        <v>720.2</v>
      </c>
    </row>
    <row r="6327" spans="1:4" x14ac:dyDescent="0.25">
      <c r="A6327" s="1">
        <v>0.67231103000000003</v>
      </c>
      <c r="B6327">
        <v>0.61411296999999998</v>
      </c>
      <c r="C6327">
        <v>-999999</v>
      </c>
      <c r="D6327">
        <v>720.1</v>
      </c>
    </row>
    <row r="6328" spans="1:4" x14ac:dyDescent="0.25">
      <c r="A6328" s="1">
        <v>0.67232261000000004</v>
      </c>
      <c r="B6328">
        <v>0.61410158999999997</v>
      </c>
      <c r="C6328">
        <v>-999999</v>
      </c>
      <c r="D6328">
        <v>720.1</v>
      </c>
    </row>
    <row r="6329" spans="1:4" x14ac:dyDescent="0.25">
      <c r="A6329" s="1">
        <v>0.67233418</v>
      </c>
      <c r="B6329">
        <v>0.61409974000000001</v>
      </c>
      <c r="C6329">
        <v>-999999</v>
      </c>
      <c r="D6329">
        <v>720.1</v>
      </c>
    </row>
    <row r="6330" spans="1:4" x14ac:dyDescent="0.25">
      <c r="A6330" s="1">
        <v>0.67234576000000001</v>
      </c>
      <c r="B6330">
        <v>0.61410248000000001</v>
      </c>
      <c r="C6330">
        <v>-999999</v>
      </c>
      <c r="D6330">
        <v>720.1</v>
      </c>
    </row>
    <row r="6331" spans="1:4" x14ac:dyDescent="0.25">
      <c r="A6331" s="1">
        <v>0.67235732999999998</v>
      </c>
      <c r="B6331">
        <v>0.61409687999999996</v>
      </c>
      <c r="C6331">
        <v>-999999</v>
      </c>
      <c r="D6331">
        <v>720.1</v>
      </c>
    </row>
    <row r="6332" spans="1:4" x14ac:dyDescent="0.25">
      <c r="A6332" s="1">
        <v>0.67236890999999999</v>
      </c>
      <c r="B6332">
        <v>0.61409104000000003</v>
      </c>
      <c r="C6332">
        <v>-999999</v>
      </c>
      <c r="D6332">
        <v>720.1</v>
      </c>
    </row>
    <row r="6333" spans="1:4" x14ac:dyDescent="0.25">
      <c r="A6333" s="1">
        <v>0.67238047999999995</v>
      </c>
      <c r="B6333">
        <v>0.61408448000000004</v>
      </c>
      <c r="C6333">
        <v>-999999</v>
      </c>
      <c r="D6333">
        <v>720.1</v>
      </c>
    </row>
    <row r="6334" spans="1:4" x14ac:dyDescent="0.25">
      <c r="A6334" s="1">
        <v>0.67239203000000003</v>
      </c>
      <c r="B6334">
        <v>0.61408395000000005</v>
      </c>
      <c r="C6334">
        <v>-999999</v>
      </c>
      <c r="D6334">
        <v>720.1</v>
      </c>
    </row>
    <row r="6335" spans="1:4" x14ac:dyDescent="0.25">
      <c r="A6335" s="1">
        <v>0.67240361000000004</v>
      </c>
      <c r="B6335">
        <v>0.61408143999999998</v>
      </c>
      <c r="C6335">
        <v>-999999</v>
      </c>
      <c r="D6335">
        <v>720.1</v>
      </c>
    </row>
    <row r="6336" spans="1:4" x14ac:dyDescent="0.25">
      <c r="A6336" s="1">
        <v>0.67241518</v>
      </c>
      <c r="B6336">
        <v>0.61409133999999999</v>
      </c>
      <c r="C6336">
        <v>-999999</v>
      </c>
      <c r="D6336">
        <v>720.1</v>
      </c>
    </row>
    <row r="6337" spans="1:4" x14ac:dyDescent="0.25">
      <c r="A6337" s="1">
        <v>0.67242676000000001</v>
      </c>
      <c r="B6337">
        <v>0.61407184999999997</v>
      </c>
      <c r="C6337">
        <v>-999999</v>
      </c>
      <c r="D6337">
        <v>720.1</v>
      </c>
    </row>
    <row r="6338" spans="1:4" x14ac:dyDescent="0.25">
      <c r="A6338" s="1">
        <v>0.67243832999999997</v>
      </c>
      <c r="B6338">
        <v>0.61409073999999997</v>
      </c>
      <c r="C6338">
        <v>-999999</v>
      </c>
      <c r="D6338">
        <v>720.1</v>
      </c>
    </row>
    <row r="6339" spans="1:4" x14ac:dyDescent="0.25">
      <c r="A6339" s="1">
        <v>0.67244990999999998</v>
      </c>
      <c r="B6339">
        <v>0.61410505000000004</v>
      </c>
      <c r="C6339">
        <v>-999999</v>
      </c>
      <c r="D6339">
        <v>720.1</v>
      </c>
    </row>
    <row r="6340" spans="1:4" x14ac:dyDescent="0.25">
      <c r="A6340" s="1">
        <v>0.67246149</v>
      </c>
      <c r="B6340">
        <v>0.61409974000000001</v>
      </c>
      <c r="C6340">
        <v>-999999</v>
      </c>
      <c r="D6340">
        <v>720.1</v>
      </c>
    </row>
    <row r="6341" spans="1:4" x14ac:dyDescent="0.25">
      <c r="A6341" s="1">
        <v>0.67247307000000001</v>
      </c>
      <c r="B6341">
        <v>0.61408865000000001</v>
      </c>
      <c r="C6341">
        <v>-999999</v>
      </c>
      <c r="D6341">
        <v>720.1</v>
      </c>
    </row>
    <row r="6342" spans="1:4" x14ac:dyDescent="0.25">
      <c r="A6342" s="1">
        <v>0.67248463999999997</v>
      </c>
      <c r="B6342">
        <v>0.61408817999999998</v>
      </c>
      <c r="C6342">
        <v>-999999</v>
      </c>
      <c r="D6342">
        <v>720.1</v>
      </c>
    </row>
    <row r="6343" spans="1:4" x14ac:dyDescent="0.25">
      <c r="A6343" s="1">
        <v>0.67249621999999998</v>
      </c>
      <c r="B6343">
        <v>0.61409681999999999</v>
      </c>
      <c r="C6343">
        <v>-999999</v>
      </c>
      <c r="D6343">
        <v>720</v>
      </c>
    </row>
    <row r="6344" spans="1:4" x14ac:dyDescent="0.25">
      <c r="A6344" s="1">
        <v>0.67250779000000005</v>
      </c>
      <c r="B6344">
        <v>0.61409979999999997</v>
      </c>
      <c r="C6344">
        <v>-999999</v>
      </c>
      <c r="D6344">
        <v>720.1</v>
      </c>
    </row>
    <row r="6345" spans="1:4" x14ac:dyDescent="0.25">
      <c r="A6345" s="1">
        <v>0.67251936999999995</v>
      </c>
      <c r="B6345">
        <v>0.61408067</v>
      </c>
      <c r="C6345">
        <v>-999999</v>
      </c>
      <c r="D6345">
        <v>720</v>
      </c>
    </row>
    <row r="6346" spans="1:4" x14ac:dyDescent="0.25">
      <c r="A6346" s="1">
        <v>0.67253094000000002</v>
      </c>
      <c r="B6346">
        <v>0.61410098999999996</v>
      </c>
      <c r="C6346">
        <v>-999999</v>
      </c>
      <c r="D6346">
        <v>720</v>
      </c>
    </row>
    <row r="6347" spans="1:4" x14ac:dyDescent="0.25">
      <c r="A6347" s="1">
        <v>0.67254252000000003</v>
      </c>
      <c r="B6347">
        <v>0.61411183999999996</v>
      </c>
      <c r="C6347">
        <v>-999999</v>
      </c>
      <c r="D6347">
        <v>720</v>
      </c>
    </row>
    <row r="6348" spans="1:4" x14ac:dyDescent="0.25">
      <c r="A6348" s="1">
        <v>0.67255408999999999</v>
      </c>
      <c r="B6348">
        <v>0.61409276999999995</v>
      </c>
      <c r="C6348">
        <v>-999999</v>
      </c>
      <c r="D6348">
        <v>720</v>
      </c>
    </row>
    <row r="6349" spans="1:4" x14ac:dyDescent="0.25">
      <c r="A6349" s="1">
        <v>0.67256567</v>
      </c>
      <c r="B6349">
        <v>0.61409849000000005</v>
      </c>
      <c r="C6349">
        <v>-999999</v>
      </c>
      <c r="D6349">
        <v>720</v>
      </c>
    </row>
    <row r="6350" spans="1:4" x14ac:dyDescent="0.25">
      <c r="A6350" s="1">
        <v>0.67257723999999997</v>
      </c>
      <c r="B6350">
        <v>0.61408335000000003</v>
      </c>
      <c r="C6350">
        <v>-999999</v>
      </c>
      <c r="D6350">
        <v>720</v>
      </c>
    </row>
    <row r="6351" spans="1:4" x14ac:dyDescent="0.25">
      <c r="A6351" s="1">
        <v>0.67258881999999998</v>
      </c>
      <c r="B6351">
        <v>0.61409318000000002</v>
      </c>
      <c r="C6351">
        <v>-999999</v>
      </c>
      <c r="D6351">
        <v>720</v>
      </c>
    </row>
    <row r="6352" spans="1:4" x14ac:dyDescent="0.25">
      <c r="A6352" s="1">
        <v>0.67260036999999995</v>
      </c>
      <c r="B6352">
        <v>0.61409013999999995</v>
      </c>
      <c r="C6352">
        <v>-999999</v>
      </c>
      <c r="D6352">
        <v>720</v>
      </c>
    </row>
    <row r="6353" spans="1:4" x14ac:dyDescent="0.25">
      <c r="A6353" s="1">
        <v>0.67261194000000002</v>
      </c>
      <c r="B6353">
        <v>0.61409628000000005</v>
      </c>
      <c r="C6353">
        <v>-999999</v>
      </c>
      <c r="D6353">
        <v>720</v>
      </c>
    </row>
    <row r="6354" spans="1:4" x14ac:dyDescent="0.25">
      <c r="A6354" s="1">
        <v>0.67262352000000003</v>
      </c>
      <c r="B6354">
        <v>0.61410074999999997</v>
      </c>
      <c r="C6354">
        <v>-999999</v>
      </c>
      <c r="D6354">
        <v>720</v>
      </c>
    </row>
    <row r="6355" spans="1:4" x14ac:dyDescent="0.25">
      <c r="A6355" s="1">
        <v>0.67263508999999999</v>
      </c>
      <c r="B6355">
        <v>0.61410432999999998</v>
      </c>
      <c r="C6355">
        <v>-999999</v>
      </c>
      <c r="D6355">
        <v>720</v>
      </c>
    </row>
    <row r="6356" spans="1:4" x14ac:dyDescent="0.25">
      <c r="A6356" s="1">
        <v>0.67264667</v>
      </c>
      <c r="B6356">
        <v>0.61411106999999998</v>
      </c>
      <c r="C6356">
        <v>-999999</v>
      </c>
      <c r="D6356">
        <v>720</v>
      </c>
    </row>
    <row r="6357" spans="1:4" x14ac:dyDescent="0.25">
      <c r="A6357" s="1">
        <v>0.67265823999999996</v>
      </c>
      <c r="B6357">
        <v>0.61408991000000002</v>
      </c>
      <c r="C6357">
        <v>-999999</v>
      </c>
      <c r="D6357">
        <v>720</v>
      </c>
    </row>
    <row r="6358" spans="1:4" x14ac:dyDescent="0.25">
      <c r="A6358" s="1">
        <v>0.67266981999999997</v>
      </c>
      <c r="B6358">
        <v>0.61409687999999996</v>
      </c>
      <c r="C6358">
        <v>-999999</v>
      </c>
      <c r="D6358">
        <v>719.9</v>
      </c>
    </row>
    <row r="6359" spans="1:4" x14ac:dyDescent="0.25">
      <c r="A6359" s="1">
        <v>0.67268139000000005</v>
      </c>
      <c r="B6359">
        <v>0.61410295999999998</v>
      </c>
      <c r="C6359">
        <v>-999999</v>
      </c>
      <c r="D6359">
        <v>720</v>
      </c>
    </row>
    <row r="6360" spans="1:4" x14ac:dyDescent="0.25">
      <c r="A6360" s="1">
        <v>0.67269296999999995</v>
      </c>
      <c r="B6360">
        <v>0.61409062000000003</v>
      </c>
      <c r="C6360">
        <v>-999999</v>
      </c>
      <c r="D6360">
        <v>719.9</v>
      </c>
    </row>
    <row r="6361" spans="1:4" x14ac:dyDescent="0.25">
      <c r="A6361" s="1">
        <v>0.67270454000000002</v>
      </c>
      <c r="B6361">
        <v>0.61407250000000002</v>
      </c>
      <c r="C6361">
        <v>-999999</v>
      </c>
      <c r="D6361">
        <v>719.9</v>
      </c>
    </row>
    <row r="6362" spans="1:4" x14ac:dyDescent="0.25">
      <c r="A6362" s="1">
        <v>0.67271612000000003</v>
      </c>
      <c r="B6362">
        <v>0.61409473000000003</v>
      </c>
      <c r="C6362">
        <v>-999999</v>
      </c>
      <c r="D6362">
        <v>719.9</v>
      </c>
    </row>
    <row r="6363" spans="1:4" x14ac:dyDescent="0.25">
      <c r="A6363" s="1">
        <v>0.67272768999999999</v>
      </c>
      <c r="B6363">
        <v>0.61408657</v>
      </c>
      <c r="C6363">
        <v>-999999</v>
      </c>
      <c r="D6363">
        <v>719.9</v>
      </c>
    </row>
    <row r="6364" spans="1:4" x14ac:dyDescent="0.25">
      <c r="A6364" s="1">
        <v>0.67273928000000005</v>
      </c>
      <c r="B6364">
        <v>0.61410074999999997</v>
      </c>
      <c r="C6364">
        <v>-999999</v>
      </c>
      <c r="D6364">
        <v>719.9</v>
      </c>
    </row>
    <row r="6365" spans="1:4" x14ac:dyDescent="0.25">
      <c r="A6365" s="1">
        <v>0.67275085000000001</v>
      </c>
      <c r="B6365">
        <v>0.61411357</v>
      </c>
      <c r="C6365">
        <v>-999999</v>
      </c>
      <c r="D6365">
        <v>719.9</v>
      </c>
    </row>
    <row r="6366" spans="1:4" x14ac:dyDescent="0.25">
      <c r="A6366" s="1">
        <v>0.67276241000000003</v>
      </c>
      <c r="B6366">
        <v>0.61410903999999999</v>
      </c>
      <c r="C6366">
        <v>-999999</v>
      </c>
      <c r="D6366">
        <v>719.9</v>
      </c>
    </row>
    <row r="6367" spans="1:4" x14ac:dyDescent="0.25">
      <c r="A6367" s="1">
        <v>0.67277399000000004</v>
      </c>
      <c r="B6367">
        <v>0.61410975000000001</v>
      </c>
      <c r="C6367">
        <v>-999999</v>
      </c>
      <c r="D6367">
        <v>719.9</v>
      </c>
    </row>
    <row r="6368" spans="1:4" x14ac:dyDescent="0.25">
      <c r="A6368" s="1">
        <v>0.67278557000000005</v>
      </c>
      <c r="B6368">
        <v>0.61409181000000002</v>
      </c>
      <c r="C6368">
        <v>-999999</v>
      </c>
      <c r="D6368">
        <v>719.9</v>
      </c>
    </row>
    <row r="6369" spans="1:4" x14ac:dyDescent="0.25">
      <c r="A6369" s="1">
        <v>0.67279708000000005</v>
      </c>
      <c r="B6369">
        <v>0.61409919999999996</v>
      </c>
      <c r="C6369">
        <v>-999999</v>
      </c>
      <c r="D6369">
        <v>719.9</v>
      </c>
    </row>
    <row r="6370" spans="1:4" x14ac:dyDescent="0.25">
      <c r="A6370" s="1">
        <v>0.67280870999999998</v>
      </c>
      <c r="B6370">
        <v>0.61410260000000005</v>
      </c>
      <c r="C6370">
        <v>-999999</v>
      </c>
      <c r="D6370">
        <v>719.9</v>
      </c>
    </row>
    <row r="6371" spans="1:4" x14ac:dyDescent="0.25">
      <c r="A6371" s="1">
        <v>0.67282028000000005</v>
      </c>
      <c r="B6371">
        <v>0.61409497000000002</v>
      </c>
      <c r="C6371">
        <v>-999999</v>
      </c>
      <c r="D6371">
        <v>719.9</v>
      </c>
    </row>
    <row r="6372" spans="1:4" x14ac:dyDescent="0.25">
      <c r="A6372" s="1">
        <v>0.67283185000000001</v>
      </c>
      <c r="B6372">
        <v>0.61409068</v>
      </c>
      <c r="C6372">
        <v>-999999</v>
      </c>
      <c r="D6372">
        <v>719.9</v>
      </c>
    </row>
    <row r="6373" spans="1:4" x14ac:dyDescent="0.25">
      <c r="A6373" s="1">
        <v>0.67284343000000002</v>
      </c>
      <c r="B6373">
        <v>0.61410712999999995</v>
      </c>
      <c r="C6373">
        <v>-999999</v>
      </c>
      <c r="D6373">
        <v>719.8</v>
      </c>
    </row>
    <row r="6374" spans="1:4" x14ac:dyDescent="0.25">
      <c r="A6374" s="1">
        <v>0.67285499999999998</v>
      </c>
      <c r="B6374">
        <v>0.61410838000000001</v>
      </c>
      <c r="C6374">
        <v>-999999</v>
      </c>
      <c r="D6374">
        <v>719.9</v>
      </c>
    </row>
    <row r="6375" spans="1:4" x14ac:dyDescent="0.25">
      <c r="A6375" s="1">
        <v>0.67286657000000005</v>
      </c>
      <c r="B6375">
        <v>0.61410874000000004</v>
      </c>
      <c r="C6375">
        <v>-999999</v>
      </c>
      <c r="D6375">
        <v>719.9</v>
      </c>
    </row>
    <row r="6376" spans="1:4" x14ac:dyDescent="0.25">
      <c r="A6376" s="1">
        <v>0.67287816</v>
      </c>
      <c r="B6376">
        <v>0.61410611999999998</v>
      </c>
      <c r="C6376">
        <v>-999999</v>
      </c>
      <c r="D6376">
        <v>719.8</v>
      </c>
    </row>
    <row r="6377" spans="1:4" x14ac:dyDescent="0.25">
      <c r="A6377" s="1">
        <v>0.67288972000000002</v>
      </c>
      <c r="B6377">
        <v>0.61408830000000003</v>
      </c>
      <c r="C6377">
        <v>-999999</v>
      </c>
      <c r="D6377">
        <v>719.8</v>
      </c>
    </row>
    <row r="6378" spans="1:4" x14ac:dyDescent="0.25">
      <c r="A6378" s="1">
        <v>0.67290130999999997</v>
      </c>
      <c r="B6378">
        <v>0.61410332000000001</v>
      </c>
      <c r="C6378">
        <v>-999999</v>
      </c>
      <c r="D6378">
        <v>719.8</v>
      </c>
    </row>
    <row r="6379" spans="1:4" x14ac:dyDescent="0.25">
      <c r="A6379" s="1">
        <v>0.67291279000000004</v>
      </c>
      <c r="B6379">
        <v>0.61410659999999995</v>
      </c>
      <c r="C6379">
        <v>-999999</v>
      </c>
      <c r="D6379">
        <v>719.8</v>
      </c>
    </row>
    <row r="6380" spans="1:4" x14ac:dyDescent="0.25">
      <c r="A6380" s="1">
        <v>0.67292430000000003</v>
      </c>
      <c r="B6380">
        <v>0.61409919999999996</v>
      </c>
      <c r="C6380">
        <v>-999999</v>
      </c>
      <c r="D6380">
        <v>719.8</v>
      </c>
    </row>
    <row r="6381" spans="1:4" x14ac:dyDescent="0.25">
      <c r="A6381" s="1">
        <v>0.67293603000000002</v>
      </c>
      <c r="B6381">
        <v>0.61410575999999995</v>
      </c>
      <c r="C6381">
        <v>-999999</v>
      </c>
      <c r="D6381">
        <v>719.8</v>
      </c>
    </row>
    <row r="6382" spans="1:4" x14ac:dyDescent="0.25">
      <c r="A6382" s="1">
        <v>0.67294759999999998</v>
      </c>
      <c r="B6382">
        <v>0.61410074999999997</v>
      </c>
      <c r="C6382">
        <v>-999999</v>
      </c>
      <c r="D6382">
        <v>719.8</v>
      </c>
    </row>
    <row r="6383" spans="1:4" x14ac:dyDescent="0.25">
      <c r="A6383" s="1">
        <v>0.67295917999999999</v>
      </c>
      <c r="B6383">
        <v>0.61409645999999996</v>
      </c>
      <c r="C6383">
        <v>-999999</v>
      </c>
      <c r="D6383">
        <v>719.8</v>
      </c>
    </row>
    <row r="6384" spans="1:4" x14ac:dyDescent="0.25">
      <c r="A6384" s="1">
        <v>0.67297076</v>
      </c>
      <c r="B6384">
        <v>0.61411095000000004</v>
      </c>
      <c r="C6384">
        <v>-999999</v>
      </c>
      <c r="D6384">
        <v>719.8</v>
      </c>
    </row>
    <row r="6385" spans="1:4" x14ac:dyDescent="0.25">
      <c r="A6385" s="1">
        <v>0.67298232000000002</v>
      </c>
      <c r="B6385">
        <v>0.61410706999999998</v>
      </c>
      <c r="C6385">
        <v>-999999</v>
      </c>
      <c r="D6385">
        <v>719.7</v>
      </c>
    </row>
    <row r="6386" spans="1:4" x14ac:dyDescent="0.25">
      <c r="A6386" s="1">
        <v>0.67299390000000003</v>
      </c>
      <c r="B6386">
        <v>0.61411983000000003</v>
      </c>
      <c r="C6386">
        <v>-999999</v>
      </c>
      <c r="D6386">
        <v>719.7</v>
      </c>
    </row>
    <row r="6387" spans="1:4" x14ac:dyDescent="0.25">
      <c r="A6387" s="1">
        <v>0.67300546000000006</v>
      </c>
      <c r="B6387">
        <v>0.61411064999999998</v>
      </c>
      <c r="C6387">
        <v>-999999</v>
      </c>
      <c r="D6387">
        <v>719.7</v>
      </c>
    </row>
    <row r="6388" spans="1:4" x14ac:dyDescent="0.25">
      <c r="A6388" s="1">
        <v>0.67301703000000002</v>
      </c>
      <c r="B6388">
        <v>0.61408894999999997</v>
      </c>
      <c r="C6388">
        <v>-999999</v>
      </c>
      <c r="D6388">
        <v>719.7</v>
      </c>
    </row>
    <row r="6389" spans="1:4" x14ac:dyDescent="0.25">
      <c r="A6389" s="1">
        <v>0.67302861000000003</v>
      </c>
      <c r="B6389">
        <v>0.61409824999999996</v>
      </c>
      <c r="C6389">
        <v>-999999</v>
      </c>
      <c r="D6389">
        <v>719.7</v>
      </c>
    </row>
    <row r="6390" spans="1:4" x14ac:dyDescent="0.25">
      <c r="A6390" s="1">
        <v>0.67304017999999999</v>
      </c>
      <c r="B6390">
        <v>0.61410666000000003</v>
      </c>
      <c r="C6390">
        <v>-999999</v>
      </c>
      <c r="D6390">
        <v>719.7</v>
      </c>
    </row>
    <row r="6391" spans="1:4" x14ac:dyDescent="0.25">
      <c r="A6391" s="1">
        <v>0.67305176</v>
      </c>
      <c r="B6391">
        <v>0.61410688999999996</v>
      </c>
      <c r="C6391">
        <v>-999999</v>
      </c>
      <c r="D6391">
        <v>719.7</v>
      </c>
    </row>
    <row r="6392" spans="1:4" x14ac:dyDescent="0.25">
      <c r="A6392" s="1">
        <v>0.67307492000000002</v>
      </c>
      <c r="B6392">
        <v>0.61410861999999999</v>
      </c>
      <c r="C6392">
        <v>-999999</v>
      </c>
      <c r="D6392">
        <v>719.7</v>
      </c>
    </row>
    <row r="6393" spans="1:4" x14ac:dyDescent="0.25">
      <c r="A6393" s="1">
        <v>0.67308648999999998</v>
      </c>
      <c r="B6393">
        <v>0.61411119000000003</v>
      </c>
      <c r="C6393">
        <v>-999999</v>
      </c>
      <c r="D6393">
        <v>719.7</v>
      </c>
    </row>
    <row r="6394" spans="1:4" x14ac:dyDescent="0.25">
      <c r="A6394" s="1">
        <v>0.67309806999999999</v>
      </c>
      <c r="B6394">
        <v>0.61411136</v>
      </c>
      <c r="C6394">
        <v>-999999</v>
      </c>
      <c r="D6394">
        <v>719.7</v>
      </c>
    </row>
    <row r="6395" spans="1:4" x14ac:dyDescent="0.25">
      <c r="A6395" s="1">
        <v>0.67310963999999995</v>
      </c>
      <c r="B6395">
        <v>0.61410516999999998</v>
      </c>
      <c r="C6395">
        <v>-999999</v>
      </c>
      <c r="D6395">
        <v>719.7</v>
      </c>
    </row>
    <row r="6396" spans="1:4" x14ac:dyDescent="0.25">
      <c r="A6396" s="1">
        <v>0.67312121000000003</v>
      </c>
      <c r="B6396">
        <v>0.61409115999999997</v>
      </c>
      <c r="C6396">
        <v>-999999</v>
      </c>
      <c r="D6396">
        <v>719.7</v>
      </c>
    </row>
    <row r="6397" spans="1:4" x14ac:dyDescent="0.25">
      <c r="A6397" s="1">
        <v>0.67313277999999999</v>
      </c>
      <c r="B6397">
        <v>0.61410224000000002</v>
      </c>
      <c r="C6397">
        <v>-999999</v>
      </c>
      <c r="D6397">
        <v>719.7</v>
      </c>
    </row>
    <row r="6398" spans="1:4" x14ac:dyDescent="0.25">
      <c r="A6398" s="1">
        <v>0.67314436</v>
      </c>
      <c r="B6398">
        <v>0.61410809</v>
      </c>
      <c r="C6398">
        <v>-999999</v>
      </c>
      <c r="D6398">
        <v>719.7</v>
      </c>
    </row>
    <row r="6399" spans="1:4" x14ac:dyDescent="0.25">
      <c r="A6399" s="1">
        <v>0.67315592999999996</v>
      </c>
      <c r="B6399">
        <v>0.61409329999999995</v>
      </c>
      <c r="C6399">
        <v>-999999</v>
      </c>
      <c r="D6399">
        <v>719.7</v>
      </c>
    </row>
    <row r="6400" spans="1:4" x14ac:dyDescent="0.25">
      <c r="A6400" s="1">
        <v>0.67316750999999997</v>
      </c>
      <c r="B6400">
        <v>0.61410891999999995</v>
      </c>
      <c r="C6400">
        <v>-999999</v>
      </c>
      <c r="D6400">
        <v>719.7</v>
      </c>
    </row>
    <row r="6401" spans="1:4" x14ac:dyDescent="0.25">
      <c r="A6401" s="1">
        <v>0.67317908000000004</v>
      </c>
      <c r="B6401">
        <v>0.61411815999999997</v>
      </c>
      <c r="C6401">
        <v>-999999</v>
      </c>
      <c r="D6401">
        <v>719.7</v>
      </c>
    </row>
    <row r="6402" spans="1:4" x14ac:dyDescent="0.25">
      <c r="A6402" s="1">
        <v>0.67319066999999999</v>
      </c>
      <c r="B6402">
        <v>0.61411333000000001</v>
      </c>
      <c r="C6402">
        <v>-999999</v>
      </c>
      <c r="D6402">
        <v>719.7</v>
      </c>
    </row>
    <row r="6403" spans="1:4" x14ac:dyDescent="0.25">
      <c r="A6403" s="1">
        <v>0.67320221999999996</v>
      </c>
      <c r="B6403">
        <v>0.61411262</v>
      </c>
      <c r="C6403">
        <v>-999999</v>
      </c>
      <c r="D6403">
        <v>719.6</v>
      </c>
    </row>
    <row r="6404" spans="1:4" x14ac:dyDescent="0.25">
      <c r="A6404" s="1">
        <v>0.67321379000000003</v>
      </c>
      <c r="B6404">
        <v>0.61410242000000004</v>
      </c>
      <c r="C6404">
        <v>-999999</v>
      </c>
      <c r="D6404">
        <v>719.6</v>
      </c>
    </row>
    <row r="6405" spans="1:4" x14ac:dyDescent="0.25">
      <c r="A6405" s="1">
        <v>0.67322537000000005</v>
      </c>
      <c r="B6405">
        <v>0.61412268999999997</v>
      </c>
      <c r="C6405">
        <v>-999999</v>
      </c>
      <c r="D6405">
        <v>719.6</v>
      </c>
    </row>
    <row r="6406" spans="1:4" x14ac:dyDescent="0.25">
      <c r="A6406" s="1">
        <v>0.67323694000000001</v>
      </c>
      <c r="B6406">
        <v>0.61411267999999997</v>
      </c>
      <c r="C6406">
        <v>-999999</v>
      </c>
      <c r="D6406">
        <v>719.6</v>
      </c>
    </row>
    <row r="6407" spans="1:4" x14ac:dyDescent="0.25">
      <c r="A6407" s="1">
        <v>0.67324852000000002</v>
      </c>
      <c r="B6407">
        <v>0.61411506000000005</v>
      </c>
      <c r="C6407">
        <v>-999999</v>
      </c>
      <c r="D6407">
        <v>719.6</v>
      </c>
    </row>
    <row r="6408" spans="1:4" x14ac:dyDescent="0.25">
      <c r="A6408" s="1">
        <v>0.67326008999999998</v>
      </c>
      <c r="B6408">
        <v>0.61409163</v>
      </c>
      <c r="C6408">
        <v>-999999</v>
      </c>
      <c r="D6408">
        <v>719.6</v>
      </c>
    </row>
    <row r="6409" spans="1:4" x14ac:dyDescent="0.25">
      <c r="A6409" s="1">
        <v>0.67327166999999999</v>
      </c>
      <c r="B6409">
        <v>0.61410754999999995</v>
      </c>
      <c r="C6409">
        <v>-999999</v>
      </c>
      <c r="D6409">
        <v>719.6</v>
      </c>
    </row>
    <row r="6410" spans="1:4" x14ac:dyDescent="0.25">
      <c r="A6410" s="1">
        <v>0.67328325</v>
      </c>
      <c r="B6410">
        <v>0.61410617999999995</v>
      </c>
      <c r="C6410">
        <v>-999999</v>
      </c>
      <c r="D6410">
        <v>719.6</v>
      </c>
    </row>
    <row r="6411" spans="1:4" x14ac:dyDescent="0.25">
      <c r="A6411" s="1">
        <v>0.67329481999999996</v>
      </c>
      <c r="B6411">
        <v>0.61410366999999999</v>
      </c>
      <c r="C6411">
        <v>-999999</v>
      </c>
      <c r="D6411">
        <v>719.6</v>
      </c>
    </row>
    <row r="6412" spans="1:4" x14ac:dyDescent="0.25">
      <c r="A6412" s="1">
        <v>0.67330639000000003</v>
      </c>
      <c r="B6412">
        <v>0.61409371999999995</v>
      </c>
      <c r="C6412">
        <v>-999999</v>
      </c>
      <c r="D6412">
        <v>719.5</v>
      </c>
    </row>
    <row r="6413" spans="1:4" x14ac:dyDescent="0.25">
      <c r="A6413" s="1">
        <v>0.67331797000000004</v>
      </c>
      <c r="B6413">
        <v>0.61412197000000002</v>
      </c>
      <c r="C6413">
        <v>-999999</v>
      </c>
      <c r="D6413">
        <v>719.5</v>
      </c>
    </row>
    <row r="6414" spans="1:4" x14ac:dyDescent="0.25">
      <c r="A6414" s="1">
        <v>0.67332954</v>
      </c>
      <c r="B6414">
        <v>0.61410909999999996</v>
      </c>
      <c r="C6414">
        <v>-999999</v>
      </c>
      <c r="D6414">
        <v>719.5</v>
      </c>
    </row>
    <row r="6415" spans="1:4" x14ac:dyDescent="0.25">
      <c r="A6415" s="1">
        <v>0.67334112999999995</v>
      </c>
      <c r="B6415">
        <v>0.61410153000000001</v>
      </c>
      <c r="C6415">
        <v>-999999</v>
      </c>
      <c r="D6415">
        <v>719.5</v>
      </c>
    </row>
    <row r="6416" spans="1:4" x14ac:dyDescent="0.25">
      <c r="A6416" s="1">
        <v>0.67335270000000003</v>
      </c>
      <c r="B6416">
        <v>0.61410248000000001</v>
      </c>
      <c r="C6416">
        <v>-999999</v>
      </c>
      <c r="D6416">
        <v>719.5</v>
      </c>
    </row>
    <row r="6417" spans="1:4" x14ac:dyDescent="0.25">
      <c r="A6417" s="1">
        <v>0.67336428000000004</v>
      </c>
      <c r="B6417">
        <v>0.61411399</v>
      </c>
      <c r="C6417">
        <v>-999999</v>
      </c>
      <c r="D6417">
        <v>719.5</v>
      </c>
    </row>
    <row r="6418" spans="1:4" x14ac:dyDescent="0.25">
      <c r="A6418" s="1">
        <v>0.67337585</v>
      </c>
      <c r="B6418">
        <v>0.61411804000000003</v>
      </c>
      <c r="C6418">
        <v>-999999</v>
      </c>
      <c r="D6418">
        <v>719.5</v>
      </c>
    </row>
    <row r="6419" spans="1:4" x14ac:dyDescent="0.25">
      <c r="A6419" s="1">
        <v>0.67338743000000001</v>
      </c>
      <c r="B6419">
        <v>0.61410527999999998</v>
      </c>
      <c r="C6419">
        <v>-999999</v>
      </c>
      <c r="D6419">
        <v>719.5</v>
      </c>
    </row>
    <row r="6420" spans="1:4" x14ac:dyDescent="0.25">
      <c r="A6420" s="1">
        <v>0.67339899999999997</v>
      </c>
      <c r="B6420">
        <v>0.61412876999999999</v>
      </c>
      <c r="C6420">
        <v>-999999</v>
      </c>
      <c r="D6420">
        <v>719.5</v>
      </c>
    </row>
    <row r="6421" spans="1:4" x14ac:dyDescent="0.25">
      <c r="A6421" s="1">
        <v>0.67341055000000005</v>
      </c>
      <c r="B6421">
        <v>0.61412155999999996</v>
      </c>
      <c r="C6421">
        <v>-999999</v>
      </c>
      <c r="D6421">
        <v>719.5</v>
      </c>
    </row>
    <row r="6422" spans="1:4" x14ac:dyDescent="0.25">
      <c r="A6422" s="1">
        <v>0.67342212999999995</v>
      </c>
      <c r="B6422">
        <v>0.61411886999999998</v>
      </c>
      <c r="C6422">
        <v>-999999</v>
      </c>
      <c r="D6422">
        <v>719.5</v>
      </c>
    </row>
    <row r="6423" spans="1:4" x14ac:dyDescent="0.25">
      <c r="A6423" s="1">
        <v>0.67343370000000002</v>
      </c>
      <c r="B6423">
        <v>0.61412239000000002</v>
      </c>
      <c r="C6423">
        <v>-999999</v>
      </c>
      <c r="D6423">
        <v>719.4</v>
      </c>
    </row>
    <row r="6424" spans="1:4" x14ac:dyDescent="0.25">
      <c r="A6424" s="1">
        <v>0.67344528000000003</v>
      </c>
      <c r="B6424">
        <v>0.61411601000000005</v>
      </c>
      <c r="C6424">
        <v>-999999</v>
      </c>
      <c r="D6424">
        <v>719.4</v>
      </c>
    </row>
    <row r="6425" spans="1:4" x14ac:dyDescent="0.25">
      <c r="A6425" s="1">
        <v>0.67345685</v>
      </c>
      <c r="B6425">
        <v>0.61410505000000004</v>
      </c>
      <c r="C6425">
        <v>-999999</v>
      </c>
      <c r="D6425">
        <v>719.4</v>
      </c>
    </row>
    <row r="6426" spans="1:4" x14ac:dyDescent="0.25">
      <c r="A6426" s="1">
        <v>0.67346843999999995</v>
      </c>
      <c r="B6426">
        <v>0.61411320999999996</v>
      </c>
      <c r="C6426">
        <v>-999999</v>
      </c>
      <c r="D6426">
        <v>719.4</v>
      </c>
    </row>
    <row r="6427" spans="1:4" x14ac:dyDescent="0.25">
      <c r="A6427" s="1">
        <v>0.67348001000000002</v>
      </c>
      <c r="B6427">
        <v>0.61411506000000005</v>
      </c>
      <c r="C6427">
        <v>-999999</v>
      </c>
      <c r="D6427">
        <v>719.4</v>
      </c>
    </row>
    <row r="6428" spans="1:4" x14ac:dyDescent="0.25">
      <c r="A6428" s="1">
        <v>0.67349159000000003</v>
      </c>
      <c r="B6428">
        <v>0.61411536</v>
      </c>
      <c r="C6428">
        <v>-999999</v>
      </c>
      <c r="D6428">
        <v>719.4</v>
      </c>
    </row>
    <row r="6429" spans="1:4" x14ac:dyDescent="0.25">
      <c r="A6429" s="1">
        <v>0.67350315999999999</v>
      </c>
      <c r="B6429">
        <v>0.61410003999999996</v>
      </c>
      <c r="C6429">
        <v>-999999</v>
      </c>
      <c r="D6429">
        <v>719.4</v>
      </c>
    </row>
    <row r="6430" spans="1:4" x14ac:dyDescent="0.25">
      <c r="A6430" s="1">
        <v>0.67351474</v>
      </c>
      <c r="B6430">
        <v>0.61412047999999997</v>
      </c>
      <c r="C6430">
        <v>-999999</v>
      </c>
      <c r="D6430">
        <v>719.4</v>
      </c>
    </row>
    <row r="6431" spans="1:4" x14ac:dyDescent="0.25">
      <c r="A6431" s="1">
        <v>0.67352630999999996</v>
      </c>
      <c r="B6431">
        <v>0.61410695000000004</v>
      </c>
      <c r="C6431">
        <v>-999999</v>
      </c>
      <c r="D6431">
        <v>719.4</v>
      </c>
    </row>
    <row r="6432" spans="1:4" x14ac:dyDescent="0.25">
      <c r="A6432" s="1">
        <v>0.67353788999999997</v>
      </c>
      <c r="B6432">
        <v>0.61410951999999996</v>
      </c>
      <c r="C6432">
        <v>-999999</v>
      </c>
      <c r="D6432">
        <v>719.4</v>
      </c>
    </row>
    <row r="6433" spans="1:4" x14ac:dyDescent="0.25">
      <c r="A6433" s="1">
        <v>0.67354946000000004</v>
      </c>
      <c r="B6433">
        <v>0.61410891999999995</v>
      </c>
      <c r="C6433">
        <v>-999999</v>
      </c>
      <c r="D6433">
        <v>719.4</v>
      </c>
    </row>
    <row r="6434" spans="1:4" x14ac:dyDescent="0.25">
      <c r="A6434" s="1">
        <v>0.67356104000000006</v>
      </c>
      <c r="B6434">
        <v>0.61410092999999999</v>
      </c>
      <c r="C6434">
        <v>-999999</v>
      </c>
      <c r="D6434">
        <v>719.4</v>
      </c>
    </row>
    <row r="6435" spans="1:4" x14ac:dyDescent="0.25">
      <c r="A6435" s="1">
        <v>0.67357261000000002</v>
      </c>
      <c r="B6435">
        <v>0.61410028000000005</v>
      </c>
      <c r="C6435">
        <v>-999999</v>
      </c>
      <c r="D6435">
        <v>719.4</v>
      </c>
    </row>
    <row r="6436" spans="1:4" x14ac:dyDescent="0.25">
      <c r="A6436" s="1">
        <v>0.67358419000000003</v>
      </c>
      <c r="B6436">
        <v>0.61410158999999997</v>
      </c>
      <c r="C6436">
        <v>-999999</v>
      </c>
      <c r="D6436">
        <v>719.3</v>
      </c>
    </row>
    <row r="6437" spans="1:4" x14ac:dyDescent="0.25">
      <c r="A6437" s="1">
        <v>0.67359575999999999</v>
      </c>
      <c r="B6437">
        <v>0.61411041</v>
      </c>
      <c r="C6437">
        <v>-999999</v>
      </c>
      <c r="D6437">
        <v>719.3</v>
      </c>
    </row>
    <row r="6438" spans="1:4" x14ac:dyDescent="0.25">
      <c r="A6438" s="1">
        <v>0.67360732000000001</v>
      </c>
      <c r="B6438">
        <v>0.61411976999999995</v>
      </c>
      <c r="C6438">
        <v>-999999</v>
      </c>
      <c r="D6438">
        <v>719.4</v>
      </c>
    </row>
    <row r="6439" spans="1:4" x14ac:dyDescent="0.25">
      <c r="A6439" s="1">
        <v>0.67361888999999997</v>
      </c>
      <c r="B6439">
        <v>0.61410385000000001</v>
      </c>
      <c r="C6439">
        <v>-999999</v>
      </c>
      <c r="D6439">
        <v>719.3</v>
      </c>
    </row>
    <row r="6440" spans="1:4" x14ac:dyDescent="0.25">
      <c r="A6440" s="1">
        <v>0.67363043</v>
      </c>
      <c r="B6440">
        <v>0.61410313999999999</v>
      </c>
      <c r="C6440">
        <v>-999999</v>
      </c>
      <c r="D6440">
        <v>719.3</v>
      </c>
    </row>
    <row r="6441" spans="1:4" x14ac:dyDescent="0.25">
      <c r="A6441" s="1">
        <v>0.67364204000000005</v>
      </c>
      <c r="B6441">
        <v>0.61411375000000001</v>
      </c>
      <c r="C6441">
        <v>-999999</v>
      </c>
      <c r="D6441">
        <v>719.3</v>
      </c>
    </row>
    <row r="6442" spans="1:4" x14ac:dyDescent="0.25">
      <c r="A6442" s="1">
        <v>0.67365361000000001</v>
      </c>
      <c r="B6442">
        <v>0.61410229999999999</v>
      </c>
      <c r="C6442">
        <v>-999999</v>
      </c>
      <c r="D6442">
        <v>719.3</v>
      </c>
    </row>
    <row r="6443" spans="1:4" x14ac:dyDescent="0.25">
      <c r="A6443" s="1">
        <v>0.67366519000000002</v>
      </c>
      <c r="B6443">
        <v>0.61411576999999995</v>
      </c>
      <c r="C6443">
        <v>-999999</v>
      </c>
      <c r="D6443">
        <v>719.3</v>
      </c>
    </row>
    <row r="6444" spans="1:4" x14ac:dyDescent="0.25">
      <c r="A6444" s="1">
        <v>0.67367675999999999</v>
      </c>
      <c r="B6444">
        <v>0.61412239000000002</v>
      </c>
      <c r="C6444">
        <v>-999999</v>
      </c>
      <c r="D6444">
        <v>719.3</v>
      </c>
    </row>
    <row r="6445" spans="1:4" x14ac:dyDescent="0.25">
      <c r="A6445" s="1">
        <v>0.67368832999999995</v>
      </c>
      <c r="B6445">
        <v>0.61411351000000003</v>
      </c>
      <c r="C6445">
        <v>-999999</v>
      </c>
      <c r="D6445">
        <v>719.3</v>
      </c>
    </row>
    <row r="6446" spans="1:4" x14ac:dyDescent="0.25">
      <c r="A6446" s="1">
        <v>0.67369992000000001</v>
      </c>
      <c r="B6446">
        <v>0.61413264000000001</v>
      </c>
      <c r="C6446">
        <v>-999999</v>
      </c>
      <c r="D6446">
        <v>719.3</v>
      </c>
    </row>
    <row r="6447" spans="1:4" x14ac:dyDescent="0.25">
      <c r="A6447" s="1">
        <v>0.67371150000000002</v>
      </c>
      <c r="B6447">
        <v>0.61411815999999997</v>
      </c>
      <c r="C6447">
        <v>-999999</v>
      </c>
      <c r="D6447">
        <v>719.3</v>
      </c>
    </row>
    <row r="6448" spans="1:4" x14ac:dyDescent="0.25">
      <c r="A6448" s="1">
        <v>0.67372306000000004</v>
      </c>
      <c r="B6448">
        <v>0.61411952999999997</v>
      </c>
      <c r="C6448">
        <v>-999999</v>
      </c>
      <c r="D6448">
        <v>719.2</v>
      </c>
    </row>
    <row r="6449" spans="1:4" x14ac:dyDescent="0.25">
      <c r="A6449" s="1">
        <v>0.67373463</v>
      </c>
      <c r="B6449">
        <v>0.61411141999999996</v>
      </c>
      <c r="C6449">
        <v>-999999</v>
      </c>
      <c r="D6449">
        <v>719.2</v>
      </c>
    </row>
    <row r="6450" spans="1:4" x14ac:dyDescent="0.25">
      <c r="A6450" s="1">
        <v>0.67374621999999995</v>
      </c>
      <c r="B6450">
        <v>0.61411404999999997</v>
      </c>
      <c r="C6450">
        <v>-999999</v>
      </c>
      <c r="D6450">
        <v>719.2</v>
      </c>
    </row>
    <row r="6451" spans="1:4" x14ac:dyDescent="0.25">
      <c r="A6451" s="1">
        <v>0.67375777999999997</v>
      </c>
      <c r="B6451">
        <v>0.61412244999999999</v>
      </c>
      <c r="C6451">
        <v>-999999</v>
      </c>
      <c r="D6451">
        <v>719.3</v>
      </c>
    </row>
    <row r="6452" spans="1:4" x14ac:dyDescent="0.25">
      <c r="A6452" s="1">
        <v>0.67376935999999998</v>
      </c>
      <c r="B6452">
        <v>0.61410213000000002</v>
      </c>
      <c r="C6452">
        <v>-999999</v>
      </c>
      <c r="D6452">
        <v>719.2</v>
      </c>
    </row>
    <row r="6453" spans="1:4" x14ac:dyDescent="0.25">
      <c r="A6453" s="1">
        <v>0.67378092999999994</v>
      </c>
      <c r="B6453">
        <v>0.61411565999999995</v>
      </c>
      <c r="C6453">
        <v>-999999</v>
      </c>
      <c r="D6453">
        <v>719.2</v>
      </c>
    </row>
    <row r="6454" spans="1:4" x14ac:dyDescent="0.25">
      <c r="A6454" s="1">
        <v>0.67379252000000001</v>
      </c>
      <c r="B6454">
        <v>0.61410587999999999</v>
      </c>
      <c r="C6454">
        <v>-999999</v>
      </c>
      <c r="D6454">
        <v>719.2</v>
      </c>
    </row>
    <row r="6455" spans="1:4" x14ac:dyDescent="0.25">
      <c r="A6455" s="1">
        <v>0.67380408000000003</v>
      </c>
      <c r="B6455">
        <v>0.61409873000000004</v>
      </c>
      <c r="C6455">
        <v>-999999</v>
      </c>
      <c r="D6455">
        <v>719.2</v>
      </c>
    </row>
    <row r="6456" spans="1:4" x14ac:dyDescent="0.25">
      <c r="A6456" s="1">
        <v>0.67381564999999999</v>
      </c>
      <c r="B6456">
        <v>0.61411464000000004</v>
      </c>
      <c r="C6456">
        <v>-999999</v>
      </c>
      <c r="D6456">
        <v>719.2</v>
      </c>
    </row>
    <row r="6457" spans="1:4" x14ac:dyDescent="0.25">
      <c r="A6457" s="1">
        <v>0.67382721999999995</v>
      </c>
      <c r="B6457">
        <v>0.61411744000000001</v>
      </c>
      <c r="C6457">
        <v>-999999</v>
      </c>
      <c r="D6457">
        <v>719.2</v>
      </c>
    </row>
    <row r="6458" spans="1:4" x14ac:dyDescent="0.25">
      <c r="A6458" s="1">
        <v>0.67383879000000002</v>
      </c>
      <c r="B6458">
        <v>0.61411262</v>
      </c>
      <c r="C6458">
        <v>-999999</v>
      </c>
      <c r="D6458">
        <v>719.2</v>
      </c>
    </row>
    <row r="6459" spans="1:4" x14ac:dyDescent="0.25">
      <c r="A6459" s="1">
        <v>0.67385037000000003</v>
      </c>
      <c r="B6459">
        <v>0.61411095000000004</v>
      </c>
      <c r="C6459">
        <v>-999999</v>
      </c>
      <c r="D6459">
        <v>719.2</v>
      </c>
    </row>
    <row r="6460" spans="1:4" x14ac:dyDescent="0.25">
      <c r="A6460" s="1">
        <v>0.67386193999999999</v>
      </c>
      <c r="B6460">
        <v>0.61409754000000005</v>
      </c>
      <c r="C6460">
        <v>-999999</v>
      </c>
      <c r="D6460">
        <v>719.2</v>
      </c>
    </row>
    <row r="6461" spans="1:4" x14ac:dyDescent="0.25">
      <c r="A6461" s="1">
        <v>0.67387352</v>
      </c>
      <c r="B6461">
        <v>0.61412834999999999</v>
      </c>
      <c r="C6461">
        <v>-999999</v>
      </c>
      <c r="D6461">
        <v>719.2</v>
      </c>
    </row>
    <row r="6462" spans="1:4" x14ac:dyDescent="0.25">
      <c r="A6462" s="1">
        <v>0.67388508999999996</v>
      </c>
      <c r="B6462">
        <v>0.61411141999999996</v>
      </c>
      <c r="C6462">
        <v>-999999</v>
      </c>
      <c r="D6462">
        <v>719.2</v>
      </c>
    </row>
    <row r="6463" spans="1:4" x14ac:dyDescent="0.25">
      <c r="A6463" s="1">
        <v>0.67389668000000003</v>
      </c>
      <c r="B6463">
        <v>0.61410958000000004</v>
      </c>
      <c r="C6463">
        <v>-999999</v>
      </c>
      <c r="D6463">
        <v>719.2</v>
      </c>
    </row>
    <row r="6464" spans="1:4" x14ac:dyDescent="0.25">
      <c r="A6464" s="1">
        <v>0.67390824000000005</v>
      </c>
      <c r="B6464">
        <v>0.61411309000000003</v>
      </c>
      <c r="C6464">
        <v>-999999</v>
      </c>
      <c r="D6464">
        <v>719.1</v>
      </c>
    </row>
    <row r="6465" spans="1:4" x14ac:dyDescent="0.25">
      <c r="A6465" s="1">
        <v>0.67391981999999995</v>
      </c>
      <c r="B6465">
        <v>0.61413317999999995</v>
      </c>
      <c r="C6465">
        <v>-999999</v>
      </c>
      <c r="D6465">
        <v>719.1</v>
      </c>
    </row>
    <row r="6466" spans="1:4" x14ac:dyDescent="0.25">
      <c r="A6466" s="1">
        <v>0.67393139000000002</v>
      </c>
      <c r="B6466">
        <v>0.61411446000000003</v>
      </c>
      <c r="C6466">
        <v>-999999</v>
      </c>
      <c r="D6466">
        <v>719.1</v>
      </c>
    </row>
    <row r="6467" spans="1:4" x14ac:dyDescent="0.25">
      <c r="A6467" s="1">
        <v>0.67394282999999999</v>
      </c>
      <c r="B6467">
        <v>0.61411886999999998</v>
      </c>
      <c r="C6467">
        <v>-999999</v>
      </c>
      <c r="D6467">
        <v>719.1</v>
      </c>
    </row>
    <row r="6468" spans="1:4" x14ac:dyDescent="0.25">
      <c r="A6468" s="1">
        <v>0.67395079999999996</v>
      </c>
      <c r="B6468">
        <v>0.61412615000000004</v>
      </c>
      <c r="C6468">
        <v>-999999</v>
      </c>
      <c r="D6468">
        <v>719.1</v>
      </c>
    </row>
    <row r="6469" spans="1:4" x14ac:dyDescent="0.25">
      <c r="A6469" s="1" t="s">
        <v>0</v>
      </c>
      <c r="B6469" t="s">
        <v>1</v>
      </c>
      <c r="C6469" t="s">
        <v>2</v>
      </c>
      <c r="D6469" t="s">
        <v>3</v>
      </c>
    </row>
    <row r="6470" spans="1:4" x14ac:dyDescent="0.25">
      <c r="A6470" s="1">
        <v>0.67405884999999999</v>
      </c>
      <c r="B6470">
        <v>0.61411839999999995</v>
      </c>
      <c r="C6470">
        <v>-999999</v>
      </c>
      <c r="D6470">
        <v>719</v>
      </c>
    </row>
    <row r="6471" spans="1:4" x14ac:dyDescent="0.25">
      <c r="A6471" s="1">
        <v>0.67407043</v>
      </c>
      <c r="B6471">
        <v>0.61410606000000001</v>
      </c>
      <c r="C6471">
        <v>-999999</v>
      </c>
      <c r="D6471">
        <v>719</v>
      </c>
    </row>
    <row r="6472" spans="1:4" x14ac:dyDescent="0.25">
      <c r="A6472" s="1">
        <v>0.67408199000000002</v>
      </c>
      <c r="B6472">
        <v>0.61411857999999997</v>
      </c>
      <c r="C6472">
        <v>-999999</v>
      </c>
      <c r="D6472">
        <v>719</v>
      </c>
    </row>
    <row r="6473" spans="1:4" x14ac:dyDescent="0.25">
      <c r="A6473" s="1">
        <v>0.67409359000000002</v>
      </c>
      <c r="B6473">
        <v>0.61410958000000004</v>
      </c>
      <c r="C6473">
        <v>-999999</v>
      </c>
      <c r="D6473">
        <v>719</v>
      </c>
    </row>
    <row r="6474" spans="1:4" x14ac:dyDescent="0.25">
      <c r="A6474" s="1">
        <v>0.67410515999999998</v>
      </c>
      <c r="B6474">
        <v>0.61410564000000001</v>
      </c>
      <c r="C6474">
        <v>-999999</v>
      </c>
      <c r="D6474">
        <v>719</v>
      </c>
    </row>
    <row r="6475" spans="1:4" x14ac:dyDescent="0.25">
      <c r="A6475" s="1">
        <v>0.67411673999999999</v>
      </c>
      <c r="B6475">
        <v>0.61410372999999996</v>
      </c>
      <c r="C6475">
        <v>-999999</v>
      </c>
      <c r="D6475">
        <v>719</v>
      </c>
    </row>
    <row r="6476" spans="1:4" x14ac:dyDescent="0.25">
      <c r="A6476" s="1">
        <v>0.67412830000000001</v>
      </c>
      <c r="B6476">
        <v>0.61411315</v>
      </c>
      <c r="C6476">
        <v>-999999</v>
      </c>
      <c r="D6476">
        <v>719</v>
      </c>
    </row>
    <row r="6477" spans="1:4" x14ac:dyDescent="0.25">
      <c r="A6477" s="1">
        <v>0.67413988000000002</v>
      </c>
      <c r="B6477">
        <v>0.61410766999999999</v>
      </c>
      <c r="C6477">
        <v>-999999</v>
      </c>
      <c r="D6477">
        <v>719</v>
      </c>
    </row>
    <row r="6478" spans="1:4" x14ac:dyDescent="0.25">
      <c r="A6478" s="1">
        <v>0.67415144999999999</v>
      </c>
      <c r="B6478">
        <v>0.61411731999999997</v>
      </c>
      <c r="C6478">
        <v>-999999</v>
      </c>
      <c r="D6478">
        <v>718.9</v>
      </c>
    </row>
    <row r="6479" spans="1:4" x14ac:dyDescent="0.25">
      <c r="A6479" s="1">
        <v>0.67416303</v>
      </c>
      <c r="B6479">
        <v>0.61411327000000004</v>
      </c>
      <c r="C6479">
        <v>-999999</v>
      </c>
      <c r="D6479">
        <v>719</v>
      </c>
    </row>
    <row r="6480" spans="1:4" x14ac:dyDescent="0.25">
      <c r="A6480" s="1">
        <v>0.67417459999999996</v>
      </c>
      <c r="B6480">
        <v>0.61410522000000001</v>
      </c>
      <c r="C6480">
        <v>-999999</v>
      </c>
      <c r="D6480">
        <v>719</v>
      </c>
    </row>
    <row r="6481" spans="1:4" x14ac:dyDescent="0.25">
      <c r="A6481" s="1">
        <v>0.67418617999999997</v>
      </c>
      <c r="B6481">
        <v>0.61411589</v>
      </c>
      <c r="C6481">
        <v>-999999</v>
      </c>
      <c r="D6481">
        <v>718.9</v>
      </c>
    </row>
    <row r="6482" spans="1:4" x14ac:dyDescent="0.25">
      <c r="A6482" s="1">
        <v>0.67419775000000004</v>
      </c>
      <c r="B6482">
        <v>0.61412823000000005</v>
      </c>
      <c r="C6482">
        <v>-999999</v>
      </c>
      <c r="D6482">
        <v>718.9</v>
      </c>
    </row>
    <row r="6483" spans="1:4" x14ac:dyDescent="0.25">
      <c r="A6483" s="1">
        <v>0.67420933999999999</v>
      </c>
      <c r="B6483">
        <v>0.61411786000000002</v>
      </c>
      <c r="C6483">
        <v>-999999</v>
      </c>
      <c r="D6483">
        <v>718.9</v>
      </c>
    </row>
    <row r="6484" spans="1:4" x14ac:dyDescent="0.25">
      <c r="A6484" s="1">
        <v>0.67422090999999995</v>
      </c>
      <c r="B6484">
        <v>0.61411452</v>
      </c>
      <c r="C6484">
        <v>-999999</v>
      </c>
      <c r="D6484">
        <v>718.9</v>
      </c>
    </row>
    <row r="6485" spans="1:4" x14ac:dyDescent="0.25">
      <c r="A6485" s="1">
        <v>0.67423246000000003</v>
      </c>
      <c r="B6485">
        <v>0.61411983000000003</v>
      </c>
      <c r="C6485">
        <v>-999999</v>
      </c>
      <c r="D6485">
        <v>718.9</v>
      </c>
    </row>
    <row r="6486" spans="1:4" x14ac:dyDescent="0.25">
      <c r="A6486" s="1">
        <v>0.67424404999999998</v>
      </c>
      <c r="B6486">
        <v>0.61410456999999996</v>
      </c>
      <c r="C6486">
        <v>-999999</v>
      </c>
      <c r="D6486">
        <v>718.9</v>
      </c>
    </row>
    <row r="6487" spans="1:4" x14ac:dyDescent="0.25">
      <c r="A6487" s="1">
        <v>0.67425561000000001</v>
      </c>
      <c r="B6487">
        <v>0.61412924999999996</v>
      </c>
      <c r="C6487">
        <v>-999999</v>
      </c>
      <c r="D6487">
        <v>718.9</v>
      </c>
    </row>
    <row r="6488" spans="1:4" x14ac:dyDescent="0.25">
      <c r="A6488" s="1">
        <v>0.67426719000000002</v>
      </c>
      <c r="B6488">
        <v>0.61411934999999995</v>
      </c>
      <c r="C6488">
        <v>-999999</v>
      </c>
      <c r="D6488">
        <v>718.9</v>
      </c>
    </row>
    <row r="6489" spans="1:4" x14ac:dyDescent="0.25">
      <c r="A6489" s="1">
        <v>0.67427877000000003</v>
      </c>
      <c r="B6489">
        <v>0.61411159999999998</v>
      </c>
      <c r="C6489">
        <v>-999999</v>
      </c>
      <c r="D6489">
        <v>718.9</v>
      </c>
    </row>
    <row r="6490" spans="1:4" x14ac:dyDescent="0.25">
      <c r="A6490" s="1">
        <v>0.67429033999999999</v>
      </c>
      <c r="B6490">
        <v>0.61413103000000002</v>
      </c>
      <c r="C6490">
        <v>-999999</v>
      </c>
      <c r="D6490">
        <v>718.9</v>
      </c>
    </row>
    <row r="6491" spans="1:4" x14ac:dyDescent="0.25">
      <c r="A6491" s="1">
        <v>0.67430190999999995</v>
      </c>
      <c r="B6491">
        <v>0.61411004999999996</v>
      </c>
      <c r="C6491">
        <v>-999999</v>
      </c>
      <c r="D6491">
        <v>718.9</v>
      </c>
    </row>
    <row r="6492" spans="1:4" x14ac:dyDescent="0.25">
      <c r="A6492" s="1">
        <v>0.67431348999999996</v>
      </c>
      <c r="B6492">
        <v>0.61411947</v>
      </c>
      <c r="C6492">
        <v>-999999</v>
      </c>
      <c r="D6492">
        <v>718.9</v>
      </c>
    </row>
    <row r="6493" spans="1:4" x14ac:dyDescent="0.25">
      <c r="A6493" s="1">
        <v>0.67432506000000003</v>
      </c>
      <c r="B6493">
        <v>0.61414152</v>
      </c>
      <c r="C6493">
        <v>-999999</v>
      </c>
      <c r="D6493">
        <v>718.8</v>
      </c>
    </row>
    <row r="6494" spans="1:4" x14ac:dyDescent="0.25">
      <c r="A6494" s="1">
        <v>0.67433664000000004</v>
      </c>
      <c r="B6494">
        <v>0.61413198999999996</v>
      </c>
      <c r="C6494">
        <v>-999999</v>
      </c>
      <c r="D6494">
        <v>718.9</v>
      </c>
    </row>
    <row r="6495" spans="1:4" x14ac:dyDescent="0.25">
      <c r="A6495" s="1">
        <v>0.67434822000000005</v>
      </c>
      <c r="B6495">
        <v>0.61412537</v>
      </c>
      <c r="C6495">
        <v>-999999</v>
      </c>
      <c r="D6495">
        <v>718.9</v>
      </c>
    </row>
    <row r="6496" spans="1:4" x14ac:dyDescent="0.25">
      <c r="A6496" s="1">
        <v>0.67435979000000001</v>
      </c>
      <c r="B6496">
        <v>0.61411886999999998</v>
      </c>
      <c r="C6496">
        <v>-999999</v>
      </c>
      <c r="D6496">
        <v>718.9</v>
      </c>
    </row>
    <row r="6497" spans="1:4" x14ac:dyDescent="0.25">
      <c r="A6497" s="1">
        <v>0.67437137000000003</v>
      </c>
      <c r="B6497">
        <v>0.61412566999999996</v>
      </c>
      <c r="C6497">
        <v>-999999</v>
      </c>
      <c r="D6497">
        <v>718.8</v>
      </c>
    </row>
    <row r="6498" spans="1:4" x14ac:dyDescent="0.25">
      <c r="A6498" s="1">
        <v>0.67438295000000004</v>
      </c>
      <c r="B6498">
        <v>0.61412202999999999</v>
      </c>
      <c r="C6498">
        <v>-999999</v>
      </c>
      <c r="D6498">
        <v>718.8</v>
      </c>
    </row>
    <row r="6499" spans="1:4" x14ac:dyDescent="0.25">
      <c r="A6499" s="1">
        <v>0.67439452</v>
      </c>
      <c r="B6499">
        <v>0.61411141999999996</v>
      </c>
      <c r="C6499">
        <v>-999999</v>
      </c>
      <c r="D6499">
        <v>718.8</v>
      </c>
    </row>
    <row r="6500" spans="1:4" x14ac:dyDescent="0.25">
      <c r="A6500" s="1">
        <v>0.67440610000000001</v>
      </c>
      <c r="B6500">
        <v>0.61412792999999999</v>
      </c>
      <c r="C6500">
        <v>-999999</v>
      </c>
      <c r="D6500">
        <v>718.8</v>
      </c>
    </row>
    <row r="6501" spans="1:4" x14ac:dyDescent="0.25">
      <c r="A6501" s="1">
        <v>0.67441766999999997</v>
      </c>
      <c r="B6501">
        <v>0.61412060000000002</v>
      </c>
      <c r="C6501">
        <v>-999999</v>
      </c>
      <c r="D6501">
        <v>718.8</v>
      </c>
    </row>
    <row r="6502" spans="1:4" x14ac:dyDescent="0.25">
      <c r="A6502" s="1">
        <v>0.67442922000000005</v>
      </c>
      <c r="B6502">
        <v>0.61412460000000002</v>
      </c>
      <c r="C6502">
        <v>-999999</v>
      </c>
      <c r="D6502">
        <v>718.8</v>
      </c>
    </row>
    <row r="6503" spans="1:4" x14ac:dyDescent="0.25">
      <c r="A6503" s="1">
        <v>0.67445237000000002</v>
      </c>
      <c r="B6503">
        <v>0.61412202999999999</v>
      </c>
      <c r="C6503">
        <v>-999999</v>
      </c>
      <c r="D6503">
        <v>718.7</v>
      </c>
    </row>
    <row r="6504" spans="1:4" x14ac:dyDescent="0.25">
      <c r="A6504" s="1">
        <v>0.67446395000000003</v>
      </c>
      <c r="B6504">
        <v>0.61413037999999998</v>
      </c>
      <c r="C6504">
        <v>-999999</v>
      </c>
      <c r="D6504">
        <v>718.7</v>
      </c>
    </row>
    <row r="6505" spans="1:4" x14ac:dyDescent="0.25">
      <c r="A6505" s="1">
        <v>0.67447552</v>
      </c>
      <c r="B6505">
        <v>0.61411225999999997</v>
      </c>
      <c r="C6505">
        <v>-999999</v>
      </c>
      <c r="D6505">
        <v>718.7</v>
      </c>
    </row>
    <row r="6506" spans="1:4" x14ac:dyDescent="0.25">
      <c r="A6506" s="1">
        <v>0.67448710999999995</v>
      </c>
      <c r="B6506">
        <v>0.61412001000000005</v>
      </c>
      <c r="C6506">
        <v>-999999</v>
      </c>
      <c r="D6506">
        <v>718.7</v>
      </c>
    </row>
    <row r="6507" spans="1:4" x14ac:dyDescent="0.25">
      <c r="A6507" s="1">
        <v>0.67449868000000002</v>
      </c>
      <c r="B6507">
        <v>0.61411828000000002</v>
      </c>
      <c r="C6507">
        <v>-999999</v>
      </c>
      <c r="D6507">
        <v>718.7</v>
      </c>
    </row>
    <row r="6508" spans="1:4" x14ac:dyDescent="0.25">
      <c r="A6508" s="1">
        <v>0.67451026000000003</v>
      </c>
      <c r="B6508">
        <v>0.61412524999999996</v>
      </c>
      <c r="C6508">
        <v>-999999</v>
      </c>
      <c r="D6508">
        <v>718.7</v>
      </c>
    </row>
    <row r="6509" spans="1:4" x14ac:dyDescent="0.25">
      <c r="A6509" s="1">
        <v>0.67452182999999999</v>
      </c>
      <c r="B6509">
        <v>0.61410450999999999</v>
      </c>
      <c r="C6509">
        <v>-999999</v>
      </c>
      <c r="D6509">
        <v>718.7</v>
      </c>
    </row>
    <row r="6510" spans="1:4" x14ac:dyDescent="0.25">
      <c r="A6510" s="1">
        <v>0.67453341</v>
      </c>
      <c r="B6510">
        <v>0.61413234000000005</v>
      </c>
      <c r="C6510">
        <v>-999999</v>
      </c>
      <c r="D6510">
        <v>718.7</v>
      </c>
    </row>
    <row r="6511" spans="1:4" x14ac:dyDescent="0.25">
      <c r="A6511" s="1">
        <v>0.67454497999999996</v>
      </c>
      <c r="B6511">
        <v>0.61411488000000003</v>
      </c>
      <c r="C6511">
        <v>-999999</v>
      </c>
      <c r="D6511">
        <v>718.7</v>
      </c>
    </row>
    <row r="6512" spans="1:4" x14ac:dyDescent="0.25">
      <c r="A6512" s="1">
        <v>0.67455655999999997</v>
      </c>
      <c r="B6512">
        <v>0.61412745999999996</v>
      </c>
      <c r="C6512">
        <v>-999999</v>
      </c>
      <c r="D6512">
        <v>718.7</v>
      </c>
    </row>
    <row r="6513" spans="1:4" x14ac:dyDescent="0.25">
      <c r="A6513" s="1">
        <v>0.67456813000000004</v>
      </c>
      <c r="B6513">
        <v>0.61411154000000001</v>
      </c>
      <c r="C6513">
        <v>-999999</v>
      </c>
      <c r="D6513">
        <v>718.7</v>
      </c>
    </row>
    <row r="6514" spans="1:4" x14ac:dyDescent="0.25">
      <c r="A6514" s="1">
        <v>0.67457971000000005</v>
      </c>
      <c r="B6514">
        <v>0.61411833999999998</v>
      </c>
      <c r="C6514">
        <v>-999999</v>
      </c>
      <c r="D6514">
        <v>718.7</v>
      </c>
    </row>
    <row r="6515" spans="1:4" x14ac:dyDescent="0.25">
      <c r="A6515" s="1">
        <v>0.67459128000000002</v>
      </c>
      <c r="B6515">
        <v>0.61412776000000002</v>
      </c>
      <c r="C6515">
        <v>-999999</v>
      </c>
      <c r="D6515">
        <v>718.7</v>
      </c>
    </row>
    <row r="6516" spans="1:4" x14ac:dyDescent="0.25">
      <c r="A6516" s="1">
        <v>0.67460284999999998</v>
      </c>
      <c r="B6516">
        <v>0.61412929999999999</v>
      </c>
      <c r="C6516">
        <v>-999999</v>
      </c>
      <c r="D6516">
        <v>718.7</v>
      </c>
    </row>
    <row r="6517" spans="1:4" x14ac:dyDescent="0.25">
      <c r="A6517" s="1">
        <v>0.67461442999999999</v>
      </c>
      <c r="B6517">
        <v>0.61411989</v>
      </c>
      <c r="C6517">
        <v>-999999</v>
      </c>
      <c r="D6517">
        <v>718.6</v>
      </c>
    </row>
    <row r="6518" spans="1:4" x14ac:dyDescent="0.25">
      <c r="A6518" s="1">
        <v>0.67462599999999995</v>
      </c>
      <c r="B6518">
        <v>0.61411744000000001</v>
      </c>
      <c r="C6518">
        <v>-999999</v>
      </c>
      <c r="D6518">
        <v>718.7</v>
      </c>
    </row>
    <row r="6519" spans="1:4" x14ac:dyDescent="0.25">
      <c r="A6519" s="1">
        <v>0.67463755999999997</v>
      </c>
      <c r="B6519">
        <v>0.61412513000000002</v>
      </c>
      <c r="C6519">
        <v>-999999</v>
      </c>
      <c r="D6519">
        <v>718.6</v>
      </c>
    </row>
    <row r="6520" spans="1:4" x14ac:dyDescent="0.25">
      <c r="A6520" s="1">
        <v>0.67464913000000004</v>
      </c>
      <c r="B6520">
        <v>0.61411589</v>
      </c>
      <c r="C6520">
        <v>-999999</v>
      </c>
      <c r="D6520">
        <v>718.6</v>
      </c>
    </row>
    <row r="6521" spans="1:4" x14ac:dyDescent="0.25">
      <c r="A6521" s="1">
        <v>0.67466071999999999</v>
      </c>
      <c r="B6521">
        <v>0.61411815999999997</v>
      </c>
      <c r="C6521">
        <v>-999999</v>
      </c>
      <c r="D6521">
        <v>718.6</v>
      </c>
    </row>
    <row r="6522" spans="1:4" x14ac:dyDescent="0.25">
      <c r="A6522" s="1">
        <v>0.67467228000000001</v>
      </c>
      <c r="B6522">
        <v>0.61412858999999997</v>
      </c>
      <c r="C6522">
        <v>-999999</v>
      </c>
      <c r="D6522">
        <v>718.6</v>
      </c>
    </row>
    <row r="6523" spans="1:4" x14ac:dyDescent="0.25">
      <c r="A6523" s="1">
        <v>0.67468386999999996</v>
      </c>
      <c r="B6523">
        <v>0.61411952999999997</v>
      </c>
      <c r="C6523">
        <v>-999999</v>
      </c>
      <c r="D6523">
        <v>718.6</v>
      </c>
    </row>
    <row r="6524" spans="1:4" x14ac:dyDescent="0.25">
      <c r="A6524" s="1">
        <v>0.67469542999999998</v>
      </c>
      <c r="B6524">
        <v>0.61412942000000004</v>
      </c>
      <c r="C6524">
        <v>-999999</v>
      </c>
      <c r="D6524">
        <v>718.6</v>
      </c>
    </row>
    <row r="6525" spans="1:4" x14ac:dyDescent="0.25">
      <c r="A6525" s="1">
        <v>0.67470699999999995</v>
      </c>
      <c r="B6525">
        <v>0.61412131999999997</v>
      </c>
      <c r="C6525">
        <v>-999999</v>
      </c>
      <c r="D6525">
        <v>718.6</v>
      </c>
    </row>
    <row r="6526" spans="1:4" x14ac:dyDescent="0.25">
      <c r="A6526" s="1">
        <v>0.67471857999999996</v>
      </c>
      <c r="B6526">
        <v>0.61413991000000001</v>
      </c>
      <c r="C6526">
        <v>-999999</v>
      </c>
      <c r="D6526">
        <v>718.6</v>
      </c>
    </row>
    <row r="6527" spans="1:4" x14ac:dyDescent="0.25">
      <c r="A6527" s="1">
        <v>0.67473015000000003</v>
      </c>
      <c r="B6527">
        <v>0.61413132999999998</v>
      </c>
      <c r="C6527">
        <v>-999999</v>
      </c>
      <c r="D6527">
        <v>718.6</v>
      </c>
    </row>
    <row r="6528" spans="1:4" x14ac:dyDescent="0.25">
      <c r="A6528" s="1">
        <v>0.67474173000000004</v>
      </c>
      <c r="B6528">
        <v>0.61412184999999997</v>
      </c>
      <c r="C6528">
        <v>-999999</v>
      </c>
      <c r="D6528">
        <v>718.6</v>
      </c>
    </row>
    <row r="6529" spans="1:4" x14ac:dyDescent="0.25">
      <c r="A6529" s="1">
        <v>0.6747533</v>
      </c>
      <c r="B6529">
        <v>0.61413675999999995</v>
      </c>
      <c r="C6529">
        <v>-999999</v>
      </c>
      <c r="D6529">
        <v>718.6</v>
      </c>
    </row>
    <row r="6530" spans="1:4" x14ac:dyDescent="0.25">
      <c r="A6530" s="1">
        <v>0.67476488000000001</v>
      </c>
      <c r="B6530">
        <v>0.61412907000000005</v>
      </c>
      <c r="C6530">
        <v>-999999</v>
      </c>
      <c r="D6530">
        <v>718.6</v>
      </c>
    </row>
    <row r="6531" spans="1:4" x14ac:dyDescent="0.25">
      <c r="A6531" s="1">
        <v>0.67477644999999997</v>
      </c>
      <c r="B6531">
        <v>0.61412162000000003</v>
      </c>
      <c r="C6531">
        <v>-999999</v>
      </c>
      <c r="D6531">
        <v>718.5</v>
      </c>
    </row>
    <row r="6532" spans="1:4" x14ac:dyDescent="0.25">
      <c r="A6532" s="1">
        <v>0.67478802999999998</v>
      </c>
      <c r="B6532">
        <v>0.61412621000000001</v>
      </c>
      <c r="C6532">
        <v>-999999</v>
      </c>
      <c r="D6532">
        <v>718.6</v>
      </c>
    </row>
    <row r="6533" spans="1:4" x14ac:dyDescent="0.25">
      <c r="A6533" s="1">
        <v>0.67479960999999999</v>
      </c>
      <c r="B6533">
        <v>0.61413527000000001</v>
      </c>
      <c r="C6533">
        <v>-999999</v>
      </c>
      <c r="D6533">
        <v>718.5</v>
      </c>
    </row>
    <row r="6534" spans="1:4" x14ac:dyDescent="0.25">
      <c r="A6534" s="1">
        <v>0.67481119000000001</v>
      </c>
      <c r="B6534">
        <v>0.61411673</v>
      </c>
      <c r="C6534">
        <v>-999999</v>
      </c>
      <c r="D6534">
        <v>718.5</v>
      </c>
    </row>
    <row r="6535" spans="1:4" x14ac:dyDescent="0.25">
      <c r="A6535" s="1">
        <v>0.67482275999999997</v>
      </c>
      <c r="B6535">
        <v>0.61413211000000001</v>
      </c>
      <c r="C6535">
        <v>-999999</v>
      </c>
      <c r="D6535">
        <v>718.5</v>
      </c>
    </row>
    <row r="6536" spans="1:4" x14ac:dyDescent="0.25">
      <c r="A6536" s="1">
        <v>0.67483433000000004</v>
      </c>
      <c r="B6536">
        <v>0.61412162000000003</v>
      </c>
      <c r="C6536">
        <v>-999999</v>
      </c>
      <c r="D6536">
        <v>718.5</v>
      </c>
    </row>
    <row r="6537" spans="1:4" x14ac:dyDescent="0.25">
      <c r="A6537" s="1">
        <v>0.6748459</v>
      </c>
      <c r="B6537">
        <v>0.61413746999999996</v>
      </c>
      <c r="C6537">
        <v>-999999</v>
      </c>
      <c r="D6537">
        <v>718.5</v>
      </c>
    </row>
    <row r="6538" spans="1:4" x14ac:dyDescent="0.25">
      <c r="A6538" s="1">
        <v>0.67485748000000001</v>
      </c>
      <c r="B6538">
        <v>0.61414623000000002</v>
      </c>
      <c r="C6538">
        <v>-999999</v>
      </c>
      <c r="D6538">
        <v>718.5</v>
      </c>
    </row>
    <row r="6539" spans="1:4" x14ac:dyDescent="0.25">
      <c r="A6539" s="1">
        <v>0.67486904999999997</v>
      </c>
      <c r="B6539">
        <v>0.61413746999999996</v>
      </c>
      <c r="C6539">
        <v>-999999</v>
      </c>
      <c r="D6539">
        <v>718.4</v>
      </c>
    </row>
    <row r="6540" spans="1:4" x14ac:dyDescent="0.25">
      <c r="A6540" s="1">
        <v>0.67488062999999998</v>
      </c>
      <c r="B6540">
        <v>0.61414002999999995</v>
      </c>
      <c r="C6540">
        <v>-999999</v>
      </c>
      <c r="D6540">
        <v>718.4</v>
      </c>
    </row>
    <row r="6541" spans="1:4" x14ac:dyDescent="0.25">
      <c r="A6541" s="1">
        <v>0.67489220000000005</v>
      </c>
      <c r="B6541">
        <v>0.61412476999999999</v>
      </c>
      <c r="C6541">
        <v>-999999</v>
      </c>
      <c r="D6541">
        <v>718.4</v>
      </c>
    </row>
    <row r="6542" spans="1:4" x14ac:dyDescent="0.25">
      <c r="A6542" s="1">
        <v>0.67490377000000001</v>
      </c>
      <c r="B6542">
        <v>0.61412984000000004</v>
      </c>
      <c r="C6542">
        <v>-999999</v>
      </c>
      <c r="D6542">
        <v>718.4</v>
      </c>
    </row>
    <row r="6543" spans="1:4" x14ac:dyDescent="0.25">
      <c r="A6543" s="1">
        <v>0.67491535000000002</v>
      </c>
      <c r="B6543">
        <v>0.61413472999999996</v>
      </c>
      <c r="C6543">
        <v>-999999</v>
      </c>
      <c r="D6543">
        <v>718.4</v>
      </c>
    </row>
    <row r="6544" spans="1:4" x14ac:dyDescent="0.25">
      <c r="A6544" s="1">
        <v>0.67492691999999999</v>
      </c>
      <c r="B6544">
        <v>0.61414212000000001</v>
      </c>
      <c r="C6544">
        <v>-999999</v>
      </c>
      <c r="D6544">
        <v>718.4</v>
      </c>
    </row>
    <row r="6545" spans="1:4" x14ac:dyDescent="0.25">
      <c r="A6545" s="1">
        <v>0.6749385</v>
      </c>
      <c r="B6545">
        <v>0.61412984000000004</v>
      </c>
      <c r="C6545">
        <v>-999999</v>
      </c>
      <c r="D6545">
        <v>718.4</v>
      </c>
    </row>
    <row r="6546" spans="1:4" x14ac:dyDescent="0.25">
      <c r="A6546" s="1">
        <v>0.67495006999999996</v>
      </c>
      <c r="B6546">
        <v>0.61413561999999999</v>
      </c>
      <c r="C6546">
        <v>-999999</v>
      </c>
      <c r="D6546">
        <v>718.4</v>
      </c>
    </row>
    <row r="6547" spans="1:4" x14ac:dyDescent="0.25">
      <c r="A6547" s="1">
        <v>0.67496164999999997</v>
      </c>
      <c r="B6547">
        <v>0.61412001000000005</v>
      </c>
      <c r="C6547">
        <v>-999999</v>
      </c>
      <c r="D6547">
        <v>718.3</v>
      </c>
    </row>
    <row r="6548" spans="1:4" x14ac:dyDescent="0.25">
      <c r="A6548" s="1">
        <v>0.67497322000000004</v>
      </c>
      <c r="B6548">
        <v>0.61413079999999998</v>
      </c>
      <c r="C6548">
        <v>-999999</v>
      </c>
      <c r="D6548">
        <v>718.4</v>
      </c>
    </row>
    <row r="6549" spans="1:4" x14ac:dyDescent="0.25">
      <c r="A6549" s="1">
        <v>0.67498480000000005</v>
      </c>
      <c r="B6549">
        <v>0.61413646</v>
      </c>
      <c r="C6549">
        <v>-999999</v>
      </c>
      <c r="D6549">
        <v>718.3</v>
      </c>
    </row>
    <row r="6550" spans="1:4" x14ac:dyDescent="0.25">
      <c r="A6550" s="1">
        <v>0.67499637000000001</v>
      </c>
      <c r="B6550">
        <v>0.61412942000000004</v>
      </c>
      <c r="C6550">
        <v>-999999</v>
      </c>
      <c r="D6550">
        <v>718.4</v>
      </c>
    </row>
    <row r="6551" spans="1:4" x14ac:dyDescent="0.25">
      <c r="A6551" s="1">
        <v>0.67500795000000002</v>
      </c>
      <c r="B6551">
        <v>0.61413991000000001</v>
      </c>
      <c r="C6551">
        <v>-999999</v>
      </c>
      <c r="D6551">
        <v>718.4</v>
      </c>
    </row>
    <row r="6552" spans="1:4" x14ac:dyDescent="0.25">
      <c r="A6552" s="1">
        <v>0.67501951999999998</v>
      </c>
      <c r="B6552">
        <v>0.61414002999999995</v>
      </c>
      <c r="C6552">
        <v>-999999</v>
      </c>
      <c r="D6552">
        <v>718.4</v>
      </c>
    </row>
    <row r="6553" spans="1:4" x14ac:dyDescent="0.25">
      <c r="A6553" s="1">
        <v>0.6750311</v>
      </c>
      <c r="B6553">
        <v>0.61413050000000002</v>
      </c>
      <c r="C6553">
        <v>-999999</v>
      </c>
      <c r="D6553">
        <v>718.4</v>
      </c>
    </row>
    <row r="6554" spans="1:4" x14ac:dyDescent="0.25">
      <c r="A6554" s="1">
        <v>0.67504264999999997</v>
      </c>
      <c r="B6554">
        <v>0.61413711000000004</v>
      </c>
      <c r="C6554">
        <v>-999999</v>
      </c>
      <c r="D6554">
        <v>718.3</v>
      </c>
    </row>
    <row r="6555" spans="1:4" x14ac:dyDescent="0.25">
      <c r="A6555" s="1">
        <v>0.67505422999999998</v>
      </c>
      <c r="B6555">
        <v>0.61412913000000002</v>
      </c>
      <c r="C6555">
        <v>-999999</v>
      </c>
      <c r="D6555">
        <v>718.3</v>
      </c>
    </row>
    <row r="6556" spans="1:4" x14ac:dyDescent="0.25">
      <c r="A6556" s="1">
        <v>0.67506580999999999</v>
      </c>
      <c r="B6556">
        <v>0.61410772999999996</v>
      </c>
      <c r="C6556">
        <v>-999999</v>
      </c>
      <c r="D6556">
        <v>718.3</v>
      </c>
    </row>
    <row r="6557" spans="1:4" x14ac:dyDescent="0.25">
      <c r="A6557" s="1">
        <v>0.67507737999999995</v>
      </c>
      <c r="B6557">
        <v>0.614124</v>
      </c>
      <c r="C6557">
        <v>-999999</v>
      </c>
      <c r="D6557">
        <v>718.3</v>
      </c>
    </row>
    <row r="6558" spans="1:4" x14ac:dyDescent="0.25">
      <c r="A6558" s="1">
        <v>0.67508895999999996</v>
      </c>
      <c r="B6558">
        <v>0.61414373</v>
      </c>
      <c r="C6558">
        <v>-999999</v>
      </c>
      <c r="D6558">
        <v>718.3</v>
      </c>
    </row>
    <row r="6559" spans="1:4" x14ac:dyDescent="0.25">
      <c r="A6559" s="1">
        <v>0.67510053000000003</v>
      </c>
      <c r="B6559">
        <v>0.61412226999999997</v>
      </c>
      <c r="C6559">
        <v>-999999</v>
      </c>
      <c r="D6559">
        <v>718.3</v>
      </c>
    </row>
    <row r="6560" spans="1:4" x14ac:dyDescent="0.25">
      <c r="A6560" s="1">
        <v>0.67511211000000004</v>
      </c>
      <c r="B6560">
        <v>0.61412447999999997</v>
      </c>
      <c r="C6560">
        <v>-999999</v>
      </c>
      <c r="D6560">
        <v>718.3</v>
      </c>
    </row>
    <row r="6561" spans="1:4" x14ac:dyDescent="0.25">
      <c r="A6561" s="1">
        <v>0.67512368</v>
      </c>
      <c r="B6561">
        <v>0.61412358</v>
      </c>
      <c r="C6561">
        <v>-999999</v>
      </c>
      <c r="D6561">
        <v>718.3</v>
      </c>
    </row>
    <row r="6562" spans="1:4" x14ac:dyDescent="0.25">
      <c r="A6562" s="1">
        <v>0.67513526000000001</v>
      </c>
      <c r="B6562">
        <v>0.61412728000000005</v>
      </c>
      <c r="C6562">
        <v>-999999</v>
      </c>
      <c r="D6562">
        <v>718.2</v>
      </c>
    </row>
    <row r="6563" spans="1:4" x14ac:dyDescent="0.25">
      <c r="A6563" s="1">
        <v>0.67514682999999998</v>
      </c>
      <c r="B6563">
        <v>0.61414057</v>
      </c>
      <c r="C6563">
        <v>-999999</v>
      </c>
      <c r="D6563">
        <v>718.2</v>
      </c>
    </row>
    <row r="6564" spans="1:4" x14ac:dyDescent="0.25">
      <c r="A6564" s="1">
        <v>0.67515840999999999</v>
      </c>
      <c r="B6564">
        <v>0.61414122999999998</v>
      </c>
      <c r="C6564">
        <v>-999999</v>
      </c>
      <c r="D6564">
        <v>718.2</v>
      </c>
    </row>
    <row r="6565" spans="1:4" x14ac:dyDescent="0.25">
      <c r="A6565" s="1">
        <v>0.67516997999999995</v>
      </c>
      <c r="B6565">
        <v>0.61412531000000004</v>
      </c>
      <c r="C6565">
        <v>-999999</v>
      </c>
      <c r="D6565">
        <v>718.2</v>
      </c>
    </row>
    <row r="6566" spans="1:4" x14ac:dyDescent="0.25">
      <c r="A6566" s="1">
        <v>0.67518155999999996</v>
      </c>
      <c r="B6566">
        <v>0.61413187000000002</v>
      </c>
      <c r="C6566">
        <v>-999999</v>
      </c>
      <c r="D6566">
        <v>718.2</v>
      </c>
    </row>
    <row r="6567" spans="1:4" x14ac:dyDescent="0.25">
      <c r="A6567" s="1">
        <v>0.67519313000000003</v>
      </c>
      <c r="B6567">
        <v>0.61413050000000002</v>
      </c>
      <c r="C6567">
        <v>-999999</v>
      </c>
      <c r="D6567">
        <v>718.2</v>
      </c>
    </row>
    <row r="6568" spans="1:4" x14ac:dyDescent="0.25">
      <c r="A6568" s="1">
        <v>0.67520471000000004</v>
      </c>
      <c r="B6568">
        <v>0.61414957000000003</v>
      </c>
      <c r="C6568">
        <v>-999999</v>
      </c>
      <c r="D6568">
        <v>718.2</v>
      </c>
    </row>
    <row r="6569" spans="1:4" x14ac:dyDescent="0.25">
      <c r="A6569" s="1">
        <v>0.67521628</v>
      </c>
      <c r="B6569">
        <v>0.61413061999999996</v>
      </c>
      <c r="C6569">
        <v>-999999</v>
      </c>
      <c r="D6569">
        <v>718.2</v>
      </c>
    </row>
    <row r="6570" spans="1:4" x14ac:dyDescent="0.25">
      <c r="A6570" s="1">
        <v>0.67522786000000001</v>
      </c>
      <c r="B6570">
        <v>0.61413430999999996</v>
      </c>
      <c r="C6570">
        <v>-999999</v>
      </c>
      <c r="D6570">
        <v>718.2</v>
      </c>
    </row>
    <row r="6571" spans="1:4" x14ac:dyDescent="0.25">
      <c r="A6571" s="1">
        <v>0.67523940999999998</v>
      </c>
      <c r="B6571">
        <v>0.61413163000000004</v>
      </c>
      <c r="C6571">
        <v>-999999</v>
      </c>
      <c r="D6571">
        <v>718.2</v>
      </c>
    </row>
    <row r="6572" spans="1:4" x14ac:dyDescent="0.25">
      <c r="A6572" s="1">
        <v>0.67525097999999995</v>
      </c>
      <c r="B6572">
        <v>0.61413074000000001</v>
      </c>
      <c r="C6572">
        <v>-999999</v>
      </c>
      <c r="D6572">
        <v>718.2</v>
      </c>
    </row>
    <row r="6573" spans="1:4" x14ac:dyDescent="0.25">
      <c r="A6573" s="1">
        <v>0.67526255999999996</v>
      </c>
      <c r="B6573">
        <v>0.61414528000000002</v>
      </c>
      <c r="C6573">
        <v>-999999</v>
      </c>
      <c r="D6573">
        <v>718.2</v>
      </c>
    </row>
    <row r="6574" spans="1:4" x14ac:dyDescent="0.25">
      <c r="A6574" s="1">
        <v>0.67527413000000003</v>
      </c>
      <c r="B6574">
        <v>0.61413508999999999</v>
      </c>
      <c r="C6574">
        <v>-999999</v>
      </c>
      <c r="D6574">
        <v>718.2</v>
      </c>
    </row>
    <row r="6575" spans="1:4" x14ac:dyDescent="0.25">
      <c r="A6575" s="1">
        <v>0.67528571000000004</v>
      </c>
      <c r="B6575">
        <v>0.61413914000000003</v>
      </c>
      <c r="C6575">
        <v>-999999</v>
      </c>
      <c r="D6575">
        <v>718.1</v>
      </c>
    </row>
    <row r="6576" spans="1:4" x14ac:dyDescent="0.25">
      <c r="A6576" s="1">
        <v>0.67529728</v>
      </c>
      <c r="B6576">
        <v>0.61412149999999999</v>
      </c>
      <c r="C6576">
        <v>-999999</v>
      </c>
      <c r="D6576">
        <v>718.1</v>
      </c>
    </row>
    <row r="6577" spans="1:4" x14ac:dyDescent="0.25">
      <c r="A6577" s="1">
        <v>0.67530886000000001</v>
      </c>
      <c r="B6577">
        <v>0.61414331</v>
      </c>
      <c r="C6577">
        <v>-999999</v>
      </c>
      <c r="D6577">
        <v>718.2</v>
      </c>
    </row>
    <row r="6578" spans="1:4" x14ac:dyDescent="0.25">
      <c r="A6578" s="1">
        <v>0.67532042999999997</v>
      </c>
      <c r="B6578">
        <v>0.61412728000000005</v>
      </c>
      <c r="C6578">
        <v>-999999</v>
      </c>
      <c r="D6578">
        <v>718.1</v>
      </c>
    </row>
    <row r="6579" spans="1:4" x14ac:dyDescent="0.25">
      <c r="A6579" s="1">
        <v>0.67533200999999998</v>
      </c>
      <c r="B6579">
        <v>0.61415547000000004</v>
      </c>
      <c r="C6579">
        <v>-999999</v>
      </c>
      <c r="D6579">
        <v>718.2</v>
      </c>
    </row>
    <row r="6580" spans="1:4" x14ac:dyDescent="0.25">
      <c r="A6580" s="1">
        <v>0.67534358000000005</v>
      </c>
      <c r="B6580">
        <v>0.61413925999999996</v>
      </c>
      <c r="C6580">
        <v>-999999</v>
      </c>
      <c r="D6580">
        <v>718.1</v>
      </c>
    </row>
    <row r="6581" spans="1:4" x14ac:dyDescent="0.25">
      <c r="A6581" s="1">
        <v>0.67535515000000002</v>
      </c>
      <c r="B6581">
        <v>0.61412476999999999</v>
      </c>
      <c r="C6581">
        <v>-999999</v>
      </c>
      <c r="D6581">
        <v>718.1</v>
      </c>
    </row>
    <row r="6582" spans="1:4" x14ac:dyDescent="0.25">
      <c r="A6582" s="1">
        <v>0.67536673000000003</v>
      </c>
      <c r="B6582">
        <v>0.61414062999999997</v>
      </c>
      <c r="C6582">
        <v>-999999</v>
      </c>
      <c r="D6582">
        <v>718.1</v>
      </c>
    </row>
    <row r="6583" spans="1:4" x14ac:dyDescent="0.25">
      <c r="A6583" s="1">
        <v>0.67537829999999999</v>
      </c>
      <c r="B6583">
        <v>0.61414111000000005</v>
      </c>
      <c r="C6583">
        <v>-999999</v>
      </c>
      <c r="D6583">
        <v>718.1</v>
      </c>
    </row>
    <row r="6584" spans="1:4" x14ac:dyDescent="0.25">
      <c r="A6584" s="1">
        <v>0.67538988</v>
      </c>
      <c r="B6584">
        <v>0.61413532000000004</v>
      </c>
      <c r="C6584">
        <v>-999999</v>
      </c>
      <c r="D6584">
        <v>718</v>
      </c>
    </row>
    <row r="6585" spans="1:4" x14ac:dyDescent="0.25">
      <c r="A6585" s="1">
        <v>0.67540144999999996</v>
      </c>
      <c r="B6585">
        <v>0.61414546000000003</v>
      </c>
      <c r="C6585">
        <v>-999999</v>
      </c>
      <c r="D6585">
        <v>718</v>
      </c>
    </row>
    <row r="6586" spans="1:4" x14ac:dyDescent="0.25">
      <c r="A6586" s="1">
        <v>0.67541302999999997</v>
      </c>
      <c r="B6586">
        <v>0.61413746999999996</v>
      </c>
      <c r="C6586">
        <v>-999999</v>
      </c>
      <c r="D6586">
        <v>718</v>
      </c>
    </row>
    <row r="6587" spans="1:4" x14ac:dyDescent="0.25">
      <c r="A6587" s="1">
        <v>0.67542460000000004</v>
      </c>
      <c r="B6587">
        <v>0.61414670999999998</v>
      </c>
      <c r="C6587">
        <v>-999999</v>
      </c>
      <c r="D6587">
        <v>718</v>
      </c>
    </row>
    <row r="6588" spans="1:4" x14ac:dyDescent="0.25">
      <c r="A6588" s="1">
        <v>0.67543618000000005</v>
      </c>
      <c r="B6588">
        <v>0.61414522000000005</v>
      </c>
      <c r="C6588">
        <v>-999999</v>
      </c>
      <c r="D6588">
        <v>718</v>
      </c>
    </row>
    <row r="6589" spans="1:4" x14ac:dyDescent="0.25">
      <c r="A6589" s="1">
        <v>0.67544775000000001</v>
      </c>
      <c r="B6589">
        <v>0.61413317999999995</v>
      </c>
      <c r="C6589">
        <v>-999999</v>
      </c>
      <c r="D6589">
        <v>718</v>
      </c>
    </row>
    <row r="6590" spans="1:4" x14ac:dyDescent="0.25">
      <c r="A6590" s="1">
        <v>0.67545931999999997</v>
      </c>
      <c r="B6590">
        <v>0.61412555000000002</v>
      </c>
      <c r="C6590">
        <v>-999999</v>
      </c>
      <c r="D6590">
        <v>718</v>
      </c>
    </row>
    <row r="6591" spans="1:4" x14ac:dyDescent="0.25">
      <c r="A6591" s="1">
        <v>0.67547089000000005</v>
      </c>
      <c r="B6591">
        <v>0.61414689</v>
      </c>
      <c r="C6591">
        <v>-999999</v>
      </c>
      <c r="D6591">
        <v>718</v>
      </c>
    </row>
    <row r="6592" spans="1:4" x14ac:dyDescent="0.25">
      <c r="A6592" s="1">
        <v>0.67548246999999995</v>
      </c>
      <c r="B6592">
        <v>0.61413740999999999</v>
      </c>
      <c r="C6592">
        <v>-999999</v>
      </c>
      <c r="D6592">
        <v>718</v>
      </c>
    </row>
    <row r="6593" spans="1:4" x14ac:dyDescent="0.25">
      <c r="A6593" s="1">
        <v>0.67549404000000002</v>
      </c>
      <c r="B6593">
        <v>0.61413412999999994</v>
      </c>
      <c r="C6593">
        <v>-999999</v>
      </c>
      <c r="D6593">
        <v>718</v>
      </c>
    </row>
    <row r="6594" spans="1:4" x14ac:dyDescent="0.25">
      <c r="A6594" s="1">
        <v>0.67550560999999998</v>
      </c>
      <c r="B6594">
        <v>0.61414623000000002</v>
      </c>
      <c r="C6594">
        <v>-999999</v>
      </c>
      <c r="D6594">
        <v>718</v>
      </c>
    </row>
    <row r="6595" spans="1:4" x14ac:dyDescent="0.25">
      <c r="A6595" s="1">
        <v>0.67551718999999999</v>
      </c>
      <c r="B6595">
        <v>0.61413819000000003</v>
      </c>
      <c r="C6595">
        <v>-999999</v>
      </c>
      <c r="D6595">
        <v>717.9</v>
      </c>
    </row>
    <row r="6596" spans="1:4" x14ac:dyDescent="0.25">
      <c r="A6596" s="1">
        <v>0.67552875999999995</v>
      </c>
      <c r="B6596">
        <v>0.61414318999999995</v>
      </c>
      <c r="C6596">
        <v>-999999</v>
      </c>
      <c r="D6596">
        <v>717.9</v>
      </c>
    </row>
    <row r="6597" spans="1:4" x14ac:dyDescent="0.25">
      <c r="A6597" s="1">
        <v>0.67554033999999996</v>
      </c>
      <c r="B6597">
        <v>0.61413234000000005</v>
      </c>
      <c r="C6597">
        <v>-999999</v>
      </c>
      <c r="D6597">
        <v>718</v>
      </c>
    </row>
    <row r="6598" spans="1:4" x14ac:dyDescent="0.25">
      <c r="A6598" s="1">
        <v>0.67555191000000003</v>
      </c>
      <c r="B6598">
        <v>0.61412471999999996</v>
      </c>
      <c r="C6598">
        <v>-999999</v>
      </c>
      <c r="D6598">
        <v>717.9</v>
      </c>
    </row>
    <row r="6599" spans="1:4" x14ac:dyDescent="0.25">
      <c r="A6599" s="1">
        <v>0.67556349000000004</v>
      </c>
      <c r="B6599">
        <v>0.61411512000000001</v>
      </c>
      <c r="C6599">
        <v>-999999</v>
      </c>
      <c r="D6599">
        <v>718</v>
      </c>
    </row>
    <row r="6600" spans="1:4" x14ac:dyDescent="0.25">
      <c r="A6600" s="1">
        <v>0.67557506000000001</v>
      </c>
      <c r="B6600">
        <v>0.61412047999999997</v>
      </c>
      <c r="C6600">
        <v>-999999</v>
      </c>
      <c r="D6600">
        <v>717.9</v>
      </c>
    </row>
    <row r="6601" spans="1:4" x14ac:dyDescent="0.25">
      <c r="A6601" s="1">
        <v>0.67558664000000002</v>
      </c>
      <c r="B6601">
        <v>0.61413991000000001</v>
      </c>
      <c r="C6601">
        <v>-999999</v>
      </c>
      <c r="D6601">
        <v>717.9</v>
      </c>
    </row>
    <row r="6602" spans="1:4" x14ac:dyDescent="0.25">
      <c r="A6602" s="1">
        <v>0.67559820999999998</v>
      </c>
      <c r="B6602">
        <v>0.61413801000000001</v>
      </c>
      <c r="C6602">
        <v>-999999</v>
      </c>
      <c r="D6602">
        <v>717.9</v>
      </c>
    </row>
    <row r="6603" spans="1:4" x14ac:dyDescent="0.25">
      <c r="A6603" s="1">
        <v>0.67560978999999999</v>
      </c>
      <c r="B6603">
        <v>0.61412184999999997</v>
      </c>
      <c r="C6603">
        <v>-999999</v>
      </c>
      <c r="D6603">
        <v>717.9</v>
      </c>
    </row>
    <row r="6604" spans="1:4" x14ac:dyDescent="0.25">
      <c r="A6604" s="1">
        <v>0.67562135999999995</v>
      </c>
      <c r="B6604">
        <v>0.61414152</v>
      </c>
      <c r="C6604">
        <v>-999999</v>
      </c>
      <c r="D6604">
        <v>717.8</v>
      </c>
    </row>
    <row r="6605" spans="1:4" x14ac:dyDescent="0.25">
      <c r="A6605" s="1">
        <v>0.67563295000000001</v>
      </c>
      <c r="B6605">
        <v>0.61413686999999995</v>
      </c>
      <c r="C6605">
        <v>-999999</v>
      </c>
      <c r="D6605">
        <v>717.9</v>
      </c>
    </row>
    <row r="6606" spans="1:4" x14ac:dyDescent="0.25">
      <c r="A6606" s="1">
        <v>0.67564449999999998</v>
      </c>
      <c r="B6606">
        <v>0.61414254000000001</v>
      </c>
      <c r="C6606">
        <v>-999999</v>
      </c>
      <c r="D6606">
        <v>717.9</v>
      </c>
    </row>
    <row r="6607" spans="1:4" x14ac:dyDescent="0.25">
      <c r="A6607" s="1">
        <v>0.67565607000000005</v>
      </c>
      <c r="B6607">
        <v>0.6141451</v>
      </c>
      <c r="C6607">
        <v>-999999</v>
      </c>
      <c r="D6607">
        <v>717.8</v>
      </c>
    </row>
    <row r="6608" spans="1:4" x14ac:dyDescent="0.25">
      <c r="A6608" s="1">
        <v>0.67566764999999995</v>
      </c>
      <c r="B6608">
        <v>0.61412113999999995</v>
      </c>
      <c r="C6608">
        <v>-999999</v>
      </c>
      <c r="D6608">
        <v>717.8</v>
      </c>
    </row>
    <row r="6609" spans="1:4" x14ac:dyDescent="0.25">
      <c r="A6609" s="1">
        <v>0.67567922000000002</v>
      </c>
      <c r="B6609">
        <v>0.61414683000000003</v>
      </c>
      <c r="C6609">
        <v>-999999</v>
      </c>
      <c r="D6609">
        <v>717.8</v>
      </c>
    </row>
    <row r="6610" spans="1:4" x14ac:dyDescent="0.25">
      <c r="A6610" s="1">
        <v>0.67569080000000004</v>
      </c>
      <c r="B6610">
        <v>0.61414199999999997</v>
      </c>
      <c r="C6610">
        <v>-999999</v>
      </c>
      <c r="D6610">
        <v>717.8</v>
      </c>
    </row>
    <row r="6611" spans="1:4" x14ac:dyDescent="0.25">
      <c r="A6611" s="1">
        <v>0.67570237</v>
      </c>
      <c r="B6611">
        <v>0.61413812999999995</v>
      </c>
      <c r="C6611">
        <v>-999999</v>
      </c>
      <c r="D6611">
        <v>717.8</v>
      </c>
    </row>
    <row r="6612" spans="1:4" x14ac:dyDescent="0.25">
      <c r="A6612" s="1">
        <v>0.67571395000000001</v>
      </c>
      <c r="B6612">
        <v>0.61414444000000001</v>
      </c>
      <c r="C6612">
        <v>-999999</v>
      </c>
      <c r="D6612">
        <v>717.8</v>
      </c>
    </row>
    <row r="6613" spans="1:4" x14ac:dyDescent="0.25">
      <c r="A6613" s="1">
        <v>0.67572551999999997</v>
      </c>
      <c r="B6613">
        <v>0.61414820000000003</v>
      </c>
      <c r="C6613">
        <v>-999999</v>
      </c>
      <c r="D6613">
        <v>717.8</v>
      </c>
    </row>
    <row r="6614" spans="1:4" x14ac:dyDescent="0.25">
      <c r="A6614" s="1">
        <v>0.67573709999999998</v>
      </c>
      <c r="B6614">
        <v>0.61413461000000003</v>
      </c>
      <c r="C6614">
        <v>-999999</v>
      </c>
      <c r="D6614">
        <v>717.8</v>
      </c>
    </row>
    <row r="6615" spans="1:4" x14ac:dyDescent="0.25">
      <c r="A6615" s="1">
        <v>0.67574867000000005</v>
      </c>
      <c r="B6615">
        <v>0.61413132999999998</v>
      </c>
      <c r="C6615">
        <v>-999999</v>
      </c>
      <c r="D6615">
        <v>717.8</v>
      </c>
    </row>
    <row r="6616" spans="1:4" x14ac:dyDescent="0.25">
      <c r="A6616" s="1">
        <v>0.67576026</v>
      </c>
      <c r="B6616">
        <v>0.61413567999999996</v>
      </c>
      <c r="C6616">
        <v>-999999</v>
      </c>
      <c r="D6616">
        <v>717.8</v>
      </c>
    </row>
    <row r="6617" spans="1:4" x14ac:dyDescent="0.25">
      <c r="A6617" s="1">
        <v>0.67577182999999996</v>
      </c>
      <c r="B6617">
        <v>0.61413735000000003</v>
      </c>
      <c r="C6617">
        <v>-999999</v>
      </c>
      <c r="D6617">
        <v>717.8</v>
      </c>
    </row>
    <row r="6618" spans="1:4" x14ac:dyDescent="0.25">
      <c r="A6618" s="1">
        <v>0.67578340999999997</v>
      </c>
      <c r="B6618">
        <v>0.61413503000000003</v>
      </c>
      <c r="C6618">
        <v>-999999</v>
      </c>
      <c r="D6618">
        <v>717.7</v>
      </c>
    </row>
    <row r="6619" spans="1:4" x14ac:dyDescent="0.25">
      <c r="A6619" s="1">
        <v>0.67579498000000005</v>
      </c>
      <c r="B6619">
        <v>0.61414849999999999</v>
      </c>
      <c r="C6619">
        <v>-999999</v>
      </c>
      <c r="D6619">
        <v>717.7</v>
      </c>
    </row>
    <row r="6620" spans="1:4" x14ac:dyDescent="0.25">
      <c r="A6620" s="1">
        <v>0.67580655999999995</v>
      </c>
      <c r="B6620">
        <v>0.61414020999999996</v>
      </c>
      <c r="C6620">
        <v>-999999</v>
      </c>
      <c r="D6620">
        <v>717.8</v>
      </c>
    </row>
    <row r="6621" spans="1:4" x14ac:dyDescent="0.25">
      <c r="A6621" s="1">
        <v>0.67581813000000002</v>
      </c>
      <c r="B6621">
        <v>0.61413293999999996</v>
      </c>
      <c r="C6621">
        <v>-999999</v>
      </c>
      <c r="D6621">
        <v>717.7</v>
      </c>
    </row>
    <row r="6622" spans="1:4" x14ac:dyDescent="0.25">
      <c r="A6622" s="1">
        <v>0.67582971000000003</v>
      </c>
      <c r="B6622">
        <v>0.61413991000000001</v>
      </c>
      <c r="C6622">
        <v>-999999</v>
      </c>
      <c r="D6622">
        <v>717.7</v>
      </c>
    </row>
    <row r="6623" spans="1:4" x14ac:dyDescent="0.25">
      <c r="A6623" s="1">
        <v>0.67584127999999999</v>
      </c>
      <c r="B6623">
        <v>0.61412721999999997</v>
      </c>
      <c r="C6623">
        <v>-999999</v>
      </c>
      <c r="D6623">
        <v>717.7</v>
      </c>
    </row>
    <row r="6624" spans="1:4" x14ac:dyDescent="0.25">
      <c r="A6624" s="1">
        <v>0.67585282999999996</v>
      </c>
      <c r="B6624">
        <v>0.61413932000000004</v>
      </c>
      <c r="C6624">
        <v>-999999</v>
      </c>
      <c r="D6624">
        <v>717.7</v>
      </c>
    </row>
    <row r="6625" spans="1:4" x14ac:dyDescent="0.25">
      <c r="A6625" s="1">
        <v>0.67586440999999997</v>
      </c>
      <c r="B6625">
        <v>0.61413967999999997</v>
      </c>
      <c r="C6625">
        <v>-999999</v>
      </c>
      <c r="D6625">
        <v>717.7</v>
      </c>
    </row>
    <row r="6626" spans="1:4" x14ac:dyDescent="0.25">
      <c r="A6626" s="1">
        <v>0.67587598000000004</v>
      </c>
      <c r="B6626">
        <v>0.61415410000000004</v>
      </c>
      <c r="C6626">
        <v>-999999</v>
      </c>
      <c r="D6626">
        <v>717.7</v>
      </c>
    </row>
    <row r="6627" spans="1:4" x14ac:dyDescent="0.25">
      <c r="A6627" s="1">
        <v>0.67588756000000005</v>
      </c>
      <c r="B6627">
        <v>0.61414272000000003</v>
      </c>
      <c r="C6627">
        <v>-999999</v>
      </c>
      <c r="D6627">
        <v>717.7</v>
      </c>
    </row>
    <row r="6628" spans="1:4" x14ac:dyDescent="0.25">
      <c r="A6628" s="1">
        <v>0.67589913000000001</v>
      </c>
      <c r="B6628">
        <v>0.61416024000000002</v>
      </c>
      <c r="C6628">
        <v>-999999</v>
      </c>
      <c r="D6628">
        <v>717.7</v>
      </c>
    </row>
    <row r="6629" spans="1:4" x14ac:dyDescent="0.25">
      <c r="A6629" s="1">
        <v>0.67591071000000003</v>
      </c>
      <c r="B6629">
        <v>0.61413269999999998</v>
      </c>
      <c r="C6629">
        <v>-999999</v>
      </c>
      <c r="D6629">
        <v>717.7</v>
      </c>
    </row>
    <row r="6630" spans="1:4" x14ac:dyDescent="0.25">
      <c r="A6630" s="1">
        <v>0.67592227999999999</v>
      </c>
      <c r="B6630">
        <v>0.61414933000000005</v>
      </c>
      <c r="C6630">
        <v>-999999</v>
      </c>
      <c r="D6630">
        <v>717.7</v>
      </c>
    </row>
    <row r="6631" spans="1:4" x14ac:dyDescent="0.25">
      <c r="A6631" s="1">
        <v>0.67593386</v>
      </c>
      <c r="B6631">
        <v>0.61415434000000002</v>
      </c>
      <c r="C6631">
        <v>-999999</v>
      </c>
      <c r="D6631">
        <v>717.6</v>
      </c>
    </row>
    <row r="6632" spans="1:4" x14ac:dyDescent="0.25">
      <c r="A6632" s="1">
        <v>0.67594542999999996</v>
      </c>
      <c r="B6632">
        <v>0.61414515999999997</v>
      </c>
      <c r="C6632">
        <v>-999999</v>
      </c>
      <c r="D6632">
        <v>717.7</v>
      </c>
    </row>
    <row r="6633" spans="1:4" x14ac:dyDescent="0.25">
      <c r="A6633" s="1">
        <v>0.67595700999999997</v>
      </c>
      <c r="B6633">
        <v>0.61414778000000003</v>
      </c>
      <c r="C6633">
        <v>-999999</v>
      </c>
      <c r="D6633">
        <v>717.7</v>
      </c>
    </row>
    <row r="6634" spans="1:4" x14ac:dyDescent="0.25">
      <c r="A6634" s="1">
        <v>0.67596858000000004</v>
      </c>
      <c r="B6634">
        <v>0.61411965000000002</v>
      </c>
      <c r="C6634">
        <v>-999999</v>
      </c>
      <c r="D6634">
        <v>717.6</v>
      </c>
    </row>
    <row r="6635" spans="1:4" x14ac:dyDescent="0.25">
      <c r="A6635" s="1">
        <v>0.67598016000000005</v>
      </c>
      <c r="B6635">
        <v>0.61414462000000003</v>
      </c>
      <c r="C6635">
        <v>-999999</v>
      </c>
      <c r="D6635">
        <v>717.7</v>
      </c>
    </row>
    <row r="6636" spans="1:4" x14ac:dyDescent="0.25">
      <c r="A6636" s="1">
        <v>0.67599173000000001</v>
      </c>
      <c r="B6636">
        <v>0.61414533999999998</v>
      </c>
      <c r="C6636">
        <v>-999999</v>
      </c>
      <c r="D6636">
        <v>717.6</v>
      </c>
    </row>
    <row r="6637" spans="1:4" x14ac:dyDescent="0.25">
      <c r="A6637" s="1">
        <v>0.67600331000000002</v>
      </c>
      <c r="B6637">
        <v>0.61414248000000005</v>
      </c>
      <c r="C6637">
        <v>-999999</v>
      </c>
      <c r="D6637">
        <v>717.6</v>
      </c>
    </row>
    <row r="6638" spans="1:4" x14ac:dyDescent="0.25">
      <c r="A6638" s="1">
        <v>0.67601487999999998</v>
      </c>
      <c r="B6638">
        <v>0.61414312999999998</v>
      </c>
      <c r="C6638">
        <v>-999999</v>
      </c>
      <c r="D6638">
        <v>717.6</v>
      </c>
    </row>
    <row r="6639" spans="1:4" x14ac:dyDescent="0.25">
      <c r="A6639" s="1">
        <v>0.67602644999999995</v>
      </c>
      <c r="B6639">
        <v>0.61413145000000002</v>
      </c>
      <c r="C6639">
        <v>-999999</v>
      </c>
      <c r="D6639">
        <v>717.6</v>
      </c>
    </row>
    <row r="6640" spans="1:4" x14ac:dyDescent="0.25">
      <c r="A6640" s="1">
        <v>0.67603802999999996</v>
      </c>
      <c r="B6640">
        <v>0.61414206000000005</v>
      </c>
      <c r="C6640">
        <v>-999999</v>
      </c>
      <c r="D6640">
        <v>717.6</v>
      </c>
    </row>
    <row r="6641" spans="1:4" x14ac:dyDescent="0.25">
      <c r="A6641" s="1">
        <v>0.67604960000000003</v>
      </c>
      <c r="B6641">
        <v>0.61414670999999998</v>
      </c>
      <c r="C6641">
        <v>-999999</v>
      </c>
      <c r="D6641">
        <v>717.6</v>
      </c>
    </row>
    <row r="6642" spans="1:4" x14ac:dyDescent="0.25">
      <c r="A6642" s="1">
        <v>0.67606118000000004</v>
      </c>
      <c r="B6642">
        <v>0.61414855999999995</v>
      </c>
      <c r="C6642">
        <v>-999999</v>
      </c>
      <c r="D6642">
        <v>717.6</v>
      </c>
    </row>
    <row r="6643" spans="1:4" x14ac:dyDescent="0.25">
      <c r="A6643" s="1">
        <v>0.67607275</v>
      </c>
      <c r="B6643">
        <v>0.61415291000000005</v>
      </c>
      <c r="C6643">
        <v>-999999</v>
      </c>
      <c r="D6643">
        <v>717.6</v>
      </c>
    </row>
    <row r="6644" spans="1:4" x14ac:dyDescent="0.25">
      <c r="A6644" s="1">
        <v>0.67608433000000001</v>
      </c>
      <c r="B6644">
        <v>0.61413746999999996</v>
      </c>
      <c r="C6644">
        <v>-999999</v>
      </c>
      <c r="D6644">
        <v>717.6</v>
      </c>
    </row>
    <row r="6645" spans="1:4" x14ac:dyDescent="0.25">
      <c r="A6645" s="1">
        <v>0.67609589999999997</v>
      </c>
      <c r="B6645">
        <v>0.61416172999999996</v>
      </c>
      <c r="C6645">
        <v>-999999</v>
      </c>
      <c r="D6645">
        <v>717.6</v>
      </c>
    </row>
    <row r="6646" spans="1:4" x14ac:dyDescent="0.25">
      <c r="A6646" s="1">
        <v>0.67610747999999998</v>
      </c>
      <c r="B6646">
        <v>0.61415982000000002</v>
      </c>
      <c r="C6646">
        <v>-999999</v>
      </c>
      <c r="D6646">
        <v>717.5</v>
      </c>
    </row>
    <row r="6647" spans="1:4" x14ac:dyDescent="0.25">
      <c r="A6647" s="1">
        <v>0.67611904</v>
      </c>
      <c r="B6647">
        <v>0.61414659000000005</v>
      </c>
      <c r="C6647">
        <v>-999999</v>
      </c>
      <c r="D6647">
        <v>717.6</v>
      </c>
    </row>
    <row r="6648" spans="1:4" x14ac:dyDescent="0.25">
      <c r="A6648" s="1">
        <v>0.67613062000000002</v>
      </c>
      <c r="B6648">
        <v>0.61415386000000005</v>
      </c>
      <c r="C6648">
        <v>-999999</v>
      </c>
      <c r="D6648">
        <v>717.5</v>
      </c>
    </row>
    <row r="6649" spans="1:4" x14ac:dyDescent="0.25">
      <c r="A6649" s="1">
        <v>0.67614218999999998</v>
      </c>
      <c r="B6649">
        <v>0.61414665000000002</v>
      </c>
      <c r="C6649">
        <v>-999999</v>
      </c>
      <c r="D6649">
        <v>717.5</v>
      </c>
    </row>
    <row r="6650" spans="1:4" x14ac:dyDescent="0.25">
      <c r="A6650" s="1">
        <v>0.67615378000000004</v>
      </c>
      <c r="B6650">
        <v>0.61414891000000005</v>
      </c>
      <c r="C6650">
        <v>-999999</v>
      </c>
      <c r="D6650">
        <v>717.5</v>
      </c>
    </row>
    <row r="6651" spans="1:4" x14ac:dyDescent="0.25">
      <c r="A6651" s="1">
        <v>0.67616535</v>
      </c>
      <c r="B6651">
        <v>0.61413830999999997</v>
      </c>
      <c r="C6651">
        <v>-999999</v>
      </c>
      <c r="D6651">
        <v>717.5</v>
      </c>
    </row>
    <row r="6652" spans="1:4" x14ac:dyDescent="0.25">
      <c r="A6652" s="1">
        <v>0.67617693000000001</v>
      </c>
      <c r="B6652">
        <v>0.61415249000000005</v>
      </c>
      <c r="C6652">
        <v>-999999</v>
      </c>
      <c r="D6652">
        <v>717.5</v>
      </c>
    </row>
    <row r="6653" spans="1:4" x14ac:dyDescent="0.25">
      <c r="A6653" s="1">
        <v>0.67618849999999997</v>
      </c>
      <c r="B6653">
        <v>0.61415934999999999</v>
      </c>
      <c r="C6653">
        <v>-999999</v>
      </c>
      <c r="D6653">
        <v>717.5</v>
      </c>
    </row>
    <row r="6654" spans="1:4" x14ac:dyDescent="0.25">
      <c r="A6654" s="1">
        <v>0.67620007999999998</v>
      </c>
      <c r="B6654">
        <v>0.61415911000000001</v>
      </c>
      <c r="C6654">
        <v>-999999</v>
      </c>
      <c r="D6654">
        <v>717.5</v>
      </c>
    </row>
    <row r="6655" spans="1:4" x14ac:dyDescent="0.25">
      <c r="A6655" s="1">
        <v>0.67621164</v>
      </c>
      <c r="B6655">
        <v>0.61414957000000003</v>
      </c>
      <c r="C6655">
        <v>-999999</v>
      </c>
      <c r="D6655">
        <v>717.5</v>
      </c>
    </row>
    <row r="6656" spans="1:4" x14ac:dyDescent="0.25">
      <c r="A6656" s="1">
        <v>0.67622320999999996</v>
      </c>
      <c r="B6656">
        <v>0.61415719999999996</v>
      </c>
      <c r="C6656">
        <v>-999999</v>
      </c>
      <c r="D6656">
        <v>717.5</v>
      </c>
    </row>
    <row r="6657" spans="1:4" x14ac:dyDescent="0.25">
      <c r="A6657" s="1">
        <v>0.67623478999999997</v>
      </c>
      <c r="B6657">
        <v>0.61415339000000002</v>
      </c>
      <c r="C6657">
        <v>-999999</v>
      </c>
      <c r="D6657">
        <v>717.5</v>
      </c>
    </row>
    <row r="6658" spans="1:4" x14ac:dyDescent="0.25">
      <c r="A6658" s="1">
        <v>0.67624636000000005</v>
      </c>
      <c r="B6658">
        <v>0.61416388</v>
      </c>
      <c r="C6658">
        <v>-999999</v>
      </c>
      <c r="D6658">
        <v>717.4</v>
      </c>
    </row>
    <row r="6659" spans="1:4" x14ac:dyDescent="0.25">
      <c r="A6659" s="1">
        <v>0.67625793999999995</v>
      </c>
      <c r="B6659">
        <v>0.61416113000000006</v>
      </c>
      <c r="C6659">
        <v>-999999</v>
      </c>
      <c r="D6659">
        <v>717.4</v>
      </c>
    </row>
    <row r="6660" spans="1:4" x14ac:dyDescent="0.25">
      <c r="A6660" s="1">
        <v>0.67626951000000002</v>
      </c>
      <c r="B6660">
        <v>0.61416035999999996</v>
      </c>
      <c r="C6660">
        <v>-999999</v>
      </c>
      <c r="D6660">
        <v>717.4</v>
      </c>
    </row>
    <row r="6661" spans="1:4" x14ac:dyDescent="0.25">
      <c r="A6661" s="1">
        <v>0.67628109000000003</v>
      </c>
      <c r="B6661">
        <v>0.61416470999999995</v>
      </c>
      <c r="C6661">
        <v>-999999</v>
      </c>
      <c r="D6661">
        <v>717.5</v>
      </c>
    </row>
    <row r="6662" spans="1:4" x14ac:dyDescent="0.25">
      <c r="A6662" s="1">
        <v>0.67629265000000005</v>
      </c>
      <c r="B6662">
        <v>0.61415856999999996</v>
      </c>
      <c r="C6662">
        <v>-999999</v>
      </c>
      <c r="D6662">
        <v>717.4</v>
      </c>
    </row>
    <row r="6663" spans="1:4" x14ac:dyDescent="0.25">
      <c r="A6663" s="1">
        <v>0.67630424</v>
      </c>
      <c r="B6663">
        <v>0.61415039999999999</v>
      </c>
      <c r="C6663">
        <v>-999999</v>
      </c>
      <c r="D6663">
        <v>717.4</v>
      </c>
    </row>
    <row r="6664" spans="1:4" x14ac:dyDescent="0.25">
      <c r="A6664" s="1">
        <v>0.67631580999999996</v>
      </c>
      <c r="B6664">
        <v>0.61416101000000001</v>
      </c>
      <c r="C6664">
        <v>-999999</v>
      </c>
      <c r="D6664">
        <v>717.4</v>
      </c>
    </row>
    <row r="6665" spans="1:4" x14ac:dyDescent="0.25">
      <c r="A6665" s="1">
        <v>0.67632736999999998</v>
      </c>
      <c r="B6665">
        <v>0.61416577999999999</v>
      </c>
      <c r="C6665">
        <v>-999999</v>
      </c>
      <c r="D6665">
        <v>717.4</v>
      </c>
    </row>
    <row r="6666" spans="1:4" x14ac:dyDescent="0.25">
      <c r="A6666" s="1">
        <v>0.67633894999999999</v>
      </c>
      <c r="B6666">
        <v>0.61418021</v>
      </c>
      <c r="C6666">
        <v>-999999</v>
      </c>
      <c r="D6666">
        <v>717.4</v>
      </c>
    </row>
    <row r="6667" spans="1:4" x14ac:dyDescent="0.25">
      <c r="A6667" s="1">
        <v>0.67635051999999996</v>
      </c>
      <c r="B6667">
        <v>0.61417829999999995</v>
      </c>
      <c r="C6667">
        <v>-999999</v>
      </c>
      <c r="D6667">
        <v>717.3</v>
      </c>
    </row>
    <row r="6668" spans="1:4" x14ac:dyDescent="0.25">
      <c r="A6668" s="1">
        <v>0.67636209999999997</v>
      </c>
      <c r="B6668">
        <v>0.61416143000000001</v>
      </c>
      <c r="C6668">
        <v>-999999</v>
      </c>
      <c r="D6668">
        <v>717.4</v>
      </c>
    </row>
    <row r="6669" spans="1:4" x14ac:dyDescent="0.25">
      <c r="A6669" s="1">
        <v>0.67637367000000004</v>
      </c>
      <c r="B6669">
        <v>0.61417615000000003</v>
      </c>
      <c r="C6669">
        <v>-999999</v>
      </c>
      <c r="D6669">
        <v>717.4</v>
      </c>
    </row>
    <row r="6670" spans="1:4" x14ac:dyDescent="0.25">
      <c r="A6670" s="1">
        <v>0.67638525000000005</v>
      </c>
      <c r="B6670">
        <v>0.61416482999999999</v>
      </c>
      <c r="C6670">
        <v>-999999</v>
      </c>
      <c r="D6670">
        <v>717.3</v>
      </c>
    </row>
    <row r="6671" spans="1:4" x14ac:dyDescent="0.25">
      <c r="A6671" s="1">
        <v>0.67639682000000001</v>
      </c>
      <c r="B6671">
        <v>0.61415929000000002</v>
      </c>
      <c r="C6671">
        <v>-999999</v>
      </c>
      <c r="D6671">
        <v>717.3</v>
      </c>
    </row>
    <row r="6672" spans="1:4" x14ac:dyDescent="0.25">
      <c r="A6672" s="1">
        <v>0.67640840000000002</v>
      </c>
      <c r="B6672">
        <v>0.61415911000000001</v>
      </c>
      <c r="C6672">
        <v>-999999</v>
      </c>
      <c r="D6672">
        <v>717.3</v>
      </c>
    </row>
    <row r="6673" spans="1:4" x14ac:dyDescent="0.25">
      <c r="A6673" s="1">
        <v>0.67641996999999998</v>
      </c>
      <c r="B6673">
        <v>0.61416757</v>
      </c>
      <c r="C6673">
        <v>-999999</v>
      </c>
      <c r="D6673">
        <v>717.3</v>
      </c>
    </row>
    <row r="6674" spans="1:4" x14ac:dyDescent="0.25">
      <c r="A6674" s="1">
        <v>0.67643154999999999</v>
      </c>
      <c r="B6674">
        <v>0.61415476000000002</v>
      </c>
      <c r="C6674">
        <v>-999999</v>
      </c>
      <c r="D6674">
        <v>717.3</v>
      </c>
    </row>
    <row r="6675" spans="1:4" x14ac:dyDescent="0.25">
      <c r="A6675" s="1">
        <v>0.67644313</v>
      </c>
      <c r="B6675">
        <v>0.61415368000000004</v>
      </c>
      <c r="C6675">
        <v>-999999</v>
      </c>
      <c r="D6675">
        <v>717.3</v>
      </c>
    </row>
    <row r="6676" spans="1:4" x14ac:dyDescent="0.25">
      <c r="A6676" s="1">
        <v>0.67645469000000003</v>
      </c>
      <c r="B6676">
        <v>0.61416221000000004</v>
      </c>
      <c r="C6676">
        <v>-999999</v>
      </c>
      <c r="D6676">
        <v>717.3</v>
      </c>
    </row>
    <row r="6677" spans="1:4" x14ac:dyDescent="0.25">
      <c r="A6677" s="1">
        <v>0.67646625999999999</v>
      </c>
      <c r="B6677">
        <v>0.61416364000000001</v>
      </c>
      <c r="C6677">
        <v>-999999</v>
      </c>
      <c r="D6677">
        <v>717.3</v>
      </c>
    </row>
    <row r="6678" spans="1:4" x14ac:dyDescent="0.25">
      <c r="A6678" s="1">
        <v>0.67647782999999995</v>
      </c>
      <c r="B6678">
        <v>0.61417924999999995</v>
      </c>
      <c r="C6678">
        <v>-999999</v>
      </c>
      <c r="D6678">
        <v>717.3</v>
      </c>
    </row>
    <row r="6679" spans="1:4" x14ac:dyDescent="0.25">
      <c r="A6679" s="1">
        <v>0.67648940999999996</v>
      </c>
      <c r="B6679">
        <v>0.61417794000000003</v>
      </c>
      <c r="C6679">
        <v>-999999</v>
      </c>
      <c r="D6679">
        <v>717.2</v>
      </c>
    </row>
    <row r="6680" spans="1:4" x14ac:dyDescent="0.25">
      <c r="A6680" s="1">
        <v>0.67650098000000003</v>
      </c>
      <c r="B6680">
        <v>0.61417060999999995</v>
      </c>
      <c r="C6680">
        <v>-999999</v>
      </c>
      <c r="D6680">
        <v>717.2</v>
      </c>
    </row>
    <row r="6681" spans="1:4" x14ac:dyDescent="0.25">
      <c r="A6681" s="1">
        <v>0.67651256000000004</v>
      </c>
      <c r="B6681">
        <v>0.61417317000000005</v>
      </c>
      <c r="C6681">
        <v>-999999</v>
      </c>
      <c r="D6681">
        <v>717.1</v>
      </c>
    </row>
    <row r="6682" spans="1:4" x14ac:dyDescent="0.25">
      <c r="A6682" s="1">
        <v>0.67652413</v>
      </c>
      <c r="B6682">
        <v>0.61415302999999999</v>
      </c>
      <c r="C6682">
        <v>-999999</v>
      </c>
      <c r="D6682">
        <v>717.1</v>
      </c>
    </row>
    <row r="6683" spans="1:4" x14ac:dyDescent="0.25">
      <c r="A6683" s="1">
        <v>0.67653571999999995</v>
      </c>
      <c r="B6683">
        <v>0.61416053999999998</v>
      </c>
      <c r="C6683">
        <v>-999999</v>
      </c>
      <c r="D6683">
        <v>717.4</v>
      </c>
    </row>
    <row r="6684" spans="1:4" x14ac:dyDescent="0.25">
      <c r="A6684" s="1">
        <v>0.67654729000000002</v>
      </c>
      <c r="B6684">
        <v>0.61417663</v>
      </c>
      <c r="C6684">
        <v>-999999</v>
      </c>
      <c r="D6684">
        <v>720</v>
      </c>
    </row>
    <row r="6685" spans="1:4" x14ac:dyDescent="0.25">
      <c r="A6685" s="1">
        <v>0.67655887000000003</v>
      </c>
      <c r="B6685">
        <v>0.61416095000000004</v>
      </c>
      <c r="C6685">
        <v>-999999</v>
      </c>
      <c r="D6685">
        <v>720</v>
      </c>
    </row>
    <row r="6686" spans="1:4" x14ac:dyDescent="0.25">
      <c r="A6686" s="1">
        <v>0.67657044</v>
      </c>
      <c r="B6686">
        <v>0.61416179000000004</v>
      </c>
      <c r="C6686">
        <v>-999999</v>
      </c>
      <c r="D6686">
        <v>719.7</v>
      </c>
    </row>
    <row r="6687" spans="1:4" x14ac:dyDescent="0.25">
      <c r="A6687" s="1">
        <v>0.67658202000000001</v>
      </c>
      <c r="B6687">
        <v>0.61417597999999995</v>
      </c>
      <c r="C6687">
        <v>-999999</v>
      </c>
      <c r="D6687">
        <v>719.5</v>
      </c>
    </row>
    <row r="6688" spans="1:4" x14ac:dyDescent="0.25">
      <c r="A6688" s="1">
        <v>0.67659358999999997</v>
      </c>
      <c r="B6688">
        <v>0.61418550999999999</v>
      </c>
      <c r="C6688">
        <v>-999999</v>
      </c>
      <c r="D6688">
        <v>719.4</v>
      </c>
    </row>
    <row r="6689" spans="1:4" x14ac:dyDescent="0.25">
      <c r="A6689" s="1">
        <v>0.67660516999999998</v>
      </c>
      <c r="B6689">
        <v>0.61416841</v>
      </c>
      <c r="C6689">
        <v>-999999</v>
      </c>
      <c r="D6689">
        <v>719.3</v>
      </c>
    </row>
    <row r="6690" spans="1:4" x14ac:dyDescent="0.25">
      <c r="A6690" s="1">
        <v>0.67661674000000005</v>
      </c>
      <c r="B6690">
        <v>0.61417937</v>
      </c>
      <c r="C6690">
        <v>-999999</v>
      </c>
      <c r="D6690">
        <v>719.4</v>
      </c>
    </row>
    <row r="6691" spans="1:4" x14ac:dyDescent="0.25">
      <c r="A6691" s="1">
        <v>0.67662831999999995</v>
      </c>
      <c r="B6691">
        <v>0.61415744000000005</v>
      </c>
      <c r="C6691">
        <v>-999999</v>
      </c>
      <c r="D6691">
        <v>719.5</v>
      </c>
    </row>
    <row r="6692" spans="1:4" x14ac:dyDescent="0.25">
      <c r="A6692" s="1">
        <v>0.67663989000000002</v>
      </c>
      <c r="B6692">
        <v>0.61416059999999995</v>
      </c>
      <c r="C6692">
        <v>-999999</v>
      </c>
      <c r="D6692">
        <v>719.4</v>
      </c>
    </row>
    <row r="6693" spans="1:4" x14ac:dyDescent="0.25">
      <c r="A6693" s="1">
        <v>0.67665147000000003</v>
      </c>
      <c r="B6693">
        <v>0.61416870000000001</v>
      </c>
      <c r="C6693">
        <v>-999999</v>
      </c>
      <c r="D6693">
        <v>719.3</v>
      </c>
    </row>
    <row r="6694" spans="1:4" x14ac:dyDescent="0.25">
      <c r="A6694" s="1">
        <v>0.67666303000000005</v>
      </c>
      <c r="B6694">
        <v>0.61417823999999999</v>
      </c>
      <c r="C6694">
        <v>-999999</v>
      </c>
      <c r="D6694">
        <v>719.2</v>
      </c>
    </row>
    <row r="6695" spans="1:4" x14ac:dyDescent="0.25">
      <c r="A6695" s="1">
        <v>0.67667460999999995</v>
      </c>
      <c r="B6695">
        <v>0.61417060999999995</v>
      </c>
      <c r="C6695">
        <v>-999999</v>
      </c>
      <c r="D6695">
        <v>719.2</v>
      </c>
    </row>
    <row r="6696" spans="1:4" x14ac:dyDescent="0.25">
      <c r="A6696" s="1">
        <v>0.67668618000000003</v>
      </c>
      <c r="B6696">
        <v>0.61415516999999997</v>
      </c>
      <c r="C6696">
        <v>-999999</v>
      </c>
      <c r="D6696">
        <v>719.1</v>
      </c>
    </row>
    <row r="6697" spans="1:4" x14ac:dyDescent="0.25">
      <c r="A6697" s="1">
        <v>0.67669774999999999</v>
      </c>
      <c r="B6697">
        <v>0.61416227000000001</v>
      </c>
      <c r="C6697">
        <v>-999999</v>
      </c>
      <c r="D6697">
        <v>719.1</v>
      </c>
    </row>
    <row r="6698" spans="1:4" x14ac:dyDescent="0.25">
      <c r="A6698" s="1">
        <v>0.67670931999999995</v>
      </c>
      <c r="B6698">
        <v>0.61416190999999998</v>
      </c>
      <c r="C6698">
        <v>-999999</v>
      </c>
      <c r="D6698">
        <v>719</v>
      </c>
    </row>
    <row r="6699" spans="1:4" x14ac:dyDescent="0.25">
      <c r="A6699" s="1">
        <v>0.67672089000000002</v>
      </c>
      <c r="B6699">
        <v>0.61415165999999999</v>
      </c>
      <c r="C6699">
        <v>-999999</v>
      </c>
      <c r="D6699">
        <v>719</v>
      </c>
    </row>
    <row r="6700" spans="1:4" x14ac:dyDescent="0.25">
      <c r="A6700" s="1">
        <v>0.67673236000000003</v>
      </c>
      <c r="B6700">
        <v>0.61418432000000001</v>
      </c>
      <c r="C6700">
        <v>-999999</v>
      </c>
      <c r="D6700">
        <v>718.9</v>
      </c>
    </row>
    <row r="6701" spans="1:4" x14ac:dyDescent="0.25">
      <c r="A6701" s="1">
        <v>0.67674405000000004</v>
      </c>
      <c r="B6701">
        <v>0.61419040000000003</v>
      </c>
      <c r="C6701">
        <v>-999999</v>
      </c>
      <c r="D6701">
        <v>718.9</v>
      </c>
    </row>
    <row r="6702" spans="1:4" x14ac:dyDescent="0.25">
      <c r="A6702" s="1">
        <v>0.67675562</v>
      </c>
      <c r="B6702">
        <v>0.61416972000000003</v>
      </c>
      <c r="C6702">
        <v>-999999</v>
      </c>
      <c r="D6702">
        <v>718.9</v>
      </c>
    </row>
    <row r="6703" spans="1:4" x14ac:dyDescent="0.25">
      <c r="A6703" s="1">
        <v>0.67676718999999996</v>
      </c>
      <c r="B6703">
        <v>0.61416227000000001</v>
      </c>
      <c r="C6703">
        <v>-999999</v>
      </c>
      <c r="D6703">
        <v>718.9</v>
      </c>
    </row>
    <row r="6704" spans="1:4" x14ac:dyDescent="0.25">
      <c r="A6704" s="1">
        <v>0.67677876999999997</v>
      </c>
      <c r="B6704">
        <v>0.61415255000000002</v>
      </c>
      <c r="C6704">
        <v>-999999</v>
      </c>
      <c r="D6704">
        <v>718.9</v>
      </c>
    </row>
    <row r="6705" spans="1:4" x14ac:dyDescent="0.25">
      <c r="A6705" s="1">
        <v>0.67679034000000005</v>
      </c>
      <c r="B6705">
        <v>0.61417257999999997</v>
      </c>
      <c r="C6705">
        <v>-999999</v>
      </c>
      <c r="D6705">
        <v>718.9</v>
      </c>
    </row>
    <row r="6706" spans="1:4" x14ac:dyDescent="0.25">
      <c r="A6706" s="1">
        <v>0.67680191999999995</v>
      </c>
      <c r="B6706">
        <v>0.61416482999999999</v>
      </c>
      <c r="C6706">
        <v>-999999</v>
      </c>
      <c r="D6706">
        <v>718.7</v>
      </c>
    </row>
    <row r="6707" spans="1:4" x14ac:dyDescent="0.25">
      <c r="A6707" s="1">
        <v>0.67681349999999996</v>
      </c>
      <c r="B6707">
        <v>0.61416912000000001</v>
      </c>
      <c r="C6707">
        <v>-999999</v>
      </c>
      <c r="D6707">
        <v>718.9</v>
      </c>
    </row>
    <row r="6708" spans="1:4" x14ac:dyDescent="0.25">
      <c r="A6708" s="1">
        <v>0.67682507999999997</v>
      </c>
      <c r="B6708">
        <v>0.61418479999999998</v>
      </c>
      <c r="C6708">
        <v>-999999</v>
      </c>
      <c r="D6708">
        <v>718.7</v>
      </c>
    </row>
    <row r="6709" spans="1:4" x14ac:dyDescent="0.25">
      <c r="A6709" s="1">
        <v>0.67683665000000004</v>
      </c>
      <c r="B6709">
        <v>0.61417018999999995</v>
      </c>
      <c r="C6709">
        <v>-999999</v>
      </c>
      <c r="D6709">
        <v>718.7</v>
      </c>
    </row>
    <row r="6710" spans="1:4" x14ac:dyDescent="0.25">
      <c r="A6710" s="1">
        <v>0.67684823000000005</v>
      </c>
      <c r="B6710">
        <v>0.61416817000000001</v>
      </c>
      <c r="C6710">
        <v>-999999</v>
      </c>
      <c r="D6710">
        <v>718.7</v>
      </c>
    </row>
    <row r="6711" spans="1:4" x14ac:dyDescent="0.25">
      <c r="A6711" s="1">
        <v>0.67685978000000002</v>
      </c>
      <c r="B6711">
        <v>0.61417127000000005</v>
      </c>
      <c r="C6711">
        <v>-999999</v>
      </c>
      <c r="D6711">
        <v>718.2</v>
      </c>
    </row>
    <row r="6712" spans="1:4" x14ac:dyDescent="0.25">
      <c r="A6712" s="1">
        <v>0.67687134999999998</v>
      </c>
      <c r="B6712">
        <v>0.61416417000000001</v>
      </c>
      <c r="C6712">
        <v>-999999</v>
      </c>
      <c r="D6712">
        <v>718.2</v>
      </c>
    </row>
    <row r="6713" spans="1:4" x14ac:dyDescent="0.25">
      <c r="A6713" s="1">
        <v>0.67688292999999999</v>
      </c>
      <c r="B6713">
        <v>0.61417507999999998</v>
      </c>
      <c r="C6713">
        <v>-999999</v>
      </c>
      <c r="D6713">
        <v>718</v>
      </c>
    </row>
    <row r="6714" spans="1:4" x14ac:dyDescent="0.25">
      <c r="A6714" s="1">
        <v>0.67689449999999995</v>
      </c>
      <c r="B6714">
        <v>0.61417180000000005</v>
      </c>
      <c r="C6714">
        <v>-999999</v>
      </c>
      <c r="D6714">
        <v>718</v>
      </c>
    </row>
    <row r="6715" spans="1:4" x14ac:dyDescent="0.25">
      <c r="A6715" s="1">
        <v>0.67690607999999997</v>
      </c>
      <c r="B6715">
        <v>0.61417347</v>
      </c>
      <c r="C6715">
        <v>-999999</v>
      </c>
      <c r="D6715">
        <v>717.8</v>
      </c>
    </row>
    <row r="6716" spans="1:4" x14ac:dyDescent="0.25">
      <c r="A6716" s="1">
        <v>0.67691765000000004</v>
      </c>
      <c r="B6716">
        <v>0.61417054999999998</v>
      </c>
      <c r="C6716">
        <v>-999999</v>
      </c>
      <c r="D6716">
        <v>716.5</v>
      </c>
    </row>
    <row r="6717" spans="1:4" x14ac:dyDescent="0.25">
      <c r="A6717" s="1">
        <v>0.67692923000000005</v>
      </c>
      <c r="B6717">
        <v>0.61416894</v>
      </c>
      <c r="C6717">
        <v>-999999</v>
      </c>
      <c r="D6717">
        <v>716.3</v>
      </c>
    </row>
    <row r="6718" spans="1:4" x14ac:dyDescent="0.25">
      <c r="A6718" s="1">
        <v>0.67694080000000001</v>
      </c>
      <c r="B6718">
        <v>0.61417036999999997</v>
      </c>
      <c r="C6718">
        <v>-999999</v>
      </c>
      <c r="D6718">
        <v>716.3</v>
      </c>
    </row>
    <row r="6719" spans="1:4" x14ac:dyDescent="0.25">
      <c r="A6719" s="1">
        <v>0.67695238000000002</v>
      </c>
      <c r="B6719">
        <v>0.61418176000000002</v>
      </c>
      <c r="C6719">
        <v>-999999</v>
      </c>
      <c r="D6719">
        <v>716.2</v>
      </c>
    </row>
    <row r="6720" spans="1:4" x14ac:dyDescent="0.25">
      <c r="A6720" s="1">
        <v>0.67696394999999998</v>
      </c>
      <c r="B6720">
        <v>0.61416048000000001</v>
      </c>
      <c r="C6720">
        <v>-999999</v>
      </c>
      <c r="D6720">
        <v>716.2</v>
      </c>
    </row>
    <row r="6721" spans="1:4" x14ac:dyDescent="0.25">
      <c r="A6721" s="1">
        <v>0.67697552999999999</v>
      </c>
      <c r="B6721">
        <v>0.61417102999999995</v>
      </c>
      <c r="C6721">
        <v>-999999</v>
      </c>
      <c r="D6721">
        <v>716.3</v>
      </c>
    </row>
    <row r="6722" spans="1:4" x14ac:dyDescent="0.25">
      <c r="A6722" s="1">
        <v>0.67698709999999995</v>
      </c>
      <c r="B6722">
        <v>0.61417615000000003</v>
      </c>
      <c r="C6722">
        <v>-999999</v>
      </c>
      <c r="D6722">
        <v>717.5</v>
      </c>
    </row>
    <row r="6723" spans="1:4" x14ac:dyDescent="0.25">
      <c r="A6723" s="1">
        <v>0.67699869000000001</v>
      </c>
      <c r="B6723">
        <v>0.61417805999999997</v>
      </c>
      <c r="C6723">
        <v>-999999</v>
      </c>
      <c r="D6723">
        <v>716.8</v>
      </c>
    </row>
    <row r="6724" spans="1:4" x14ac:dyDescent="0.25">
      <c r="A6724" s="1">
        <v>0.67701025000000004</v>
      </c>
      <c r="B6724">
        <v>0.61417979</v>
      </c>
      <c r="C6724">
        <v>-999999</v>
      </c>
      <c r="D6724">
        <v>715.1</v>
      </c>
    </row>
    <row r="6725" spans="1:4" x14ac:dyDescent="0.25">
      <c r="A6725" s="1">
        <v>0.67702182</v>
      </c>
      <c r="B6725">
        <v>0.61417120999999997</v>
      </c>
      <c r="C6725">
        <v>-999999</v>
      </c>
      <c r="D6725">
        <v>716.1</v>
      </c>
    </row>
    <row r="6726" spans="1:4" x14ac:dyDescent="0.25">
      <c r="A6726" s="1">
        <v>0.67703340000000001</v>
      </c>
      <c r="B6726">
        <v>0.61417549999999999</v>
      </c>
      <c r="C6726">
        <v>-999999</v>
      </c>
      <c r="D6726">
        <v>711</v>
      </c>
    </row>
    <row r="6727" spans="1:4" x14ac:dyDescent="0.25">
      <c r="A6727" s="1">
        <v>0.67704496999999997</v>
      </c>
      <c r="B6727">
        <v>0.61417352999999997</v>
      </c>
      <c r="C6727">
        <v>-999999</v>
      </c>
      <c r="D6727">
        <v>710.5</v>
      </c>
    </row>
    <row r="6728" spans="1:4" x14ac:dyDescent="0.25">
      <c r="A6728" s="1">
        <v>0.67705654999999998</v>
      </c>
      <c r="B6728">
        <v>0.61417155999999995</v>
      </c>
      <c r="C6728">
        <v>-999999</v>
      </c>
      <c r="D6728">
        <v>711</v>
      </c>
    </row>
    <row r="6729" spans="1:4" x14ac:dyDescent="0.25">
      <c r="A6729" s="1">
        <v>0.67706812000000005</v>
      </c>
      <c r="B6729">
        <v>0.61417657000000003</v>
      </c>
      <c r="C6729">
        <v>-999999</v>
      </c>
      <c r="D6729">
        <v>711</v>
      </c>
    </row>
    <row r="6730" spans="1:4" x14ac:dyDescent="0.25">
      <c r="A6730" s="1">
        <v>0.67707969000000001</v>
      </c>
      <c r="B6730">
        <v>0.61418395999999997</v>
      </c>
      <c r="C6730">
        <v>-999999</v>
      </c>
      <c r="D6730">
        <v>711.2</v>
      </c>
    </row>
    <row r="6731" spans="1:4" x14ac:dyDescent="0.25">
      <c r="A6731" s="1">
        <v>0.67709125999999997</v>
      </c>
      <c r="B6731">
        <v>0.61417460000000001</v>
      </c>
      <c r="C6731">
        <v>-999999</v>
      </c>
      <c r="D6731">
        <v>711.2</v>
      </c>
    </row>
    <row r="6732" spans="1:4" x14ac:dyDescent="0.25">
      <c r="A6732" s="1">
        <v>0.67710285000000003</v>
      </c>
      <c r="B6732">
        <v>0.61417781999999999</v>
      </c>
      <c r="C6732">
        <v>-999999</v>
      </c>
      <c r="D6732">
        <v>711.2</v>
      </c>
    </row>
    <row r="6733" spans="1:4" x14ac:dyDescent="0.25">
      <c r="A6733" s="1">
        <v>0.67711441999999999</v>
      </c>
      <c r="B6733">
        <v>0.61417407000000002</v>
      </c>
      <c r="C6733">
        <v>-999999</v>
      </c>
      <c r="D6733">
        <v>711.3</v>
      </c>
    </row>
    <row r="6734" spans="1:4" x14ac:dyDescent="0.25">
      <c r="A6734" s="1">
        <v>0.67712598999999996</v>
      </c>
      <c r="B6734">
        <v>0.61415708000000002</v>
      </c>
      <c r="C6734">
        <v>-999999</v>
      </c>
      <c r="D6734">
        <v>711.3</v>
      </c>
    </row>
    <row r="6735" spans="1:4" x14ac:dyDescent="0.25">
      <c r="A6735" s="1">
        <v>0.67713756999999997</v>
      </c>
      <c r="B6735">
        <v>0.61418598999999996</v>
      </c>
      <c r="C6735">
        <v>-999999</v>
      </c>
      <c r="D6735">
        <v>711.3</v>
      </c>
    </row>
    <row r="6736" spans="1:4" x14ac:dyDescent="0.25">
      <c r="A6736" s="1">
        <v>0.67714914999999998</v>
      </c>
      <c r="B6736">
        <v>0.61417918999999999</v>
      </c>
      <c r="C6736">
        <v>-999999</v>
      </c>
      <c r="D6736">
        <v>711.4</v>
      </c>
    </row>
    <row r="6737" spans="1:4" x14ac:dyDescent="0.25">
      <c r="A6737" s="1">
        <v>0.67716072000000005</v>
      </c>
      <c r="B6737">
        <v>0.61418419999999996</v>
      </c>
      <c r="C6737">
        <v>-999999</v>
      </c>
      <c r="D6737">
        <v>711.4</v>
      </c>
    </row>
    <row r="6738" spans="1:4" x14ac:dyDescent="0.25">
      <c r="A6738" s="1">
        <v>0.67717229999999995</v>
      </c>
      <c r="B6738">
        <v>0.61417246000000003</v>
      </c>
      <c r="C6738">
        <v>-999999</v>
      </c>
      <c r="D6738">
        <v>711.4</v>
      </c>
    </row>
    <row r="6739" spans="1:4" x14ac:dyDescent="0.25">
      <c r="A6739" s="1">
        <v>0.67718387000000002</v>
      </c>
      <c r="B6739">
        <v>0.61417281999999995</v>
      </c>
      <c r="C6739">
        <v>-999999</v>
      </c>
      <c r="D6739">
        <v>711.4</v>
      </c>
    </row>
    <row r="6740" spans="1:4" x14ac:dyDescent="0.25">
      <c r="A6740" s="1">
        <v>0.67719545000000003</v>
      </c>
      <c r="B6740">
        <v>0.61417818000000002</v>
      </c>
      <c r="C6740">
        <v>-999999</v>
      </c>
      <c r="D6740">
        <v>711.4</v>
      </c>
    </row>
    <row r="6741" spans="1:4" x14ac:dyDescent="0.25">
      <c r="A6741" s="1">
        <v>0.67720701999999999</v>
      </c>
      <c r="B6741">
        <v>0.61418139999999999</v>
      </c>
      <c r="C6741">
        <v>-999999</v>
      </c>
      <c r="D6741">
        <v>711.4</v>
      </c>
    </row>
    <row r="6742" spans="1:4" x14ac:dyDescent="0.25">
      <c r="A6742" s="1">
        <v>0.67721858999999995</v>
      </c>
      <c r="B6742">
        <v>0.61417526</v>
      </c>
      <c r="C6742">
        <v>-999999</v>
      </c>
      <c r="D6742">
        <v>711.4</v>
      </c>
    </row>
    <row r="6743" spans="1:4" x14ac:dyDescent="0.25">
      <c r="A6743" s="1">
        <v>0.67723016999999996</v>
      </c>
      <c r="B6743">
        <v>0.61419027999999998</v>
      </c>
      <c r="C6743">
        <v>-999999</v>
      </c>
      <c r="D6743">
        <v>711.5</v>
      </c>
    </row>
    <row r="6744" spans="1:4" x14ac:dyDescent="0.25">
      <c r="A6744" s="1">
        <v>0.67724174000000004</v>
      </c>
      <c r="B6744">
        <v>0.61417949000000005</v>
      </c>
      <c r="C6744">
        <v>-999999</v>
      </c>
      <c r="D6744">
        <v>711.4</v>
      </c>
    </row>
    <row r="6745" spans="1:4" x14ac:dyDescent="0.25">
      <c r="A6745" s="1">
        <v>0.67725332000000005</v>
      </c>
      <c r="B6745">
        <v>0.61416477000000003</v>
      </c>
      <c r="C6745">
        <v>-999999</v>
      </c>
      <c r="D6745">
        <v>711.5</v>
      </c>
    </row>
    <row r="6746" spans="1:4" x14ac:dyDescent="0.25">
      <c r="A6746" s="1">
        <v>0.67726487000000002</v>
      </c>
      <c r="B6746">
        <v>0.61419272000000003</v>
      </c>
      <c r="C6746">
        <v>-999999</v>
      </c>
      <c r="D6746">
        <v>711.5</v>
      </c>
    </row>
    <row r="6747" spans="1:4" x14ac:dyDescent="0.25">
      <c r="A6747" s="1">
        <v>0.67727645000000003</v>
      </c>
      <c r="B6747">
        <v>0.61418527000000001</v>
      </c>
      <c r="C6747">
        <v>-999999</v>
      </c>
      <c r="D6747">
        <v>711.5</v>
      </c>
    </row>
    <row r="6748" spans="1:4" x14ac:dyDescent="0.25">
      <c r="A6748" s="1">
        <v>0.67728801999999999</v>
      </c>
      <c r="B6748">
        <v>0.61417979</v>
      </c>
      <c r="C6748">
        <v>-999999</v>
      </c>
      <c r="D6748">
        <v>711.5</v>
      </c>
    </row>
    <row r="6749" spans="1:4" x14ac:dyDescent="0.25">
      <c r="A6749" s="1">
        <v>0.67729958999999995</v>
      </c>
      <c r="B6749">
        <v>0.61418050999999996</v>
      </c>
      <c r="C6749">
        <v>-999999</v>
      </c>
      <c r="D6749">
        <v>711.5</v>
      </c>
    </row>
    <row r="6750" spans="1:4" x14ac:dyDescent="0.25">
      <c r="A6750" s="1">
        <v>0.67731116999999996</v>
      </c>
      <c r="B6750">
        <v>0.61416674000000004</v>
      </c>
      <c r="C6750">
        <v>-999999</v>
      </c>
      <c r="D6750">
        <v>711.5</v>
      </c>
    </row>
    <row r="6751" spans="1:4" x14ac:dyDescent="0.25">
      <c r="A6751" s="1">
        <v>0.67732276000000002</v>
      </c>
      <c r="B6751">
        <v>0.61417538000000005</v>
      </c>
      <c r="C6751">
        <v>-999999</v>
      </c>
      <c r="D6751">
        <v>711.5</v>
      </c>
    </row>
    <row r="6752" spans="1:4" x14ac:dyDescent="0.25">
      <c r="A6752" s="1">
        <v>0.67733432999999998</v>
      </c>
      <c r="B6752">
        <v>0.61417025000000003</v>
      </c>
      <c r="C6752">
        <v>-999999</v>
      </c>
      <c r="D6752">
        <v>711.5</v>
      </c>
    </row>
    <row r="6753" spans="1:4" x14ac:dyDescent="0.25">
      <c r="A6753" s="1">
        <v>0.67734591</v>
      </c>
      <c r="B6753">
        <v>0.61417431</v>
      </c>
      <c r="C6753">
        <v>-999999</v>
      </c>
      <c r="D6753">
        <v>711.5</v>
      </c>
    </row>
    <row r="6754" spans="1:4" x14ac:dyDescent="0.25">
      <c r="A6754" s="1">
        <v>0.67735747999999996</v>
      </c>
      <c r="B6754">
        <v>0.61419349999999995</v>
      </c>
      <c r="C6754">
        <v>-999999</v>
      </c>
      <c r="D6754">
        <v>711.5</v>
      </c>
    </row>
    <row r="6755" spans="1:4" x14ac:dyDescent="0.25">
      <c r="A6755" s="1">
        <v>0.67736905000000003</v>
      </c>
      <c r="B6755">
        <v>0.61417383000000003</v>
      </c>
      <c r="C6755">
        <v>-999999</v>
      </c>
      <c r="D6755">
        <v>711.4</v>
      </c>
    </row>
    <row r="6756" spans="1:4" x14ac:dyDescent="0.25">
      <c r="A6756" s="1">
        <v>0.67738063000000004</v>
      </c>
      <c r="B6756">
        <v>0.61417884</v>
      </c>
      <c r="C6756">
        <v>-999999</v>
      </c>
      <c r="D6756">
        <v>711.4</v>
      </c>
    </row>
    <row r="6757" spans="1:4" x14ac:dyDescent="0.25">
      <c r="A6757" s="1">
        <v>0.6773922</v>
      </c>
      <c r="B6757">
        <v>0.61418366000000002</v>
      </c>
      <c r="C6757">
        <v>-999999</v>
      </c>
      <c r="D6757">
        <v>711.4</v>
      </c>
    </row>
    <row r="6758" spans="1:4" x14ac:dyDescent="0.25">
      <c r="A6758" s="1">
        <v>0.67740378000000001</v>
      </c>
      <c r="B6758">
        <v>0.61418342999999997</v>
      </c>
      <c r="C6758">
        <v>-999999</v>
      </c>
      <c r="D6758">
        <v>711.3</v>
      </c>
    </row>
    <row r="6759" spans="1:4" x14ac:dyDescent="0.25">
      <c r="A6759" s="1">
        <v>0.67741534999999997</v>
      </c>
      <c r="B6759">
        <v>0.61416972000000003</v>
      </c>
      <c r="C6759">
        <v>-999999</v>
      </c>
      <c r="D6759">
        <v>711.3</v>
      </c>
    </row>
    <row r="6760" spans="1:4" x14ac:dyDescent="0.25">
      <c r="A6760" s="1">
        <v>0.67742692999999998</v>
      </c>
      <c r="B6760">
        <v>0.61419362</v>
      </c>
      <c r="C6760">
        <v>-999999</v>
      </c>
      <c r="D6760">
        <v>711.3</v>
      </c>
    </row>
    <row r="6761" spans="1:4" x14ac:dyDescent="0.25">
      <c r="A6761" s="1">
        <v>0.67743850000000005</v>
      </c>
      <c r="B6761">
        <v>0.61419678</v>
      </c>
      <c r="C6761">
        <v>-999999</v>
      </c>
      <c r="D6761">
        <v>711.3</v>
      </c>
    </row>
    <row r="6762" spans="1:4" x14ac:dyDescent="0.25">
      <c r="A6762" s="1">
        <v>0.67745007999999995</v>
      </c>
      <c r="B6762">
        <v>0.61418527000000001</v>
      </c>
      <c r="C6762">
        <v>-999999</v>
      </c>
      <c r="D6762">
        <v>711.3</v>
      </c>
    </row>
    <row r="6763" spans="1:4" x14ac:dyDescent="0.25">
      <c r="A6763" s="1">
        <v>0.67746165000000003</v>
      </c>
      <c r="B6763">
        <v>0.61419206999999998</v>
      </c>
      <c r="C6763">
        <v>-999999</v>
      </c>
      <c r="D6763">
        <v>711.4</v>
      </c>
    </row>
    <row r="6764" spans="1:4" x14ac:dyDescent="0.25">
      <c r="A6764" s="1">
        <v>0.6774732</v>
      </c>
      <c r="B6764">
        <v>0.61419206999999998</v>
      </c>
      <c r="C6764">
        <v>-999999</v>
      </c>
      <c r="D6764">
        <v>720.8</v>
      </c>
    </row>
    <row r="6765" spans="1:4" x14ac:dyDescent="0.25">
      <c r="A6765" s="1">
        <v>0.67748478000000001</v>
      </c>
      <c r="B6765">
        <v>0.61417818000000002</v>
      </c>
      <c r="C6765">
        <v>-999999</v>
      </c>
      <c r="D6765">
        <v>717</v>
      </c>
    </row>
    <row r="6766" spans="1:4" x14ac:dyDescent="0.25">
      <c r="A6766" s="1">
        <v>0.67749634999999997</v>
      </c>
      <c r="B6766">
        <v>0.61418843000000001</v>
      </c>
      <c r="C6766">
        <v>-999999</v>
      </c>
      <c r="D6766">
        <v>716.6</v>
      </c>
    </row>
    <row r="6767" spans="1:4" x14ac:dyDescent="0.25">
      <c r="A6767" s="1">
        <v>0.67750792999999998</v>
      </c>
      <c r="B6767">
        <v>0.61418074</v>
      </c>
      <c r="C6767">
        <v>-999999</v>
      </c>
      <c r="D6767">
        <v>716.1</v>
      </c>
    </row>
    <row r="6768" spans="1:4" x14ac:dyDescent="0.25">
      <c r="A6768" s="1">
        <v>0.67751950000000005</v>
      </c>
      <c r="B6768">
        <v>0.61418855000000006</v>
      </c>
      <c r="C6768">
        <v>-999999</v>
      </c>
      <c r="D6768">
        <v>715.9</v>
      </c>
    </row>
    <row r="6769" spans="1:4" x14ac:dyDescent="0.25">
      <c r="A6769" s="1">
        <v>0.67753107999999995</v>
      </c>
      <c r="B6769">
        <v>0.61419731</v>
      </c>
      <c r="C6769">
        <v>-999999</v>
      </c>
      <c r="D6769">
        <v>715.9</v>
      </c>
    </row>
    <row r="6770" spans="1:4" x14ac:dyDescent="0.25">
      <c r="A6770" s="1">
        <v>0.67754265000000002</v>
      </c>
      <c r="B6770">
        <v>0.61419462999999996</v>
      </c>
      <c r="C6770">
        <v>-999999</v>
      </c>
      <c r="D6770">
        <v>715.8</v>
      </c>
    </row>
    <row r="6771" spans="1:4" x14ac:dyDescent="0.25">
      <c r="A6771" s="1">
        <v>0.67755423000000004</v>
      </c>
      <c r="B6771">
        <v>0.61418914999999996</v>
      </c>
      <c r="C6771">
        <v>-999999</v>
      </c>
      <c r="D6771">
        <v>715.8</v>
      </c>
    </row>
    <row r="6772" spans="1:4" x14ac:dyDescent="0.25">
      <c r="A6772" s="1">
        <v>0.6775658</v>
      </c>
      <c r="B6772">
        <v>0.61419707999999995</v>
      </c>
      <c r="C6772">
        <v>-999999</v>
      </c>
      <c r="D6772">
        <v>715.7</v>
      </c>
    </row>
    <row r="6773" spans="1:4" x14ac:dyDescent="0.25">
      <c r="A6773" s="1">
        <v>0.67757738000000001</v>
      </c>
      <c r="B6773">
        <v>0.61418300999999997</v>
      </c>
      <c r="C6773">
        <v>-999999</v>
      </c>
      <c r="D6773">
        <v>715.6</v>
      </c>
    </row>
    <row r="6774" spans="1:4" x14ac:dyDescent="0.25">
      <c r="A6774" s="1">
        <v>0.67758894999999997</v>
      </c>
      <c r="B6774">
        <v>0.61418550999999999</v>
      </c>
      <c r="C6774">
        <v>-999999</v>
      </c>
      <c r="D6774">
        <v>715.6</v>
      </c>
    </row>
    <row r="6775" spans="1:4" x14ac:dyDescent="0.25">
      <c r="A6775" s="1">
        <v>0.67760052999999998</v>
      </c>
      <c r="B6775">
        <v>0.61419594</v>
      </c>
      <c r="C6775">
        <v>-999999</v>
      </c>
      <c r="D6775">
        <v>715.6</v>
      </c>
    </row>
    <row r="6776" spans="1:4" x14ac:dyDescent="0.25">
      <c r="A6776" s="1">
        <v>0.67761210000000005</v>
      </c>
      <c r="B6776">
        <v>0.61419362</v>
      </c>
      <c r="C6776">
        <v>-999999</v>
      </c>
      <c r="D6776">
        <v>715.5</v>
      </c>
    </row>
    <row r="6777" spans="1:4" x14ac:dyDescent="0.25">
      <c r="A6777" s="1">
        <v>0.67762367999999995</v>
      </c>
      <c r="B6777">
        <v>0.61417955000000002</v>
      </c>
      <c r="C6777">
        <v>-999999</v>
      </c>
      <c r="D6777">
        <v>715.4</v>
      </c>
    </row>
    <row r="6778" spans="1:4" x14ac:dyDescent="0.25">
      <c r="A6778" s="1">
        <v>0.67763525999999996</v>
      </c>
      <c r="B6778">
        <v>0.61419683999999997</v>
      </c>
      <c r="C6778">
        <v>-999999</v>
      </c>
      <c r="D6778">
        <v>715.4</v>
      </c>
    </row>
    <row r="6779" spans="1:4" x14ac:dyDescent="0.25">
      <c r="A6779" s="1">
        <v>0.67764683999999997</v>
      </c>
      <c r="B6779">
        <v>0.61419409999999997</v>
      </c>
      <c r="C6779">
        <v>-999999</v>
      </c>
      <c r="D6779">
        <v>715.4</v>
      </c>
    </row>
    <row r="6780" spans="1:4" x14ac:dyDescent="0.25">
      <c r="A6780" s="1">
        <v>0.67765841000000004</v>
      </c>
      <c r="B6780">
        <v>0.61418015000000004</v>
      </c>
      <c r="C6780">
        <v>-999999</v>
      </c>
      <c r="D6780">
        <v>715.4</v>
      </c>
    </row>
    <row r="6781" spans="1:4" x14ac:dyDescent="0.25">
      <c r="A6781" s="1">
        <v>0.67766996000000002</v>
      </c>
      <c r="B6781">
        <v>0.61420797999999999</v>
      </c>
      <c r="C6781">
        <v>-999999</v>
      </c>
      <c r="D6781">
        <v>715.3</v>
      </c>
    </row>
    <row r="6782" spans="1:4" x14ac:dyDescent="0.25">
      <c r="A6782" s="1">
        <v>0.67768154000000003</v>
      </c>
      <c r="B6782">
        <v>0.61418521000000004</v>
      </c>
      <c r="C6782">
        <v>-999999</v>
      </c>
      <c r="D6782">
        <v>715.3</v>
      </c>
    </row>
    <row r="6783" spans="1:4" x14ac:dyDescent="0.25">
      <c r="A6783" s="1">
        <v>0.67769310999999999</v>
      </c>
      <c r="B6783">
        <v>0.61420244000000002</v>
      </c>
      <c r="C6783">
        <v>-999999</v>
      </c>
      <c r="D6783">
        <v>715.3</v>
      </c>
    </row>
    <row r="6784" spans="1:4" x14ac:dyDescent="0.25">
      <c r="A6784" s="1">
        <v>0.67770469</v>
      </c>
      <c r="B6784">
        <v>0.61420852000000004</v>
      </c>
      <c r="C6784">
        <v>-999999</v>
      </c>
      <c r="D6784">
        <v>715.2</v>
      </c>
    </row>
    <row r="6785" spans="1:4" x14ac:dyDescent="0.25">
      <c r="A6785" s="1">
        <v>0.67771625999999996</v>
      </c>
      <c r="B6785">
        <v>0.61418866999999999</v>
      </c>
      <c r="C6785">
        <v>-999999</v>
      </c>
      <c r="D6785">
        <v>715.3</v>
      </c>
    </row>
    <row r="6786" spans="1:4" x14ac:dyDescent="0.25">
      <c r="A6786" s="1">
        <v>0.67772783999999997</v>
      </c>
      <c r="B6786">
        <v>0.61419499</v>
      </c>
      <c r="C6786">
        <v>-999999</v>
      </c>
      <c r="D6786">
        <v>715.3</v>
      </c>
    </row>
    <row r="6787" spans="1:4" x14ac:dyDescent="0.25">
      <c r="A6787" s="1">
        <v>0.67773941999999998</v>
      </c>
      <c r="B6787">
        <v>0.61418790000000001</v>
      </c>
      <c r="C6787">
        <v>-999999</v>
      </c>
      <c r="D6787">
        <v>715.2</v>
      </c>
    </row>
    <row r="6788" spans="1:4" x14ac:dyDescent="0.25">
      <c r="A6788" s="1">
        <v>0.67775099000000005</v>
      </c>
      <c r="B6788">
        <v>0.61418855000000006</v>
      </c>
      <c r="C6788">
        <v>-999999</v>
      </c>
      <c r="D6788">
        <v>715.2</v>
      </c>
    </row>
    <row r="6789" spans="1:4" x14ac:dyDescent="0.25">
      <c r="A6789" s="1">
        <v>0.67776247000000001</v>
      </c>
      <c r="B6789">
        <v>0.61418008999999996</v>
      </c>
      <c r="C6789">
        <v>-999999</v>
      </c>
      <c r="D6789">
        <v>715.2</v>
      </c>
    </row>
    <row r="6790" spans="1:4" x14ac:dyDescent="0.25">
      <c r="A6790" s="1">
        <v>0.67777414000000002</v>
      </c>
      <c r="B6790">
        <v>0.61420976999999999</v>
      </c>
      <c r="C6790">
        <v>-999999</v>
      </c>
      <c r="D6790">
        <v>715.3</v>
      </c>
    </row>
    <row r="6791" spans="1:4" x14ac:dyDescent="0.25">
      <c r="A6791" s="1">
        <v>0.67778570999999999</v>
      </c>
      <c r="B6791">
        <v>0.61420589999999997</v>
      </c>
      <c r="C6791">
        <v>-999999</v>
      </c>
      <c r="D6791">
        <v>715.2</v>
      </c>
    </row>
    <row r="6792" spans="1:4" x14ac:dyDescent="0.25">
      <c r="A6792" s="1">
        <v>0.67779730000000005</v>
      </c>
      <c r="B6792">
        <v>0.61419486999999995</v>
      </c>
      <c r="C6792">
        <v>-999999</v>
      </c>
      <c r="D6792">
        <v>715.2</v>
      </c>
    </row>
    <row r="6793" spans="1:4" x14ac:dyDescent="0.25">
      <c r="A6793" s="1">
        <v>0.67780887000000001</v>
      </c>
      <c r="B6793">
        <v>0.61419873999999997</v>
      </c>
      <c r="C6793">
        <v>-999999</v>
      </c>
      <c r="D6793">
        <v>715.3</v>
      </c>
    </row>
    <row r="6794" spans="1:4" x14ac:dyDescent="0.25">
      <c r="A6794" s="1">
        <v>0.67782045000000002</v>
      </c>
      <c r="B6794">
        <v>0.61420779999999997</v>
      </c>
      <c r="C6794">
        <v>-999999</v>
      </c>
      <c r="D6794">
        <v>715.1</v>
      </c>
    </row>
    <row r="6795" spans="1:4" x14ac:dyDescent="0.25">
      <c r="A6795" s="1">
        <v>0.67783201999999998</v>
      </c>
      <c r="B6795">
        <v>0.61419027999999998</v>
      </c>
      <c r="C6795">
        <v>-999999</v>
      </c>
      <c r="D6795">
        <v>717.8</v>
      </c>
    </row>
    <row r="6796" spans="1:4" x14ac:dyDescent="0.25">
      <c r="A6796" s="1">
        <v>0.67784359999999999</v>
      </c>
      <c r="B6796">
        <v>0.61420852000000004</v>
      </c>
      <c r="C6796">
        <v>-999999</v>
      </c>
      <c r="D6796">
        <v>715.6</v>
      </c>
    </row>
    <row r="6797" spans="1:4" x14ac:dyDescent="0.25">
      <c r="A6797" s="1">
        <v>0.67785516999999995</v>
      </c>
      <c r="B6797">
        <v>0.61420965000000005</v>
      </c>
      <c r="C6797">
        <v>-999999</v>
      </c>
      <c r="D6797">
        <v>715.8</v>
      </c>
    </row>
    <row r="6798" spans="1:4" x14ac:dyDescent="0.25">
      <c r="A6798" s="1">
        <v>0.67786674999999996</v>
      </c>
      <c r="B6798">
        <v>0.61418265000000005</v>
      </c>
      <c r="C6798">
        <v>-999999</v>
      </c>
      <c r="D6798">
        <v>715.5</v>
      </c>
    </row>
    <row r="6799" spans="1:4" x14ac:dyDescent="0.25">
      <c r="A6799" s="1">
        <v>0.67787830000000004</v>
      </c>
      <c r="B6799">
        <v>0.61421912999999995</v>
      </c>
      <c r="C6799">
        <v>-999999</v>
      </c>
      <c r="D6799">
        <v>715.4</v>
      </c>
    </row>
    <row r="6800" spans="1:4" x14ac:dyDescent="0.25">
      <c r="A6800" s="1">
        <v>0.67788987999999994</v>
      </c>
      <c r="B6800">
        <v>0.61419678</v>
      </c>
      <c r="C6800">
        <v>-999999</v>
      </c>
      <c r="D6800">
        <v>715.4</v>
      </c>
    </row>
    <row r="6801" spans="1:4" x14ac:dyDescent="0.25">
      <c r="A6801" s="1">
        <v>0.67790145999999996</v>
      </c>
      <c r="B6801">
        <v>0.61420905999999997</v>
      </c>
      <c r="C6801">
        <v>-999999</v>
      </c>
      <c r="D6801">
        <v>715.6</v>
      </c>
    </row>
    <row r="6802" spans="1:4" x14ac:dyDescent="0.25">
      <c r="A6802" s="1">
        <v>0.67791303000000003</v>
      </c>
      <c r="B6802">
        <v>0.61417096999999998</v>
      </c>
      <c r="C6802">
        <v>-999999</v>
      </c>
      <c r="D6802">
        <v>715.7</v>
      </c>
    </row>
    <row r="6803" spans="1:4" x14ac:dyDescent="0.25">
      <c r="A6803" s="1">
        <v>0.67792461000000004</v>
      </c>
      <c r="B6803">
        <v>0.61419749000000001</v>
      </c>
      <c r="C6803">
        <v>-999999</v>
      </c>
      <c r="D6803">
        <v>715.7</v>
      </c>
    </row>
    <row r="6804" spans="1:4" x14ac:dyDescent="0.25">
      <c r="A6804" s="1">
        <v>0.67793618</v>
      </c>
      <c r="B6804">
        <v>0.61419332000000004</v>
      </c>
      <c r="C6804">
        <v>-999999</v>
      </c>
      <c r="D6804">
        <v>715.6</v>
      </c>
    </row>
    <row r="6805" spans="1:4" x14ac:dyDescent="0.25">
      <c r="A6805" s="1">
        <v>0.67794776000000001</v>
      </c>
      <c r="B6805">
        <v>0.61421555000000005</v>
      </c>
      <c r="C6805">
        <v>-999999</v>
      </c>
      <c r="D6805">
        <v>715.6</v>
      </c>
    </row>
    <row r="6806" spans="1:4" x14ac:dyDescent="0.25">
      <c r="A6806" s="1">
        <v>0.67795932999999997</v>
      </c>
      <c r="B6806">
        <v>0.61421274999999997</v>
      </c>
      <c r="C6806">
        <v>-999999</v>
      </c>
      <c r="D6806">
        <v>715.6</v>
      </c>
    </row>
    <row r="6807" spans="1:4" x14ac:dyDescent="0.25">
      <c r="A6807" s="1">
        <v>20</v>
      </c>
    </row>
    <row r="6808" spans="1:4" x14ac:dyDescent="0.25">
      <c r="A6808" s="1">
        <v>0.67797088999999999</v>
      </c>
      <c r="B6808">
        <v>0.61419749000000001</v>
      </c>
      <c r="C6808">
        <v>-999999</v>
      </c>
      <c r="D6808">
        <v>715.6</v>
      </c>
    </row>
    <row r="6809" spans="1:4" x14ac:dyDescent="0.25">
      <c r="A6809" s="1">
        <v>0.67798247</v>
      </c>
      <c r="B6809">
        <v>0.61421095999999997</v>
      </c>
      <c r="C6809">
        <v>-999999</v>
      </c>
      <c r="D6809">
        <v>715.6</v>
      </c>
    </row>
    <row r="6810" spans="1:4" x14ac:dyDescent="0.25">
      <c r="A6810" s="1">
        <v>0.67799405999999995</v>
      </c>
      <c r="B6810">
        <v>0.61420136999999997</v>
      </c>
      <c r="C6810">
        <v>-999999</v>
      </c>
      <c r="D6810">
        <v>715.6</v>
      </c>
    </row>
    <row r="6811" spans="1:4" x14ac:dyDescent="0.25">
      <c r="A6811" s="1">
        <v>0.67800561999999998</v>
      </c>
      <c r="B6811">
        <v>0.61421037000000001</v>
      </c>
      <c r="C6811">
        <v>-999999</v>
      </c>
      <c r="D6811">
        <v>715.6</v>
      </c>
    </row>
    <row r="6812" spans="1:4" x14ac:dyDescent="0.25">
      <c r="A6812" s="1">
        <v>0.67801719000000005</v>
      </c>
      <c r="B6812">
        <v>0.61419952</v>
      </c>
      <c r="C6812">
        <v>-999999</v>
      </c>
      <c r="D6812">
        <v>715.6</v>
      </c>
    </row>
    <row r="6813" spans="1:4" x14ac:dyDescent="0.25">
      <c r="A6813" s="1">
        <v>0.67802876999999995</v>
      </c>
      <c r="B6813">
        <v>0.61420386999999999</v>
      </c>
      <c r="C6813">
        <v>-999999</v>
      </c>
      <c r="D6813">
        <v>715.5</v>
      </c>
    </row>
    <row r="6814" spans="1:4" x14ac:dyDescent="0.25">
      <c r="A6814" s="1">
        <v>0.67804034000000002</v>
      </c>
      <c r="B6814">
        <v>0.61420965000000005</v>
      </c>
      <c r="C6814">
        <v>-999999</v>
      </c>
      <c r="D6814">
        <v>715.6</v>
      </c>
    </row>
    <row r="6815" spans="1:4" x14ac:dyDescent="0.25">
      <c r="A6815" s="1">
        <v>0.67805192000000003</v>
      </c>
      <c r="B6815">
        <v>0.61421930999999996</v>
      </c>
      <c r="C6815">
        <v>-999999</v>
      </c>
      <c r="D6815">
        <v>715.6</v>
      </c>
    </row>
    <row r="6816" spans="1:4" x14ac:dyDescent="0.25">
      <c r="A6816" s="1" t="s">
        <v>7</v>
      </c>
    </row>
    <row r="6817" spans="1:4" x14ac:dyDescent="0.25">
      <c r="A6817" s="1">
        <v>0.67806348999999999</v>
      </c>
      <c r="B6817">
        <v>0.61420434999999995</v>
      </c>
      <c r="C6817">
        <v>-999999</v>
      </c>
      <c r="D6817">
        <v>715.5</v>
      </c>
    </row>
    <row r="6818" spans="1:4" x14ac:dyDescent="0.25">
      <c r="A6818" s="1">
        <v>0.67807507</v>
      </c>
      <c r="B6818">
        <v>0.61421108000000002</v>
      </c>
      <c r="C6818">
        <v>-999999</v>
      </c>
      <c r="D6818">
        <v>715.5</v>
      </c>
    </row>
    <row r="6819" spans="1:4" x14ac:dyDescent="0.25">
      <c r="A6819" s="1">
        <v>0.67808663999999996</v>
      </c>
      <c r="B6819">
        <v>0.61421537000000004</v>
      </c>
      <c r="C6819">
        <v>-999999</v>
      </c>
      <c r="D6819">
        <v>715.5</v>
      </c>
    </row>
    <row r="6820" spans="1:4" x14ac:dyDescent="0.25">
      <c r="A6820" s="1">
        <v>0.67809821000000003</v>
      </c>
      <c r="B6820">
        <v>0.61420452999999997</v>
      </c>
      <c r="C6820">
        <v>-999999</v>
      </c>
      <c r="D6820">
        <v>715.5</v>
      </c>
    </row>
    <row r="6821" spans="1:4" x14ac:dyDescent="0.25">
      <c r="A6821" s="1">
        <v>0.67810978</v>
      </c>
      <c r="B6821">
        <v>0.61420523999999999</v>
      </c>
      <c r="C6821">
        <v>-999999</v>
      </c>
      <c r="D6821">
        <v>715.5</v>
      </c>
    </row>
    <row r="6822" spans="1:4" x14ac:dyDescent="0.25">
      <c r="A6822" s="1">
        <v>0.67812134999999996</v>
      </c>
      <c r="B6822">
        <v>0.61421638999999995</v>
      </c>
      <c r="C6822">
        <v>-999999</v>
      </c>
      <c r="D6822">
        <v>715.4</v>
      </c>
    </row>
    <row r="6823" spans="1:4" x14ac:dyDescent="0.25">
      <c r="A6823" s="1">
        <v>0.67813292999999997</v>
      </c>
      <c r="B6823">
        <v>0.61420244000000002</v>
      </c>
      <c r="C6823">
        <v>-999999</v>
      </c>
      <c r="D6823">
        <v>715.4</v>
      </c>
    </row>
    <row r="6824" spans="1:4" x14ac:dyDescent="0.25">
      <c r="A6824" s="1">
        <v>0.67814450000000004</v>
      </c>
      <c r="B6824">
        <v>0.61420012000000002</v>
      </c>
      <c r="C6824">
        <v>-999999</v>
      </c>
      <c r="D6824">
        <v>715.4</v>
      </c>
    </row>
    <row r="6825" spans="1:4" x14ac:dyDescent="0.25">
      <c r="A6825" s="1">
        <v>0.67815608000000005</v>
      </c>
      <c r="B6825">
        <v>0.61420715000000004</v>
      </c>
      <c r="C6825">
        <v>-999999</v>
      </c>
      <c r="D6825">
        <v>715.4</v>
      </c>
    </row>
    <row r="6826" spans="1:4" x14ac:dyDescent="0.25">
      <c r="A6826" s="1">
        <v>0.67816765000000001</v>
      </c>
      <c r="B6826">
        <v>0.61419444999999995</v>
      </c>
      <c r="C6826">
        <v>-999999</v>
      </c>
      <c r="D6826">
        <v>715.4</v>
      </c>
    </row>
    <row r="6827" spans="1:4" x14ac:dyDescent="0.25">
      <c r="A6827" s="1">
        <v>0.67817923000000002</v>
      </c>
      <c r="B6827">
        <v>0.61421906999999998</v>
      </c>
      <c r="C6827">
        <v>-999999</v>
      </c>
      <c r="D6827">
        <v>715.4</v>
      </c>
    </row>
    <row r="6828" spans="1:4" x14ac:dyDescent="0.25">
      <c r="A6828" s="1">
        <v>0.67819079999999998</v>
      </c>
      <c r="B6828">
        <v>0.61421566999999999</v>
      </c>
      <c r="C6828">
        <v>-999999</v>
      </c>
      <c r="D6828">
        <v>715.4</v>
      </c>
    </row>
    <row r="6829" spans="1:4" x14ac:dyDescent="0.25">
      <c r="A6829" s="1">
        <v>0.67820239000000004</v>
      </c>
      <c r="B6829">
        <v>0.61421168000000004</v>
      </c>
      <c r="C6829">
        <v>-999999</v>
      </c>
      <c r="D6829">
        <v>715.4</v>
      </c>
    </row>
    <row r="6830" spans="1:4" x14ac:dyDescent="0.25">
      <c r="A6830" s="1">
        <v>0.67821394999999995</v>
      </c>
      <c r="B6830">
        <v>0.61420607999999999</v>
      </c>
      <c r="C6830">
        <v>-999999</v>
      </c>
      <c r="D6830">
        <v>715.4</v>
      </c>
    </row>
    <row r="6831" spans="1:4" x14ac:dyDescent="0.25">
      <c r="A6831" s="1">
        <v>0.67822552999999997</v>
      </c>
      <c r="B6831">
        <v>0.61419696000000001</v>
      </c>
      <c r="C6831">
        <v>-999999</v>
      </c>
      <c r="D6831">
        <v>715.4</v>
      </c>
    </row>
    <row r="6832" spans="1:4" x14ac:dyDescent="0.25">
      <c r="A6832" s="1">
        <v>0.67823710000000004</v>
      </c>
      <c r="B6832">
        <v>0.61421930999999996</v>
      </c>
      <c r="C6832">
        <v>-999999</v>
      </c>
      <c r="D6832">
        <v>715.4</v>
      </c>
    </row>
    <row r="6833" spans="1:4" x14ac:dyDescent="0.25">
      <c r="A6833" s="1">
        <v>0.67824868999999999</v>
      </c>
      <c r="B6833">
        <v>0.61420852000000004</v>
      </c>
      <c r="C6833">
        <v>-999999</v>
      </c>
      <c r="D6833">
        <v>715.4</v>
      </c>
    </row>
    <row r="6834" spans="1:4" x14ac:dyDescent="0.25">
      <c r="A6834" s="1">
        <v>0.67826025000000001</v>
      </c>
      <c r="B6834">
        <v>0.61421197999999999</v>
      </c>
      <c r="C6834">
        <v>-999999</v>
      </c>
      <c r="D6834">
        <v>715.4</v>
      </c>
    </row>
    <row r="6835" spans="1:4" x14ac:dyDescent="0.25">
      <c r="A6835" s="1">
        <v>0.67827183000000002</v>
      </c>
      <c r="B6835">
        <v>0.61421411999999997</v>
      </c>
      <c r="C6835">
        <v>-999999</v>
      </c>
      <c r="D6835">
        <v>715.4</v>
      </c>
    </row>
    <row r="6836" spans="1:4" x14ac:dyDescent="0.25">
      <c r="A6836" s="1">
        <v>0.67828339999999998</v>
      </c>
      <c r="B6836">
        <v>0.61421216000000001</v>
      </c>
      <c r="C6836">
        <v>-999999</v>
      </c>
      <c r="D6836">
        <v>715.3</v>
      </c>
    </row>
    <row r="6837" spans="1:4" x14ac:dyDescent="0.25">
      <c r="A6837" s="1">
        <v>0.67829497999999999</v>
      </c>
      <c r="B6837">
        <v>0.61421210000000004</v>
      </c>
      <c r="C6837">
        <v>-999999</v>
      </c>
      <c r="D6837">
        <v>715.3</v>
      </c>
    </row>
    <row r="6838" spans="1:4" x14ac:dyDescent="0.25">
      <c r="A6838" s="1">
        <v>0.67830654999999995</v>
      </c>
      <c r="B6838">
        <v>0.61420494000000003</v>
      </c>
      <c r="C6838">
        <v>-999999</v>
      </c>
      <c r="D6838">
        <v>715.4</v>
      </c>
    </row>
    <row r="6839" spans="1:4" x14ac:dyDescent="0.25">
      <c r="A6839" s="1">
        <v>0.67831812999999996</v>
      </c>
      <c r="B6839">
        <v>0.61420624999999995</v>
      </c>
      <c r="C6839">
        <v>-999999</v>
      </c>
      <c r="D6839">
        <v>715.3</v>
      </c>
    </row>
    <row r="6840" spans="1:4" x14ac:dyDescent="0.25">
      <c r="A6840" s="1">
        <v>0.67832970000000004</v>
      </c>
      <c r="B6840">
        <v>0.61420536000000003</v>
      </c>
      <c r="C6840">
        <v>-999999</v>
      </c>
      <c r="D6840">
        <v>715.3</v>
      </c>
    </row>
    <row r="6841" spans="1:4" x14ac:dyDescent="0.25">
      <c r="A6841" s="1">
        <v>0.67834127</v>
      </c>
      <c r="B6841">
        <v>0.61421453999999998</v>
      </c>
      <c r="C6841">
        <v>-999999</v>
      </c>
      <c r="D6841">
        <v>715.3</v>
      </c>
    </row>
    <row r="6842" spans="1:4" x14ac:dyDescent="0.25">
      <c r="A6842" s="1">
        <v>0.67835285000000001</v>
      </c>
      <c r="B6842">
        <v>0.61420918000000002</v>
      </c>
      <c r="C6842">
        <v>-999999</v>
      </c>
      <c r="D6842">
        <v>715.3</v>
      </c>
    </row>
    <row r="6843" spans="1:4" x14ac:dyDescent="0.25">
      <c r="A6843" s="1">
        <v>0.67836441999999997</v>
      </c>
      <c r="B6843">
        <v>0.61421685999999998</v>
      </c>
      <c r="C6843">
        <v>-999999</v>
      </c>
      <c r="D6843">
        <v>715.3</v>
      </c>
    </row>
    <row r="6844" spans="1:4" x14ac:dyDescent="0.25">
      <c r="A6844" s="1">
        <v>0.67837599999999998</v>
      </c>
      <c r="B6844">
        <v>0.61422931999999997</v>
      </c>
      <c r="C6844">
        <v>-999999</v>
      </c>
      <c r="D6844">
        <v>715.3</v>
      </c>
    </row>
    <row r="6845" spans="1:4" x14ac:dyDescent="0.25">
      <c r="A6845" s="1">
        <v>0.67838757000000005</v>
      </c>
      <c r="B6845">
        <v>0.61422025999999996</v>
      </c>
      <c r="C6845">
        <v>-999999</v>
      </c>
      <c r="D6845">
        <v>715.3</v>
      </c>
    </row>
    <row r="6846" spans="1:4" x14ac:dyDescent="0.25">
      <c r="A6846" s="1">
        <v>0.67839914999999995</v>
      </c>
      <c r="B6846">
        <v>0.61422169000000004</v>
      </c>
      <c r="C6846">
        <v>-999999</v>
      </c>
      <c r="D6846">
        <v>715.2</v>
      </c>
    </row>
    <row r="6847" spans="1:4" x14ac:dyDescent="0.25">
      <c r="A6847" s="1">
        <v>0.67841072000000002</v>
      </c>
      <c r="B6847">
        <v>0.61421007000000005</v>
      </c>
      <c r="C6847">
        <v>-999999</v>
      </c>
      <c r="D6847">
        <v>715.3</v>
      </c>
    </row>
    <row r="6848" spans="1:4" x14ac:dyDescent="0.25">
      <c r="A6848" s="1">
        <v>0.67842230000000003</v>
      </c>
      <c r="B6848">
        <v>0.61422122000000001</v>
      </c>
      <c r="C6848">
        <v>-999999</v>
      </c>
      <c r="D6848">
        <v>715.3</v>
      </c>
    </row>
    <row r="6849" spans="1:4" x14ac:dyDescent="0.25">
      <c r="A6849" s="1">
        <v>0.67843386999999999</v>
      </c>
      <c r="B6849">
        <v>0.61421453999999998</v>
      </c>
      <c r="C6849">
        <v>-999999</v>
      </c>
      <c r="D6849">
        <v>715.2</v>
      </c>
    </row>
    <row r="6850" spans="1:4" x14ac:dyDescent="0.25">
      <c r="A6850" s="1">
        <v>0.67844545000000001</v>
      </c>
      <c r="B6850">
        <v>0.61421632999999998</v>
      </c>
      <c r="C6850">
        <v>-999999</v>
      </c>
      <c r="D6850">
        <v>715.2</v>
      </c>
    </row>
    <row r="6851" spans="1:4" x14ac:dyDescent="0.25">
      <c r="A6851" s="1">
        <v>0.67845701999999997</v>
      </c>
      <c r="B6851">
        <v>0.61421490000000001</v>
      </c>
      <c r="C6851">
        <v>-999999</v>
      </c>
      <c r="D6851">
        <v>715.2</v>
      </c>
    </row>
    <row r="6852" spans="1:4" x14ac:dyDescent="0.25">
      <c r="A6852" s="1">
        <v>0.67846859999999998</v>
      </c>
      <c r="B6852">
        <v>0.61420863999999997</v>
      </c>
      <c r="C6852">
        <v>-999999</v>
      </c>
      <c r="D6852">
        <v>715.2</v>
      </c>
    </row>
    <row r="6853" spans="1:4" x14ac:dyDescent="0.25">
      <c r="A6853" s="1">
        <v>0.67848014999999995</v>
      </c>
      <c r="B6853">
        <v>0.61420447</v>
      </c>
      <c r="C6853">
        <v>-999999</v>
      </c>
      <c r="D6853">
        <v>715.2</v>
      </c>
    </row>
    <row r="6854" spans="1:4" x14ac:dyDescent="0.25">
      <c r="A6854" s="1">
        <v>0.67849172000000002</v>
      </c>
      <c r="B6854">
        <v>0.61421912999999995</v>
      </c>
      <c r="C6854">
        <v>-999999</v>
      </c>
      <c r="D6854">
        <v>715.2</v>
      </c>
    </row>
    <row r="6855" spans="1:4" x14ac:dyDescent="0.25">
      <c r="A6855" s="1">
        <v>0.67850330000000003</v>
      </c>
      <c r="B6855">
        <v>0.61422019999999999</v>
      </c>
      <c r="C6855">
        <v>-999999</v>
      </c>
      <c r="D6855">
        <v>715.2</v>
      </c>
    </row>
    <row r="6856" spans="1:4" x14ac:dyDescent="0.25">
      <c r="A6856" s="1">
        <v>0.67851486999999999</v>
      </c>
      <c r="B6856">
        <v>0.61422288000000003</v>
      </c>
      <c r="C6856">
        <v>-999999</v>
      </c>
      <c r="D6856">
        <v>715.1</v>
      </c>
    </row>
    <row r="6857" spans="1:4" x14ac:dyDescent="0.25">
      <c r="A6857" s="1">
        <v>0.67852645</v>
      </c>
      <c r="B6857">
        <v>0.61423391000000005</v>
      </c>
      <c r="C6857">
        <v>-999999</v>
      </c>
      <c r="D6857">
        <v>715.2</v>
      </c>
    </row>
    <row r="6858" spans="1:4" x14ac:dyDescent="0.25">
      <c r="A6858" s="1">
        <v>0.67853801999999996</v>
      </c>
      <c r="B6858">
        <v>0.61421448000000001</v>
      </c>
      <c r="C6858">
        <v>-999999</v>
      </c>
      <c r="D6858">
        <v>715.1</v>
      </c>
    </row>
    <row r="6859" spans="1:4" x14ac:dyDescent="0.25">
      <c r="A6859" s="1">
        <v>0.67854959999999997</v>
      </c>
      <c r="B6859">
        <v>0.61422049999999995</v>
      </c>
      <c r="C6859">
        <v>-999999</v>
      </c>
      <c r="D6859">
        <v>715.1</v>
      </c>
    </row>
    <row r="6860" spans="1:4" x14ac:dyDescent="0.25">
      <c r="A6860" s="1">
        <v>0.67856117000000005</v>
      </c>
      <c r="B6860">
        <v>0.61422878999999997</v>
      </c>
      <c r="C6860">
        <v>-999999</v>
      </c>
      <c r="D6860">
        <v>715.1</v>
      </c>
    </row>
    <row r="6861" spans="1:4" x14ac:dyDescent="0.25">
      <c r="A6861" s="1">
        <v>0.67857276</v>
      </c>
      <c r="B6861">
        <v>0.61420107000000002</v>
      </c>
      <c r="C6861">
        <v>-999999</v>
      </c>
      <c r="D6861">
        <v>715.1</v>
      </c>
    </row>
    <row r="6862" spans="1:4" x14ac:dyDescent="0.25">
      <c r="A6862" s="1">
        <v>0.67858432999999996</v>
      </c>
      <c r="B6862">
        <v>0.61422825000000003</v>
      </c>
      <c r="C6862">
        <v>-999999</v>
      </c>
      <c r="D6862">
        <v>715.1</v>
      </c>
    </row>
    <row r="6863" spans="1:4" x14ac:dyDescent="0.25">
      <c r="A6863" s="1">
        <v>0.67859590000000003</v>
      </c>
      <c r="B6863">
        <v>0.61421663000000004</v>
      </c>
      <c r="C6863">
        <v>-999999</v>
      </c>
      <c r="D6863">
        <v>715.1</v>
      </c>
    </row>
    <row r="6864" spans="1:4" x14ac:dyDescent="0.25">
      <c r="A6864" s="1">
        <v>0.67860746999999999</v>
      </c>
      <c r="B6864">
        <v>0.61423176999999995</v>
      </c>
      <c r="C6864">
        <v>-999999</v>
      </c>
      <c r="D6864">
        <v>715.1</v>
      </c>
    </row>
    <row r="6865" spans="1:4" x14ac:dyDescent="0.25">
      <c r="A6865" s="1">
        <v>0.67861906000000005</v>
      </c>
      <c r="B6865">
        <v>0.61420536000000003</v>
      </c>
      <c r="C6865">
        <v>-999999</v>
      </c>
      <c r="D6865">
        <v>715.1</v>
      </c>
    </row>
    <row r="6866" spans="1:4" x14ac:dyDescent="0.25">
      <c r="A6866" s="1">
        <v>0.67863061999999996</v>
      </c>
      <c r="B6866">
        <v>0.61420839999999999</v>
      </c>
      <c r="C6866">
        <v>-999999</v>
      </c>
      <c r="D6866">
        <v>715.1</v>
      </c>
    </row>
    <row r="6867" spans="1:4" x14ac:dyDescent="0.25">
      <c r="A6867" s="1">
        <v>0.67864219000000003</v>
      </c>
      <c r="B6867">
        <v>0.61423289999999997</v>
      </c>
      <c r="C6867">
        <v>-999999</v>
      </c>
      <c r="D6867">
        <v>715.1</v>
      </c>
    </row>
    <row r="6868" spans="1:4" x14ac:dyDescent="0.25">
      <c r="A6868" s="1">
        <v>0.67865377000000005</v>
      </c>
      <c r="B6868">
        <v>0.61420512000000005</v>
      </c>
      <c r="C6868">
        <v>-999999</v>
      </c>
      <c r="D6868">
        <v>715.1</v>
      </c>
    </row>
    <row r="6869" spans="1:4" x14ac:dyDescent="0.25">
      <c r="A6869" s="1">
        <v>0.67866534000000001</v>
      </c>
      <c r="B6869">
        <v>0.61422699999999997</v>
      </c>
      <c r="C6869">
        <v>-999999</v>
      </c>
      <c r="D6869">
        <v>715.1</v>
      </c>
    </row>
    <row r="6870" spans="1:4" x14ac:dyDescent="0.25">
      <c r="A6870" s="1">
        <v>0.67867692000000002</v>
      </c>
      <c r="B6870">
        <v>0.61423218000000002</v>
      </c>
      <c r="C6870">
        <v>-999999</v>
      </c>
      <c r="D6870">
        <v>715</v>
      </c>
    </row>
    <row r="6871" spans="1:4" x14ac:dyDescent="0.25">
      <c r="A6871" s="1">
        <v>0.67868848999999998</v>
      </c>
      <c r="B6871">
        <v>0.61421168000000004</v>
      </c>
      <c r="C6871">
        <v>-999999</v>
      </c>
      <c r="D6871">
        <v>715</v>
      </c>
    </row>
    <row r="6872" spans="1:4" x14ac:dyDescent="0.25">
      <c r="A6872" s="1">
        <v>0.67870006999999999</v>
      </c>
      <c r="B6872">
        <v>0.61422728999999998</v>
      </c>
      <c r="C6872">
        <v>-999999</v>
      </c>
      <c r="D6872">
        <v>715</v>
      </c>
    </row>
    <row r="6873" spans="1:4" x14ac:dyDescent="0.25">
      <c r="A6873" s="1">
        <v>0.67871163999999995</v>
      </c>
      <c r="B6873">
        <v>0.61423015999999997</v>
      </c>
      <c r="C6873">
        <v>-999999</v>
      </c>
      <c r="D6873">
        <v>715</v>
      </c>
    </row>
    <row r="6874" spans="1:4" x14ac:dyDescent="0.25">
      <c r="A6874" s="1">
        <v>0.67872321999999996</v>
      </c>
      <c r="B6874">
        <v>0.61423075000000005</v>
      </c>
      <c r="C6874">
        <v>-999999</v>
      </c>
      <c r="D6874">
        <v>715</v>
      </c>
    </row>
    <row r="6875" spans="1:4" x14ac:dyDescent="0.25">
      <c r="A6875" s="1">
        <v>0.67873479000000003</v>
      </c>
      <c r="B6875">
        <v>0.61422770999999998</v>
      </c>
      <c r="C6875">
        <v>-999999</v>
      </c>
      <c r="D6875">
        <v>715</v>
      </c>
    </row>
    <row r="6876" spans="1:4" x14ac:dyDescent="0.25">
      <c r="A6876" s="1">
        <v>0.67874637000000004</v>
      </c>
      <c r="B6876">
        <v>0.61423050999999995</v>
      </c>
      <c r="C6876">
        <v>-999999</v>
      </c>
      <c r="D6876">
        <v>715</v>
      </c>
    </row>
    <row r="6877" spans="1:4" x14ac:dyDescent="0.25">
      <c r="A6877" s="1">
        <v>0.67875794</v>
      </c>
      <c r="B6877">
        <v>0.61423516</v>
      </c>
      <c r="C6877">
        <v>-999999</v>
      </c>
      <c r="D6877">
        <v>715</v>
      </c>
    </row>
    <row r="6878" spans="1:4" x14ac:dyDescent="0.25">
      <c r="A6878" s="1">
        <v>0.67876952000000002</v>
      </c>
      <c r="B6878">
        <v>0.61422454999999998</v>
      </c>
      <c r="C6878">
        <v>-999999</v>
      </c>
      <c r="D6878">
        <v>715</v>
      </c>
    </row>
    <row r="6879" spans="1:4" x14ac:dyDescent="0.25">
      <c r="A6879" s="1">
        <v>0.67878108999999998</v>
      </c>
      <c r="B6879">
        <v>0.61422639999999995</v>
      </c>
      <c r="C6879">
        <v>-999999</v>
      </c>
      <c r="D6879">
        <v>715</v>
      </c>
    </row>
    <row r="6880" spans="1:4" x14ac:dyDescent="0.25">
      <c r="A6880" s="1">
        <v>0.67879266999999999</v>
      </c>
      <c r="B6880">
        <v>0.61422133000000001</v>
      </c>
      <c r="C6880">
        <v>-999999</v>
      </c>
      <c r="D6880">
        <v>715</v>
      </c>
    </row>
    <row r="6881" spans="1:4" x14ac:dyDescent="0.25">
      <c r="A6881" s="1">
        <v>0.67880423999999995</v>
      </c>
      <c r="B6881">
        <v>0.61422562999999997</v>
      </c>
      <c r="C6881">
        <v>-999999</v>
      </c>
      <c r="D6881">
        <v>715</v>
      </c>
    </row>
    <row r="6882" spans="1:4" x14ac:dyDescent="0.25">
      <c r="A6882" s="1">
        <v>0.67881581999999996</v>
      </c>
      <c r="B6882">
        <v>0.61421524999999999</v>
      </c>
      <c r="C6882">
        <v>-999999</v>
      </c>
      <c r="D6882">
        <v>715</v>
      </c>
    </row>
    <row r="6883" spans="1:4" x14ac:dyDescent="0.25">
      <c r="A6883" s="1">
        <v>0.67882739000000003</v>
      </c>
      <c r="B6883">
        <v>0.61424011000000001</v>
      </c>
      <c r="C6883">
        <v>-999999</v>
      </c>
      <c r="D6883">
        <v>715</v>
      </c>
    </row>
    <row r="6884" spans="1:4" x14ac:dyDescent="0.25">
      <c r="A6884" s="1">
        <v>0.67883897000000004</v>
      </c>
      <c r="B6884">
        <v>0.61422478999999996</v>
      </c>
      <c r="C6884">
        <v>-999999</v>
      </c>
      <c r="D6884">
        <v>715</v>
      </c>
    </row>
    <row r="6885" spans="1:4" x14ac:dyDescent="0.25">
      <c r="A6885" s="1">
        <v>0.67885054</v>
      </c>
      <c r="B6885">
        <v>0.61422670000000001</v>
      </c>
      <c r="C6885">
        <v>-999999</v>
      </c>
      <c r="D6885">
        <v>715</v>
      </c>
    </row>
    <row r="6886" spans="1:4" x14ac:dyDescent="0.25">
      <c r="A6886" s="1">
        <v>0.67886210999999996</v>
      </c>
      <c r="B6886">
        <v>0.61422860999999995</v>
      </c>
      <c r="C6886">
        <v>-999999</v>
      </c>
      <c r="D6886">
        <v>714.9</v>
      </c>
    </row>
    <row r="6887" spans="1:4" x14ac:dyDescent="0.25">
      <c r="A6887" s="1">
        <v>0.67887368999999997</v>
      </c>
      <c r="B6887">
        <v>0.61421733999999995</v>
      </c>
      <c r="C6887">
        <v>-999999</v>
      </c>
      <c r="D6887">
        <v>715</v>
      </c>
    </row>
    <row r="6888" spans="1:4" x14ac:dyDescent="0.25">
      <c r="A6888" s="1">
        <v>0.67888523999999995</v>
      </c>
      <c r="B6888">
        <v>0.61421376000000005</v>
      </c>
      <c r="C6888">
        <v>-999999</v>
      </c>
      <c r="D6888">
        <v>714.9</v>
      </c>
    </row>
    <row r="6889" spans="1:4" x14ac:dyDescent="0.25">
      <c r="A6889" s="1">
        <v>0.67889681999999996</v>
      </c>
      <c r="B6889">
        <v>0.61422741000000003</v>
      </c>
      <c r="C6889">
        <v>-999999</v>
      </c>
      <c r="D6889">
        <v>714.9</v>
      </c>
    </row>
    <row r="6890" spans="1:4" x14ac:dyDescent="0.25">
      <c r="A6890" s="1">
        <v>0.67890839000000003</v>
      </c>
      <c r="B6890">
        <v>0.61421460000000005</v>
      </c>
      <c r="C6890">
        <v>-999999</v>
      </c>
      <c r="D6890">
        <v>714.9</v>
      </c>
    </row>
    <row r="6891" spans="1:4" x14ac:dyDescent="0.25">
      <c r="A6891" s="1">
        <v>0.67891997999999998</v>
      </c>
      <c r="B6891">
        <v>0.61421870999999995</v>
      </c>
      <c r="C6891">
        <v>-999999</v>
      </c>
      <c r="D6891">
        <v>714.9</v>
      </c>
    </row>
    <row r="6892" spans="1:4" x14ac:dyDescent="0.25">
      <c r="A6892" s="1">
        <v>0.67893155000000005</v>
      </c>
      <c r="B6892">
        <v>0.61423057000000003</v>
      </c>
      <c r="C6892">
        <v>-999999</v>
      </c>
      <c r="D6892">
        <v>714.9</v>
      </c>
    </row>
    <row r="6893" spans="1:4" x14ac:dyDescent="0.25">
      <c r="A6893" s="1">
        <v>0.67894310999999996</v>
      </c>
      <c r="B6893">
        <v>0.61424029000000002</v>
      </c>
      <c r="C6893">
        <v>-999999</v>
      </c>
      <c r="D6893">
        <v>714.9</v>
      </c>
    </row>
    <row r="6894" spans="1:4" x14ac:dyDescent="0.25">
      <c r="A6894" s="1">
        <v>0.67895468999999997</v>
      </c>
      <c r="B6894">
        <v>0.61421924999999999</v>
      </c>
      <c r="C6894">
        <v>-999999</v>
      </c>
      <c r="D6894">
        <v>714.9</v>
      </c>
    </row>
    <row r="6895" spans="1:4" x14ac:dyDescent="0.25">
      <c r="A6895" s="1">
        <v>0.67896626000000004</v>
      </c>
      <c r="B6895">
        <v>0.61423695</v>
      </c>
      <c r="C6895">
        <v>-999999</v>
      </c>
      <c r="D6895">
        <v>714.9</v>
      </c>
    </row>
    <row r="6896" spans="1:4" x14ac:dyDescent="0.25">
      <c r="A6896" s="1">
        <v>0.67897784000000005</v>
      </c>
      <c r="B6896">
        <v>0.61422712000000002</v>
      </c>
      <c r="C6896">
        <v>-999999</v>
      </c>
      <c r="D6896">
        <v>714.8</v>
      </c>
    </row>
    <row r="6897" spans="1:4" x14ac:dyDescent="0.25">
      <c r="A6897" s="1">
        <v>0.67898941000000002</v>
      </c>
      <c r="B6897">
        <v>0.61423360999999999</v>
      </c>
      <c r="C6897">
        <v>-999999</v>
      </c>
      <c r="D6897">
        <v>714.8</v>
      </c>
    </row>
    <row r="6898" spans="1:4" x14ac:dyDescent="0.25">
      <c r="A6898" s="1">
        <v>0.67900099999999997</v>
      </c>
      <c r="B6898">
        <v>0.61423254000000005</v>
      </c>
      <c r="C6898">
        <v>-999999</v>
      </c>
      <c r="D6898">
        <v>714.8</v>
      </c>
    </row>
    <row r="6899" spans="1:4" x14ac:dyDescent="0.25">
      <c r="A6899" s="1">
        <v>0.67901257000000004</v>
      </c>
      <c r="B6899">
        <v>0.61421996000000001</v>
      </c>
      <c r="C6899">
        <v>-999999</v>
      </c>
      <c r="D6899">
        <v>714.8</v>
      </c>
    </row>
    <row r="6900" spans="1:4" x14ac:dyDescent="0.25">
      <c r="A6900" s="1">
        <v>0.67902415000000005</v>
      </c>
      <c r="B6900">
        <v>0.61422628000000001</v>
      </c>
      <c r="C6900">
        <v>-999999</v>
      </c>
      <c r="D6900">
        <v>714.9</v>
      </c>
    </row>
    <row r="6901" spans="1:4" x14ac:dyDescent="0.25">
      <c r="A6901" s="1">
        <v>0.67903572000000001</v>
      </c>
      <c r="B6901">
        <v>0.61423022000000005</v>
      </c>
      <c r="C6901">
        <v>-999999</v>
      </c>
      <c r="D6901">
        <v>714.8</v>
      </c>
    </row>
    <row r="6902" spans="1:4" x14ac:dyDescent="0.25">
      <c r="A6902" s="1">
        <v>0.67904730000000002</v>
      </c>
      <c r="B6902">
        <v>0.61422074000000004</v>
      </c>
      <c r="C6902">
        <v>-999999</v>
      </c>
      <c r="D6902">
        <v>714.8</v>
      </c>
    </row>
    <row r="6903" spans="1:4" x14ac:dyDescent="0.25">
      <c r="A6903" s="1">
        <v>0.67905886999999998</v>
      </c>
      <c r="B6903">
        <v>0.61423063</v>
      </c>
      <c r="C6903">
        <v>-999999</v>
      </c>
      <c r="D6903">
        <v>714.8</v>
      </c>
    </row>
    <row r="6904" spans="1:4" x14ac:dyDescent="0.25">
      <c r="A6904" s="1">
        <v>0.67907044999999999</v>
      </c>
      <c r="B6904">
        <v>0.61424685000000001</v>
      </c>
      <c r="C6904">
        <v>-999999</v>
      </c>
      <c r="D6904">
        <v>714.8</v>
      </c>
    </row>
    <row r="6905" spans="1:4" x14ac:dyDescent="0.25">
      <c r="A6905" s="1">
        <v>0.67908199999999996</v>
      </c>
      <c r="B6905">
        <v>0.61422348000000004</v>
      </c>
      <c r="C6905">
        <v>-999999</v>
      </c>
      <c r="D6905">
        <v>714.8</v>
      </c>
    </row>
    <row r="6906" spans="1:4" x14ac:dyDescent="0.25">
      <c r="A6906" s="1">
        <v>0.67909357000000004</v>
      </c>
      <c r="B6906">
        <v>0.61423755000000002</v>
      </c>
      <c r="C6906">
        <v>-999999</v>
      </c>
      <c r="D6906">
        <v>714.8</v>
      </c>
    </row>
    <row r="6907" spans="1:4" x14ac:dyDescent="0.25">
      <c r="A6907" s="1">
        <v>0.67910515000000005</v>
      </c>
      <c r="B6907">
        <v>0.61422860999999995</v>
      </c>
      <c r="C6907">
        <v>-999999</v>
      </c>
      <c r="D6907">
        <v>714.7</v>
      </c>
    </row>
    <row r="6908" spans="1:4" x14ac:dyDescent="0.25">
      <c r="A6908" s="1">
        <v>0.67911672000000001</v>
      </c>
      <c r="B6908">
        <v>0.6142301</v>
      </c>
      <c r="C6908">
        <v>-999999</v>
      </c>
      <c r="D6908">
        <v>714.8</v>
      </c>
    </row>
    <row r="6909" spans="1:4" x14ac:dyDescent="0.25">
      <c r="A6909" s="1">
        <v>0.67912830999999996</v>
      </c>
      <c r="B6909">
        <v>0.61424469999999998</v>
      </c>
      <c r="C6909">
        <v>-999999</v>
      </c>
      <c r="D6909">
        <v>714.8</v>
      </c>
    </row>
    <row r="6910" spans="1:4" x14ac:dyDescent="0.25">
      <c r="A6910" s="1">
        <v>0.67913988999999997</v>
      </c>
      <c r="B6910">
        <v>0.61423117000000005</v>
      </c>
      <c r="C6910">
        <v>-999999</v>
      </c>
      <c r="D6910">
        <v>714.8</v>
      </c>
    </row>
    <row r="6911" spans="1:4" x14ac:dyDescent="0.25">
      <c r="A6911" s="1">
        <v>0.67915146000000004</v>
      </c>
      <c r="B6911">
        <v>0.61423718999999999</v>
      </c>
      <c r="C6911">
        <v>-999999</v>
      </c>
      <c r="D6911">
        <v>714.7</v>
      </c>
    </row>
    <row r="6912" spans="1:4" x14ac:dyDescent="0.25">
      <c r="A6912" s="1">
        <v>0.67916303</v>
      </c>
      <c r="B6912">
        <v>0.61423576000000002</v>
      </c>
      <c r="C6912">
        <v>-999999</v>
      </c>
      <c r="D6912">
        <v>714.7</v>
      </c>
    </row>
    <row r="6913" spans="1:4" x14ac:dyDescent="0.25">
      <c r="A6913" s="1">
        <v>0.67917461000000001</v>
      </c>
      <c r="B6913">
        <v>0.61423570000000005</v>
      </c>
      <c r="C6913">
        <v>-999999</v>
      </c>
      <c r="D6913">
        <v>714.8</v>
      </c>
    </row>
    <row r="6914" spans="1:4" x14ac:dyDescent="0.25">
      <c r="A6914" s="1">
        <v>0.67918617999999997</v>
      </c>
      <c r="B6914">
        <v>0.61423039000000001</v>
      </c>
      <c r="C6914">
        <v>-999999</v>
      </c>
      <c r="D6914">
        <v>714.8</v>
      </c>
    </row>
    <row r="6915" spans="1:4" x14ac:dyDescent="0.25">
      <c r="A6915" s="1">
        <v>0.67919775999999998</v>
      </c>
      <c r="B6915">
        <v>0.61423629999999996</v>
      </c>
      <c r="C6915">
        <v>-999999</v>
      </c>
      <c r="D6915">
        <v>714.7</v>
      </c>
    </row>
    <row r="6916" spans="1:4" x14ac:dyDescent="0.25">
      <c r="A6916" s="1">
        <v>0.67920932999999994</v>
      </c>
      <c r="B6916">
        <v>0.61423766999999996</v>
      </c>
      <c r="C6916">
        <v>-999999</v>
      </c>
      <c r="D6916">
        <v>714.7</v>
      </c>
    </row>
    <row r="6917" spans="1:4" x14ac:dyDescent="0.25">
      <c r="A6917" s="1">
        <v>0.67922090999999996</v>
      </c>
      <c r="B6917">
        <v>0.61422544999999995</v>
      </c>
      <c r="C6917">
        <v>-999999</v>
      </c>
      <c r="D6917">
        <v>714.7</v>
      </c>
    </row>
    <row r="6918" spans="1:4" x14ac:dyDescent="0.25">
      <c r="A6918" s="1">
        <v>0.67923248000000003</v>
      </c>
      <c r="B6918">
        <v>0.61422425999999997</v>
      </c>
      <c r="C6918">
        <v>-999999</v>
      </c>
      <c r="D6918">
        <v>714.7</v>
      </c>
    </row>
    <row r="6919" spans="1:4" x14ac:dyDescent="0.25">
      <c r="A6919" s="1">
        <v>0.67924406000000004</v>
      </c>
      <c r="B6919">
        <v>0.61423755000000002</v>
      </c>
      <c r="C6919">
        <v>-999999</v>
      </c>
      <c r="D6919">
        <v>714.7</v>
      </c>
    </row>
    <row r="6920" spans="1:4" x14ac:dyDescent="0.25">
      <c r="A6920" s="1">
        <v>0.67925563</v>
      </c>
      <c r="B6920">
        <v>0.61425017999999998</v>
      </c>
      <c r="C6920">
        <v>-999999</v>
      </c>
      <c r="D6920">
        <v>714.7</v>
      </c>
    </row>
    <row r="6921" spans="1:4" x14ac:dyDescent="0.25">
      <c r="A6921" s="1">
        <v>0.67926721000000001</v>
      </c>
      <c r="B6921">
        <v>0.61424774000000004</v>
      </c>
      <c r="C6921">
        <v>-999999</v>
      </c>
      <c r="D6921">
        <v>714.7</v>
      </c>
    </row>
    <row r="6922" spans="1:4" x14ac:dyDescent="0.25">
      <c r="A6922" s="1">
        <v>0.67927877999999997</v>
      </c>
      <c r="B6922">
        <v>0.61423826000000004</v>
      </c>
      <c r="C6922">
        <v>-999999</v>
      </c>
      <c r="D6922">
        <v>714.7</v>
      </c>
    </row>
    <row r="6923" spans="1:4" x14ac:dyDescent="0.25">
      <c r="A6923" s="1">
        <v>0.67929033000000005</v>
      </c>
      <c r="B6923">
        <v>0.61423260000000002</v>
      </c>
      <c r="C6923">
        <v>-999999</v>
      </c>
      <c r="D6923">
        <v>714.7</v>
      </c>
    </row>
    <row r="6924" spans="1:4" x14ac:dyDescent="0.25">
      <c r="A6924" s="1">
        <v>0.67930190999999995</v>
      </c>
      <c r="B6924">
        <v>0.61424392000000005</v>
      </c>
      <c r="C6924">
        <v>-999999</v>
      </c>
      <c r="D6924">
        <v>714.7</v>
      </c>
    </row>
    <row r="6925" spans="1:4" x14ac:dyDescent="0.25">
      <c r="A6925" s="1">
        <v>0.67931348999999996</v>
      </c>
      <c r="B6925">
        <v>0.61424261000000002</v>
      </c>
      <c r="C6925">
        <v>-999999</v>
      </c>
      <c r="D6925">
        <v>714.7</v>
      </c>
    </row>
    <row r="6926" spans="1:4" x14ac:dyDescent="0.25">
      <c r="A6926" s="1">
        <v>0.67932506000000004</v>
      </c>
      <c r="B6926">
        <v>0.61423475000000005</v>
      </c>
      <c r="C6926">
        <v>-999999</v>
      </c>
      <c r="D6926">
        <v>714.7</v>
      </c>
    </row>
    <row r="6927" spans="1:4" x14ac:dyDescent="0.25">
      <c r="A6927" s="1">
        <v>0.67933663</v>
      </c>
      <c r="B6927">
        <v>0.61424506000000001</v>
      </c>
      <c r="C6927">
        <v>-999999</v>
      </c>
      <c r="D6927">
        <v>714.6</v>
      </c>
    </row>
    <row r="6928" spans="1:4" x14ac:dyDescent="0.25">
      <c r="A6928" s="1">
        <v>0.67934821000000001</v>
      </c>
      <c r="B6928">
        <v>0.61424999999999996</v>
      </c>
      <c r="C6928">
        <v>-999999</v>
      </c>
      <c r="D6928">
        <v>714.7</v>
      </c>
    </row>
    <row r="6929" spans="1:4" x14ac:dyDescent="0.25">
      <c r="A6929" s="1">
        <v>0.67935977999999997</v>
      </c>
      <c r="B6929">
        <v>0.61424654999999995</v>
      </c>
      <c r="C6929">
        <v>-999999</v>
      </c>
      <c r="D6929">
        <v>714.7</v>
      </c>
    </row>
    <row r="6930" spans="1:4" x14ac:dyDescent="0.25">
      <c r="A6930" s="1">
        <v>0.67937135999999998</v>
      </c>
      <c r="B6930">
        <v>0.61423105</v>
      </c>
      <c r="C6930">
        <v>-999999</v>
      </c>
      <c r="D6930">
        <v>714.6</v>
      </c>
    </row>
    <row r="6931" spans="1:4" x14ac:dyDescent="0.25">
      <c r="A6931" s="1">
        <v>0.67938293000000005</v>
      </c>
      <c r="B6931">
        <v>0.61425257</v>
      </c>
      <c r="C6931">
        <v>-999999</v>
      </c>
      <c r="D6931">
        <v>714.6</v>
      </c>
    </row>
    <row r="6932" spans="1:4" x14ac:dyDescent="0.25">
      <c r="A6932" s="1">
        <v>0.67939452</v>
      </c>
      <c r="B6932">
        <v>0.61424248999999997</v>
      </c>
      <c r="C6932">
        <v>-999999</v>
      </c>
      <c r="D6932">
        <v>714.7</v>
      </c>
    </row>
    <row r="6933" spans="1:4" x14ac:dyDescent="0.25">
      <c r="A6933" s="1">
        <v>0.67940608999999996</v>
      </c>
      <c r="B6933">
        <v>0.614232</v>
      </c>
      <c r="C6933">
        <v>-999999</v>
      </c>
      <c r="D6933">
        <v>714.6</v>
      </c>
    </row>
    <row r="6934" spans="1:4" x14ac:dyDescent="0.25">
      <c r="A6934" s="1">
        <v>0.67941766000000003</v>
      </c>
      <c r="B6934">
        <v>0.61422836999999997</v>
      </c>
      <c r="C6934">
        <v>-999999</v>
      </c>
      <c r="D6934">
        <v>714.6</v>
      </c>
    </row>
    <row r="6935" spans="1:4" x14ac:dyDescent="0.25">
      <c r="A6935" s="1">
        <v>0.67942924000000005</v>
      </c>
      <c r="B6935">
        <v>0.61423737</v>
      </c>
      <c r="C6935">
        <v>-999999</v>
      </c>
      <c r="D6935">
        <v>714.6</v>
      </c>
    </row>
    <row r="6936" spans="1:4" x14ac:dyDescent="0.25">
      <c r="A6936" s="1">
        <v>0.67944081999999995</v>
      </c>
      <c r="B6936">
        <v>0.61422986000000002</v>
      </c>
      <c r="C6936">
        <v>-999999</v>
      </c>
      <c r="D6936">
        <v>714.6</v>
      </c>
    </row>
    <row r="6937" spans="1:4" x14ac:dyDescent="0.25">
      <c r="A6937" s="1">
        <v>0.67945237999999997</v>
      </c>
      <c r="B6937">
        <v>0.61423992999999999</v>
      </c>
      <c r="C6937">
        <v>-999999</v>
      </c>
      <c r="D6937">
        <v>714.6</v>
      </c>
    </row>
    <row r="6938" spans="1:4" x14ac:dyDescent="0.25">
      <c r="A6938" s="1">
        <v>0.67946395000000004</v>
      </c>
      <c r="B6938">
        <v>0.61424005000000004</v>
      </c>
      <c r="C6938">
        <v>-999999</v>
      </c>
      <c r="D6938">
        <v>714.6</v>
      </c>
    </row>
    <row r="6939" spans="1:4" x14ac:dyDescent="0.25">
      <c r="A6939" s="1">
        <v>0.67947553000000005</v>
      </c>
      <c r="B6939">
        <v>0.61422944000000002</v>
      </c>
      <c r="C6939">
        <v>-999999</v>
      </c>
      <c r="D6939">
        <v>714.6</v>
      </c>
    </row>
    <row r="6940" spans="1:4" x14ac:dyDescent="0.25">
      <c r="A6940" s="1">
        <v>0.67948708999999996</v>
      </c>
      <c r="B6940">
        <v>0.61423242</v>
      </c>
      <c r="C6940">
        <v>-999999</v>
      </c>
      <c r="D6940">
        <v>714.6</v>
      </c>
    </row>
    <row r="6941" spans="1:4" x14ac:dyDescent="0.25">
      <c r="A6941" s="1">
        <v>0.67949868000000002</v>
      </c>
      <c r="B6941">
        <v>0.61424648999999998</v>
      </c>
      <c r="C6941">
        <v>-999999</v>
      </c>
      <c r="D6941">
        <v>714.6</v>
      </c>
    </row>
    <row r="6942" spans="1:4" x14ac:dyDescent="0.25">
      <c r="A6942" s="1">
        <v>0.67951024000000004</v>
      </c>
      <c r="B6942">
        <v>0.61423050999999995</v>
      </c>
      <c r="C6942">
        <v>-999999</v>
      </c>
      <c r="D6942">
        <v>714.6</v>
      </c>
    </row>
    <row r="6943" spans="1:4" x14ac:dyDescent="0.25">
      <c r="A6943" s="1">
        <v>0.67952182000000005</v>
      </c>
      <c r="B6943">
        <v>0.61424135999999996</v>
      </c>
      <c r="C6943">
        <v>-999999</v>
      </c>
      <c r="D6943">
        <v>714.6</v>
      </c>
    </row>
    <row r="6944" spans="1:4" x14ac:dyDescent="0.25">
      <c r="A6944" s="1">
        <v>0.67953339000000001</v>
      </c>
      <c r="B6944">
        <v>0.61423331000000003</v>
      </c>
      <c r="C6944">
        <v>-999999</v>
      </c>
      <c r="D6944">
        <v>714.6</v>
      </c>
    </row>
    <row r="6945" spans="1:4" x14ac:dyDescent="0.25">
      <c r="A6945" s="1">
        <v>0.67954497000000003</v>
      </c>
      <c r="B6945">
        <v>0.61422633999999998</v>
      </c>
      <c r="C6945">
        <v>-999999</v>
      </c>
      <c r="D6945">
        <v>714.6</v>
      </c>
    </row>
    <row r="6946" spans="1:4" x14ac:dyDescent="0.25">
      <c r="A6946" s="1">
        <v>0.67955653999999999</v>
      </c>
      <c r="B6946">
        <v>0.61424208000000002</v>
      </c>
      <c r="C6946">
        <v>-999999</v>
      </c>
      <c r="D6946">
        <v>714.5</v>
      </c>
    </row>
    <row r="6947" spans="1:4" x14ac:dyDescent="0.25">
      <c r="A6947" s="1">
        <v>0.67956812</v>
      </c>
      <c r="B6947">
        <v>0.61424369000000001</v>
      </c>
      <c r="C6947">
        <v>-999999</v>
      </c>
      <c r="D6947">
        <v>714.5</v>
      </c>
    </row>
    <row r="6948" spans="1:4" x14ac:dyDescent="0.25">
      <c r="A6948" s="1">
        <v>0.67957968999999996</v>
      </c>
      <c r="B6948">
        <v>0.61422633999999998</v>
      </c>
      <c r="C6948">
        <v>-999999</v>
      </c>
      <c r="D6948">
        <v>714.5</v>
      </c>
    </row>
    <row r="6949" spans="1:4" x14ac:dyDescent="0.25">
      <c r="A6949" s="1">
        <v>0.67959128000000002</v>
      </c>
      <c r="B6949">
        <v>0.61422896000000005</v>
      </c>
      <c r="C6949">
        <v>-999999</v>
      </c>
      <c r="D6949">
        <v>714.5</v>
      </c>
    </row>
    <row r="6950" spans="1:4" x14ac:dyDescent="0.25">
      <c r="A6950" s="1">
        <v>0.67960284999999998</v>
      </c>
      <c r="B6950">
        <v>0.61424272999999996</v>
      </c>
      <c r="C6950">
        <v>-999999</v>
      </c>
      <c r="D6950">
        <v>714.5</v>
      </c>
    </row>
    <row r="6951" spans="1:4" x14ac:dyDescent="0.25">
      <c r="A6951" s="1">
        <v>0.67961442999999999</v>
      </c>
      <c r="B6951">
        <v>0.61423229999999995</v>
      </c>
      <c r="C6951">
        <v>-999999</v>
      </c>
      <c r="D6951">
        <v>714.6</v>
      </c>
    </row>
    <row r="6952" spans="1:4" x14ac:dyDescent="0.25">
      <c r="A6952" s="1">
        <v>0.67962599999999995</v>
      </c>
      <c r="B6952">
        <v>0.61424093999999996</v>
      </c>
      <c r="C6952">
        <v>-999999</v>
      </c>
      <c r="D6952">
        <v>714.6</v>
      </c>
    </row>
    <row r="6953" spans="1:4" x14ac:dyDescent="0.25">
      <c r="A6953" s="1">
        <v>0.67963757999999996</v>
      </c>
      <c r="B6953">
        <v>0.61426102999999999</v>
      </c>
      <c r="C6953">
        <v>-999999</v>
      </c>
      <c r="D6953">
        <v>714.5</v>
      </c>
    </row>
    <row r="6954" spans="1:4" x14ac:dyDescent="0.25">
      <c r="A6954" s="1">
        <v>0.67964915000000004</v>
      </c>
      <c r="B6954">
        <v>0.61424040999999996</v>
      </c>
      <c r="C6954">
        <v>-999999</v>
      </c>
      <c r="D6954">
        <v>714.5</v>
      </c>
    </row>
    <row r="6955" spans="1:4" x14ac:dyDescent="0.25">
      <c r="A6955" s="1">
        <v>0.67966073000000005</v>
      </c>
      <c r="B6955">
        <v>0.61424308999999999</v>
      </c>
      <c r="C6955">
        <v>-999999</v>
      </c>
      <c r="D6955">
        <v>714.5</v>
      </c>
    </row>
    <row r="6956" spans="1:4" x14ac:dyDescent="0.25">
      <c r="A6956" s="1">
        <v>0.67967228999999996</v>
      </c>
      <c r="B6956">
        <v>0.61424506000000001</v>
      </c>
      <c r="C6956">
        <v>-999999</v>
      </c>
      <c r="D6956">
        <v>714.5</v>
      </c>
    </row>
    <row r="6957" spans="1:4" x14ac:dyDescent="0.25">
      <c r="A6957" s="1">
        <v>0.67968386000000003</v>
      </c>
      <c r="B6957">
        <v>0.61424142000000004</v>
      </c>
      <c r="C6957">
        <v>-999999</v>
      </c>
      <c r="D6957">
        <v>714.5</v>
      </c>
    </row>
    <row r="6958" spans="1:4" x14ac:dyDescent="0.25">
      <c r="A6958" s="1">
        <v>0.67969544000000004</v>
      </c>
      <c r="B6958">
        <v>0.61423981000000005</v>
      </c>
      <c r="C6958">
        <v>-999999</v>
      </c>
      <c r="D6958">
        <v>714.5</v>
      </c>
    </row>
    <row r="6959" spans="1:4" x14ac:dyDescent="0.25">
      <c r="A6959" s="1">
        <v>0.67970701</v>
      </c>
      <c r="B6959">
        <v>0.61424661000000003</v>
      </c>
      <c r="C6959">
        <v>-999999</v>
      </c>
      <c r="D6959">
        <v>714.5</v>
      </c>
    </row>
    <row r="6960" spans="1:4" x14ac:dyDescent="0.25">
      <c r="A6960" s="1">
        <v>0.67971859000000001</v>
      </c>
      <c r="B6960">
        <v>0.61424540999999999</v>
      </c>
      <c r="C6960">
        <v>-999999</v>
      </c>
      <c r="D6960">
        <v>714.5</v>
      </c>
    </row>
    <row r="6961" spans="1:4" x14ac:dyDescent="0.25">
      <c r="A6961" s="1">
        <v>0.67973015999999997</v>
      </c>
      <c r="B6961">
        <v>0.61424999999999996</v>
      </c>
      <c r="C6961">
        <v>-999999</v>
      </c>
      <c r="D6961">
        <v>714.5</v>
      </c>
    </row>
    <row r="6962" spans="1:4" x14ac:dyDescent="0.25">
      <c r="A6962" s="1">
        <v>0.67974173999999998</v>
      </c>
      <c r="B6962">
        <v>0.61424743999999998</v>
      </c>
      <c r="C6962">
        <v>-999999</v>
      </c>
      <c r="D6962">
        <v>714.5</v>
      </c>
    </row>
    <row r="6963" spans="1:4" x14ac:dyDescent="0.25">
      <c r="A6963" s="1">
        <v>0.67975331000000005</v>
      </c>
      <c r="B6963">
        <v>0.61424398000000002</v>
      </c>
      <c r="C6963">
        <v>-999999</v>
      </c>
      <c r="D6963">
        <v>714.5</v>
      </c>
    </row>
    <row r="6964" spans="1:4" x14ac:dyDescent="0.25">
      <c r="A6964" s="1">
        <v>0.67976488999999995</v>
      </c>
      <c r="B6964">
        <v>0.61425238999999998</v>
      </c>
      <c r="C6964">
        <v>-999999</v>
      </c>
      <c r="D6964">
        <v>714.5</v>
      </c>
    </row>
    <row r="6965" spans="1:4" x14ac:dyDescent="0.25">
      <c r="A6965" s="1">
        <v>0.67977644999999998</v>
      </c>
      <c r="B6965">
        <v>0.61424875000000001</v>
      </c>
      <c r="C6965">
        <v>-999999</v>
      </c>
      <c r="D6965">
        <v>714.5</v>
      </c>
    </row>
    <row r="6966" spans="1:4" x14ac:dyDescent="0.25">
      <c r="A6966" s="1">
        <v>0.67978804000000004</v>
      </c>
      <c r="B6966">
        <v>0.61424279000000004</v>
      </c>
      <c r="C6966">
        <v>-999999</v>
      </c>
      <c r="D6966">
        <v>714.5</v>
      </c>
    </row>
    <row r="6967" spans="1:4" x14ac:dyDescent="0.25">
      <c r="A6967" s="1">
        <v>0.67979961</v>
      </c>
      <c r="B6967">
        <v>0.61424403999999999</v>
      </c>
      <c r="C6967">
        <v>-999999</v>
      </c>
      <c r="D6967">
        <v>714.5</v>
      </c>
    </row>
    <row r="6968" spans="1:4" x14ac:dyDescent="0.25">
      <c r="A6968" s="1">
        <v>0.67981119000000001</v>
      </c>
      <c r="B6968">
        <v>0.61424672999999996</v>
      </c>
      <c r="C6968">
        <v>-999999</v>
      </c>
      <c r="D6968">
        <v>714.4</v>
      </c>
    </row>
    <row r="6969" spans="1:4" x14ac:dyDescent="0.25">
      <c r="A6969" s="1">
        <v>0.67982275999999997</v>
      </c>
      <c r="B6969">
        <v>0.61424529999999999</v>
      </c>
      <c r="C6969">
        <v>-999999</v>
      </c>
      <c r="D6969">
        <v>714.4</v>
      </c>
    </row>
    <row r="6970" spans="1:4" x14ac:dyDescent="0.25">
      <c r="A6970" s="1">
        <v>0.67983433000000004</v>
      </c>
      <c r="B6970">
        <v>0.61423950999999999</v>
      </c>
      <c r="C6970">
        <v>-999999</v>
      </c>
      <c r="D6970">
        <v>714.4</v>
      </c>
    </row>
    <row r="6971" spans="1:4" x14ac:dyDescent="0.25">
      <c r="A6971" s="1">
        <v>0.67984591000000005</v>
      </c>
      <c r="B6971">
        <v>0.61423194000000003</v>
      </c>
      <c r="C6971">
        <v>-999999</v>
      </c>
      <c r="D6971">
        <v>714.4</v>
      </c>
    </row>
    <row r="6972" spans="1:4" x14ac:dyDescent="0.25">
      <c r="A6972" s="1">
        <v>0.67985748000000001</v>
      </c>
      <c r="B6972">
        <v>0.61425012000000001</v>
      </c>
      <c r="C6972">
        <v>-999999</v>
      </c>
      <c r="D6972">
        <v>714.4</v>
      </c>
    </row>
    <row r="6973" spans="1:4" x14ac:dyDescent="0.25">
      <c r="A6973" s="1">
        <v>0.67986906000000003</v>
      </c>
      <c r="B6973">
        <v>0.61424363000000004</v>
      </c>
      <c r="C6973">
        <v>-999999</v>
      </c>
      <c r="D6973">
        <v>714.4</v>
      </c>
    </row>
    <row r="6974" spans="1:4" x14ac:dyDescent="0.25">
      <c r="A6974" s="1">
        <v>0.67988062999999999</v>
      </c>
      <c r="B6974">
        <v>0.61425430000000003</v>
      </c>
      <c r="C6974">
        <v>-999999</v>
      </c>
      <c r="D6974">
        <v>714.4</v>
      </c>
    </row>
    <row r="6975" spans="1:4" x14ac:dyDescent="0.25">
      <c r="A6975" s="1">
        <v>0.67989219000000001</v>
      </c>
      <c r="B6975">
        <v>0.61423218000000002</v>
      </c>
      <c r="C6975">
        <v>-999999</v>
      </c>
      <c r="D6975">
        <v>714.4</v>
      </c>
    </row>
    <row r="6976" spans="1:4" x14ac:dyDescent="0.25">
      <c r="A6976" s="1">
        <v>0.67990375999999997</v>
      </c>
      <c r="B6976">
        <v>0.61425591000000002</v>
      </c>
      <c r="C6976">
        <v>-999999</v>
      </c>
      <c r="D6976">
        <v>714.4</v>
      </c>
    </row>
    <row r="6977" spans="1:4" x14ac:dyDescent="0.25">
      <c r="A6977" s="1">
        <v>0.67991533000000004</v>
      </c>
      <c r="B6977">
        <v>0.61425065999999995</v>
      </c>
      <c r="C6977">
        <v>-999999</v>
      </c>
      <c r="D6977">
        <v>714.4</v>
      </c>
    </row>
    <row r="6978" spans="1:4" x14ac:dyDescent="0.25">
      <c r="A6978" s="1">
        <v>0.67992691000000005</v>
      </c>
      <c r="B6978">
        <v>0.61425339999999995</v>
      </c>
      <c r="C6978">
        <v>-999999</v>
      </c>
      <c r="D6978">
        <v>714.4</v>
      </c>
    </row>
    <row r="6979" spans="1:4" x14ac:dyDescent="0.25">
      <c r="A6979" s="1">
        <v>0.67993848000000001</v>
      </c>
      <c r="B6979">
        <v>0.61423832</v>
      </c>
      <c r="C6979">
        <v>-999999</v>
      </c>
      <c r="D6979">
        <v>714.4</v>
      </c>
    </row>
    <row r="6980" spans="1:4" x14ac:dyDescent="0.25">
      <c r="A6980" s="1">
        <v>0.67995006000000002</v>
      </c>
      <c r="B6980">
        <v>0.61423366999999995</v>
      </c>
      <c r="C6980">
        <v>-999999</v>
      </c>
      <c r="D6980">
        <v>714.4</v>
      </c>
    </row>
    <row r="6981" spans="1:4" x14ac:dyDescent="0.25">
      <c r="A6981" s="1">
        <v>0.67996162999999998</v>
      </c>
      <c r="B6981">
        <v>0.61425143000000004</v>
      </c>
      <c r="C6981">
        <v>-999999</v>
      </c>
      <c r="D6981">
        <v>714.4</v>
      </c>
    </row>
    <row r="6982" spans="1:4" x14ac:dyDescent="0.25">
      <c r="A6982" s="1">
        <v>0.67997320999999999</v>
      </c>
      <c r="B6982">
        <v>0.61425406000000005</v>
      </c>
      <c r="C6982">
        <v>-999999</v>
      </c>
      <c r="D6982">
        <v>714.4</v>
      </c>
    </row>
    <row r="6983" spans="1:4" x14ac:dyDescent="0.25">
      <c r="A6983" s="1">
        <v>0.67998477999999996</v>
      </c>
      <c r="B6983">
        <v>0.61423802000000005</v>
      </c>
      <c r="C6983">
        <v>-999999</v>
      </c>
      <c r="D6983">
        <v>714.4</v>
      </c>
    </row>
    <row r="6984" spans="1:4" x14ac:dyDescent="0.25">
      <c r="A6984" s="1">
        <v>0.67999635999999997</v>
      </c>
      <c r="B6984">
        <v>0.61423928000000005</v>
      </c>
      <c r="C6984">
        <v>-999999</v>
      </c>
      <c r="D6984">
        <v>714.4</v>
      </c>
    </row>
    <row r="6985" spans="1:4" x14ac:dyDescent="0.25">
      <c r="A6985" s="1">
        <v>0.68000793000000004</v>
      </c>
      <c r="B6985">
        <v>0.61425792999999995</v>
      </c>
      <c r="C6985">
        <v>-999999</v>
      </c>
      <c r="D6985">
        <v>714.3</v>
      </c>
    </row>
    <row r="6986" spans="1:4" x14ac:dyDescent="0.25">
      <c r="A6986" s="1">
        <v>0.68001951999999999</v>
      </c>
      <c r="B6986">
        <v>0.61423086999999998</v>
      </c>
      <c r="C6986">
        <v>-999999</v>
      </c>
      <c r="D6986">
        <v>714.3</v>
      </c>
    </row>
    <row r="6987" spans="1:4" x14ac:dyDescent="0.25">
      <c r="A6987" s="1">
        <v>0.68003108999999995</v>
      </c>
      <c r="B6987">
        <v>0.61424011000000001</v>
      </c>
      <c r="C6987">
        <v>-999999</v>
      </c>
      <c r="D6987">
        <v>714.3</v>
      </c>
    </row>
    <row r="6988" spans="1:4" x14ac:dyDescent="0.25">
      <c r="A6988" s="1">
        <v>0.68004266999999996</v>
      </c>
      <c r="B6988">
        <v>0.61425728000000002</v>
      </c>
      <c r="C6988">
        <v>-999999</v>
      </c>
      <c r="D6988">
        <v>714.3</v>
      </c>
    </row>
    <row r="6989" spans="1:4" x14ac:dyDescent="0.25">
      <c r="A6989" s="1">
        <v>0.68005424000000003</v>
      </c>
      <c r="B6989">
        <v>0.61423742999999997</v>
      </c>
      <c r="C6989">
        <v>-999999</v>
      </c>
      <c r="D6989">
        <v>714.3</v>
      </c>
    </row>
    <row r="6990" spans="1:4" x14ac:dyDescent="0.25">
      <c r="A6990" s="1">
        <v>0.68006582000000004</v>
      </c>
      <c r="B6990">
        <v>0.61425036</v>
      </c>
      <c r="C6990">
        <v>-999999</v>
      </c>
      <c r="D6990">
        <v>714.3</v>
      </c>
    </row>
    <row r="6991" spans="1:4" x14ac:dyDescent="0.25">
      <c r="A6991" s="1">
        <v>0.68007739</v>
      </c>
      <c r="B6991">
        <v>0.61425715999999997</v>
      </c>
      <c r="C6991">
        <v>-999999</v>
      </c>
      <c r="D6991">
        <v>714.3</v>
      </c>
    </row>
    <row r="6992" spans="1:4" x14ac:dyDescent="0.25">
      <c r="A6992" s="1">
        <v>0.68008897000000001</v>
      </c>
      <c r="B6992">
        <v>0.61423808000000002</v>
      </c>
      <c r="C6992">
        <v>-999999</v>
      </c>
      <c r="D6992">
        <v>714.3</v>
      </c>
    </row>
    <row r="6993" spans="1:4" x14ac:dyDescent="0.25">
      <c r="A6993" s="1">
        <v>0.68010051999999999</v>
      </c>
      <c r="B6993">
        <v>0.61423879999999997</v>
      </c>
      <c r="C6993">
        <v>-999999</v>
      </c>
      <c r="D6993">
        <v>714.3</v>
      </c>
    </row>
    <row r="6994" spans="1:4" x14ac:dyDescent="0.25">
      <c r="A6994" s="1">
        <v>0.68011208999999995</v>
      </c>
      <c r="B6994">
        <v>0.61424345000000002</v>
      </c>
      <c r="C6994">
        <v>-999999</v>
      </c>
      <c r="D6994">
        <v>714.3</v>
      </c>
    </row>
    <row r="6995" spans="1:4" x14ac:dyDescent="0.25">
      <c r="A6995" s="1">
        <v>0.68012366999999996</v>
      </c>
      <c r="B6995">
        <v>0.61425929999999995</v>
      </c>
      <c r="C6995">
        <v>-999999</v>
      </c>
      <c r="D6995">
        <v>714.3</v>
      </c>
    </row>
    <row r="6996" spans="1:4" x14ac:dyDescent="0.25">
      <c r="A6996" s="1">
        <v>0.68013524000000003</v>
      </c>
      <c r="B6996">
        <v>0.6142379</v>
      </c>
      <c r="C6996">
        <v>-999999</v>
      </c>
      <c r="D6996">
        <v>714.3</v>
      </c>
    </row>
    <row r="6997" spans="1:4" x14ac:dyDescent="0.25">
      <c r="A6997" s="1">
        <v>0.68014682000000004</v>
      </c>
      <c r="B6997">
        <v>0.61425470999999998</v>
      </c>
      <c r="C6997">
        <v>-999999</v>
      </c>
      <c r="D6997">
        <v>714.3</v>
      </c>
    </row>
    <row r="6998" spans="1:4" x14ac:dyDescent="0.25">
      <c r="A6998" s="1">
        <v>0.68015839</v>
      </c>
      <c r="B6998">
        <v>0.61424743999999998</v>
      </c>
      <c r="C6998">
        <v>-999999</v>
      </c>
      <c r="D6998">
        <v>714.2</v>
      </c>
    </row>
    <row r="6999" spans="1:4" x14ac:dyDescent="0.25">
      <c r="A6999" s="1">
        <v>0.68016997000000001</v>
      </c>
      <c r="B6999">
        <v>0.61424416000000004</v>
      </c>
      <c r="C6999">
        <v>-999999</v>
      </c>
      <c r="D6999">
        <v>714.3</v>
      </c>
    </row>
    <row r="7000" spans="1:4" x14ac:dyDescent="0.25">
      <c r="A7000" s="1">
        <v>0.68018153999999997</v>
      </c>
      <c r="B7000">
        <v>0.61424756000000003</v>
      </c>
      <c r="C7000">
        <v>-999999</v>
      </c>
      <c r="D7000">
        <v>714.3</v>
      </c>
    </row>
    <row r="7001" spans="1:4" x14ac:dyDescent="0.25">
      <c r="A7001" s="1">
        <v>0.68019311999999998</v>
      </c>
      <c r="B7001">
        <v>0.61424279000000004</v>
      </c>
      <c r="C7001">
        <v>-999999</v>
      </c>
      <c r="D7001">
        <v>714.2</v>
      </c>
    </row>
    <row r="7002" spans="1:4" x14ac:dyDescent="0.25">
      <c r="A7002" s="1">
        <v>0.68020468999999995</v>
      </c>
      <c r="B7002">
        <v>0.61424219999999996</v>
      </c>
      <c r="C7002">
        <v>-999999</v>
      </c>
      <c r="D7002">
        <v>714.2</v>
      </c>
    </row>
    <row r="7003" spans="1:4" x14ac:dyDescent="0.25">
      <c r="A7003" s="1">
        <v>0.68021626999999996</v>
      </c>
      <c r="B7003">
        <v>0.61424624999999999</v>
      </c>
      <c r="C7003">
        <v>-999999</v>
      </c>
      <c r="D7003">
        <v>714.3</v>
      </c>
    </row>
    <row r="7004" spans="1:4" x14ac:dyDescent="0.25">
      <c r="A7004" s="1">
        <v>0.68022784000000003</v>
      </c>
      <c r="B7004">
        <v>0.61423671000000002</v>
      </c>
      <c r="C7004">
        <v>-999999</v>
      </c>
      <c r="D7004">
        <v>714.3</v>
      </c>
    </row>
    <row r="7005" spans="1:4" x14ac:dyDescent="0.25">
      <c r="A7005" s="1">
        <v>0.68023942000000004</v>
      </c>
      <c r="B7005">
        <v>0.61424517999999995</v>
      </c>
      <c r="C7005">
        <v>-999999</v>
      </c>
      <c r="D7005">
        <v>714.2</v>
      </c>
    </row>
    <row r="7006" spans="1:4" x14ac:dyDescent="0.25">
      <c r="A7006" s="1">
        <v>0.68025099</v>
      </c>
      <c r="B7006">
        <v>0.61425160999999995</v>
      </c>
      <c r="C7006">
        <v>-999999</v>
      </c>
      <c r="D7006">
        <v>714.2</v>
      </c>
    </row>
    <row r="7007" spans="1:4" x14ac:dyDescent="0.25">
      <c r="A7007" s="1">
        <v>0.68026257000000001</v>
      </c>
      <c r="B7007">
        <v>0.61424756000000003</v>
      </c>
      <c r="C7007">
        <v>-999999</v>
      </c>
      <c r="D7007">
        <v>714.2</v>
      </c>
    </row>
    <row r="7008" spans="1:4" x14ac:dyDescent="0.25">
      <c r="A7008" s="1">
        <v>0.68027413999999997</v>
      </c>
      <c r="B7008">
        <v>0.61424440000000002</v>
      </c>
      <c r="C7008">
        <v>-999999</v>
      </c>
      <c r="D7008">
        <v>714.2</v>
      </c>
    </row>
    <row r="7009" spans="1:4" x14ac:dyDescent="0.25">
      <c r="A7009" s="1">
        <v>0.68028571000000004</v>
      </c>
      <c r="B7009">
        <v>0.61424111999999997</v>
      </c>
      <c r="C7009">
        <v>-999999</v>
      </c>
      <c r="D7009">
        <v>714.2</v>
      </c>
    </row>
    <row r="7010" spans="1:4" x14ac:dyDescent="0.25">
      <c r="A7010" s="1">
        <v>0.68029729000000005</v>
      </c>
      <c r="B7010">
        <v>0.61424226000000004</v>
      </c>
      <c r="C7010">
        <v>-999999</v>
      </c>
      <c r="D7010">
        <v>714.2</v>
      </c>
    </row>
    <row r="7011" spans="1:4" x14ac:dyDescent="0.25">
      <c r="A7011" s="1">
        <v>0.68030886000000002</v>
      </c>
      <c r="B7011">
        <v>0.61425041999999996</v>
      </c>
      <c r="C7011">
        <v>-999999</v>
      </c>
      <c r="D7011">
        <v>714.2</v>
      </c>
    </row>
    <row r="7012" spans="1:4" x14ac:dyDescent="0.25">
      <c r="A7012" s="1">
        <v>0.68032044000000003</v>
      </c>
      <c r="B7012">
        <v>0.61425649999999998</v>
      </c>
      <c r="C7012">
        <v>-999999</v>
      </c>
      <c r="D7012">
        <v>714.2</v>
      </c>
    </row>
    <row r="7013" spans="1:4" x14ac:dyDescent="0.25">
      <c r="A7013" s="1">
        <v>0.68033200999999999</v>
      </c>
      <c r="B7013">
        <v>0.61424403999999999</v>
      </c>
      <c r="C7013">
        <v>-999999</v>
      </c>
      <c r="D7013">
        <v>714.2</v>
      </c>
    </row>
    <row r="7014" spans="1:4" x14ac:dyDescent="0.25">
      <c r="A7014" s="1">
        <v>0.68034359</v>
      </c>
      <c r="B7014">
        <v>0.61423634999999999</v>
      </c>
      <c r="C7014">
        <v>-999999</v>
      </c>
      <c r="D7014">
        <v>714.1</v>
      </c>
    </row>
    <row r="7015" spans="1:4" x14ac:dyDescent="0.25">
      <c r="A7015" s="1">
        <v>0.68035515999999996</v>
      </c>
      <c r="B7015">
        <v>0.61423439000000002</v>
      </c>
      <c r="C7015">
        <v>-999999</v>
      </c>
      <c r="D7015">
        <v>714.2</v>
      </c>
    </row>
    <row r="7016" spans="1:4" x14ac:dyDescent="0.25">
      <c r="A7016" s="1">
        <v>0.68036673999999997</v>
      </c>
      <c r="B7016">
        <v>0.61424725999999996</v>
      </c>
      <c r="C7016">
        <v>-999999</v>
      </c>
      <c r="D7016">
        <v>714.2</v>
      </c>
    </row>
    <row r="7017" spans="1:4" x14ac:dyDescent="0.25">
      <c r="A7017" s="1">
        <v>0.68037831000000004</v>
      </c>
      <c r="B7017">
        <v>0.61425101999999998</v>
      </c>
      <c r="C7017">
        <v>-999999</v>
      </c>
      <c r="D7017">
        <v>714.1</v>
      </c>
    </row>
    <row r="7018" spans="1:4" x14ac:dyDescent="0.25">
      <c r="A7018" s="1">
        <v>0.68038989000000005</v>
      </c>
      <c r="B7018">
        <v>0.61424040999999996</v>
      </c>
      <c r="C7018">
        <v>-999999</v>
      </c>
      <c r="D7018">
        <v>714.1</v>
      </c>
    </row>
    <row r="7019" spans="1:4" x14ac:dyDescent="0.25">
      <c r="A7019" s="1">
        <v>0.68040146000000001</v>
      </c>
      <c r="B7019">
        <v>0.61423486000000005</v>
      </c>
      <c r="C7019">
        <v>-999999</v>
      </c>
      <c r="D7019">
        <v>714.1</v>
      </c>
    </row>
    <row r="7020" spans="1:4" x14ac:dyDescent="0.25">
      <c r="A7020" s="1">
        <v>0.68041304000000002</v>
      </c>
      <c r="B7020">
        <v>0.61423187999999995</v>
      </c>
      <c r="C7020">
        <v>-999999</v>
      </c>
      <c r="D7020">
        <v>714.2</v>
      </c>
    </row>
    <row r="7021" spans="1:4" x14ac:dyDescent="0.25">
      <c r="A7021" s="1">
        <v>0.68042460999999999</v>
      </c>
      <c r="B7021">
        <v>0.61424785999999998</v>
      </c>
      <c r="C7021">
        <v>-999999</v>
      </c>
      <c r="D7021">
        <v>714.1</v>
      </c>
    </row>
    <row r="7022" spans="1:4" x14ac:dyDescent="0.25">
      <c r="A7022" s="1">
        <v>0.68043619</v>
      </c>
      <c r="B7022">
        <v>0.61424255000000005</v>
      </c>
      <c r="C7022">
        <v>-999999</v>
      </c>
      <c r="D7022">
        <v>714.1</v>
      </c>
    </row>
    <row r="7023" spans="1:4" x14ac:dyDescent="0.25">
      <c r="A7023" s="1">
        <v>0.68044775999999996</v>
      </c>
      <c r="B7023">
        <v>0.61424226000000004</v>
      </c>
      <c r="C7023">
        <v>-999999</v>
      </c>
      <c r="D7023">
        <v>714.1</v>
      </c>
    </row>
    <row r="7024" spans="1:4" x14ac:dyDescent="0.25">
      <c r="A7024" s="1">
        <v>0.68045933999999997</v>
      </c>
      <c r="B7024">
        <v>0.61424142000000004</v>
      </c>
      <c r="C7024">
        <v>-999999</v>
      </c>
      <c r="D7024">
        <v>714.1</v>
      </c>
    </row>
    <row r="7025" spans="1:4" x14ac:dyDescent="0.25">
      <c r="A7025" s="1">
        <v>0.68047091000000004</v>
      </c>
      <c r="B7025">
        <v>0.61424332999999998</v>
      </c>
      <c r="C7025">
        <v>-999999</v>
      </c>
      <c r="D7025">
        <v>714.1</v>
      </c>
    </row>
    <row r="7026" spans="1:4" x14ac:dyDescent="0.25">
      <c r="A7026" s="1">
        <v>0.68048249000000005</v>
      </c>
      <c r="B7026">
        <v>0.61423802000000005</v>
      </c>
      <c r="C7026">
        <v>-999999</v>
      </c>
      <c r="D7026">
        <v>714.1</v>
      </c>
    </row>
    <row r="7027" spans="1:4" x14ac:dyDescent="0.25">
      <c r="A7027" s="1">
        <v>0.68049406000000001</v>
      </c>
      <c r="B7027">
        <v>0.61423956999999996</v>
      </c>
      <c r="C7027">
        <v>-999999</v>
      </c>
      <c r="D7027">
        <v>714.1</v>
      </c>
    </row>
    <row r="7028" spans="1:4" x14ac:dyDescent="0.25">
      <c r="A7028" s="1">
        <v>0.68050560999999998</v>
      </c>
      <c r="B7028">
        <v>0.61425560999999995</v>
      </c>
      <c r="C7028">
        <v>-999999</v>
      </c>
      <c r="D7028">
        <v>714.1</v>
      </c>
    </row>
    <row r="7029" spans="1:4" x14ac:dyDescent="0.25">
      <c r="A7029" s="1">
        <v>0.68051718999999999</v>
      </c>
      <c r="B7029">
        <v>0.61424148000000001</v>
      </c>
      <c r="C7029">
        <v>-999999</v>
      </c>
      <c r="D7029">
        <v>714.1</v>
      </c>
    </row>
    <row r="7030" spans="1:4" x14ac:dyDescent="0.25">
      <c r="A7030" s="1">
        <v>0.68052875999999995</v>
      </c>
      <c r="B7030">
        <v>0.61423802000000005</v>
      </c>
      <c r="C7030">
        <v>-999999</v>
      </c>
      <c r="D7030">
        <v>714.1</v>
      </c>
    </row>
    <row r="7031" spans="1:4" x14ac:dyDescent="0.25">
      <c r="A7031" s="1">
        <v>0.68054033999999997</v>
      </c>
      <c r="B7031">
        <v>0.61425012000000001</v>
      </c>
      <c r="C7031">
        <v>-999999</v>
      </c>
      <c r="D7031">
        <v>714.1</v>
      </c>
    </row>
    <row r="7032" spans="1:4" x14ac:dyDescent="0.25">
      <c r="A7032" s="1">
        <v>0.68055191000000004</v>
      </c>
      <c r="B7032">
        <v>0.61425227000000004</v>
      </c>
      <c r="C7032">
        <v>-999999</v>
      </c>
      <c r="D7032">
        <v>714</v>
      </c>
    </row>
    <row r="7033" spans="1:4" x14ac:dyDescent="0.25">
      <c r="A7033" s="1">
        <v>0.68056349000000005</v>
      </c>
      <c r="B7033">
        <v>0.6142531</v>
      </c>
      <c r="C7033">
        <v>-999999</v>
      </c>
      <c r="D7033">
        <v>714</v>
      </c>
    </row>
    <row r="7034" spans="1:4" x14ac:dyDescent="0.25">
      <c r="A7034" s="1">
        <v>0.68057506000000001</v>
      </c>
      <c r="B7034">
        <v>0.61424332999999998</v>
      </c>
      <c r="C7034">
        <v>-999999</v>
      </c>
      <c r="D7034">
        <v>714</v>
      </c>
    </row>
    <row r="7035" spans="1:4" x14ac:dyDescent="0.25">
      <c r="A7035" s="1">
        <v>0.68058662999999997</v>
      </c>
      <c r="B7035">
        <v>0.61424427999999998</v>
      </c>
      <c r="C7035">
        <v>-999999</v>
      </c>
      <c r="D7035">
        <v>714</v>
      </c>
    </row>
    <row r="7036" spans="1:4" x14ac:dyDescent="0.25">
      <c r="A7036" s="1">
        <v>0.68059820999999998</v>
      </c>
      <c r="B7036">
        <v>0.6142531</v>
      </c>
      <c r="C7036">
        <v>-999999</v>
      </c>
      <c r="D7036">
        <v>714</v>
      </c>
    </row>
    <row r="7037" spans="1:4" x14ac:dyDescent="0.25">
      <c r="A7037" s="1">
        <v>0.68060978000000005</v>
      </c>
      <c r="B7037">
        <v>0.61426305999999997</v>
      </c>
      <c r="C7037">
        <v>-999999</v>
      </c>
      <c r="D7037">
        <v>714</v>
      </c>
    </row>
    <row r="7038" spans="1:4" x14ac:dyDescent="0.25">
      <c r="A7038" s="1">
        <v>0.68062135999999995</v>
      </c>
      <c r="B7038">
        <v>0.61423587999999996</v>
      </c>
      <c r="C7038">
        <v>-999999</v>
      </c>
      <c r="D7038">
        <v>714</v>
      </c>
    </row>
    <row r="7039" spans="1:4" x14ac:dyDescent="0.25">
      <c r="A7039" s="1">
        <v>0.68063293000000002</v>
      </c>
      <c r="B7039">
        <v>0.61424601000000001</v>
      </c>
      <c r="C7039">
        <v>-999999</v>
      </c>
      <c r="D7039">
        <v>714</v>
      </c>
    </row>
    <row r="7040" spans="1:4" x14ac:dyDescent="0.25">
      <c r="A7040" s="1">
        <v>0.68064451000000004</v>
      </c>
      <c r="B7040">
        <v>0.61425525000000003</v>
      </c>
      <c r="C7040">
        <v>-999999</v>
      </c>
      <c r="D7040">
        <v>713.9</v>
      </c>
    </row>
    <row r="7041" spans="1:4" x14ac:dyDescent="0.25">
      <c r="A7041" s="1">
        <v>0.68065608</v>
      </c>
      <c r="B7041">
        <v>0.61423950999999999</v>
      </c>
      <c r="C7041">
        <v>-999999</v>
      </c>
      <c r="D7041">
        <v>714</v>
      </c>
    </row>
    <row r="7042" spans="1:4" x14ac:dyDescent="0.25">
      <c r="A7042" s="1">
        <v>0.68066766000000001</v>
      </c>
      <c r="B7042">
        <v>0.61424898999999999</v>
      </c>
      <c r="C7042">
        <v>-999999</v>
      </c>
      <c r="D7042">
        <v>714</v>
      </c>
    </row>
    <row r="7043" spans="1:4" x14ac:dyDescent="0.25">
      <c r="A7043" s="1">
        <v>0.68067922999999997</v>
      </c>
      <c r="B7043">
        <v>0.61424988999999997</v>
      </c>
      <c r="C7043">
        <v>-999999</v>
      </c>
      <c r="D7043">
        <v>714</v>
      </c>
    </row>
    <row r="7044" spans="1:4" x14ac:dyDescent="0.25">
      <c r="A7044" s="1">
        <v>0.68069080999999998</v>
      </c>
      <c r="B7044">
        <v>0.61424422000000001</v>
      </c>
      <c r="C7044">
        <v>-999999</v>
      </c>
      <c r="D7044">
        <v>713.9</v>
      </c>
    </row>
    <row r="7045" spans="1:4" x14ac:dyDescent="0.25">
      <c r="A7045" s="1">
        <v>0.68070237</v>
      </c>
      <c r="B7045">
        <v>0.61424058999999998</v>
      </c>
      <c r="C7045">
        <v>-999999</v>
      </c>
      <c r="D7045">
        <v>714</v>
      </c>
    </row>
    <row r="7046" spans="1:4" x14ac:dyDescent="0.25">
      <c r="A7046" s="1">
        <v>0.68071395000000001</v>
      </c>
      <c r="B7046">
        <v>0.61425417999999998</v>
      </c>
      <c r="C7046">
        <v>-999999</v>
      </c>
      <c r="D7046">
        <v>713.9</v>
      </c>
    </row>
    <row r="7047" spans="1:4" x14ac:dyDescent="0.25">
      <c r="A7047" s="1">
        <v>0.68072551999999997</v>
      </c>
      <c r="B7047">
        <v>0.61424880999999998</v>
      </c>
      <c r="C7047">
        <v>-999999</v>
      </c>
      <c r="D7047">
        <v>714</v>
      </c>
    </row>
    <row r="7048" spans="1:4" x14ac:dyDescent="0.25">
      <c r="A7048" s="1">
        <v>0.68073709000000004</v>
      </c>
      <c r="B7048">
        <v>0.61424506000000001</v>
      </c>
      <c r="C7048">
        <v>-999999</v>
      </c>
      <c r="D7048">
        <v>713.9</v>
      </c>
    </row>
    <row r="7049" spans="1:4" x14ac:dyDescent="0.25">
      <c r="A7049" s="1">
        <v>0.68074866999999994</v>
      </c>
      <c r="B7049">
        <v>0.61425202999999995</v>
      </c>
      <c r="C7049">
        <v>-999999</v>
      </c>
      <c r="D7049">
        <v>713.9</v>
      </c>
    </row>
    <row r="7050" spans="1:4" x14ac:dyDescent="0.25">
      <c r="A7050" s="1">
        <v>0.68076024000000002</v>
      </c>
      <c r="B7050">
        <v>0.61425406000000005</v>
      </c>
      <c r="C7050">
        <v>-999999</v>
      </c>
      <c r="D7050">
        <v>713.9</v>
      </c>
    </row>
    <row r="7051" spans="1:4" x14ac:dyDescent="0.25">
      <c r="A7051" s="1">
        <v>0.68077182000000003</v>
      </c>
      <c r="B7051">
        <v>0.61425512999999998</v>
      </c>
      <c r="C7051">
        <v>-999999</v>
      </c>
      <c r="D7051">
        <v>713.9</v>
      </c>
    </row>
    <row r="7052" spans="1:4" x14ac:dyDescent="0.25">
      <c r="A7052" s="1">
        <v>0.68078338999999999</v>
      </c>
      <c r="B7052">
        <v>0.61423563999999997</v>
      </c>
      <c r="C7052">
        <v>-999999</v>
      </c>
      <c r="D7052">
        <v>713.9</v>
      </c>
    </row>
    <row r="7053" spans="1:4" x14ac:dyDescent="0.25">
      <c r="A7053" s="1">
        <v>0.68079497</v>
      </c>
      <c r="B7053">
        <v>0.61424135999999996</v>
      </c>
      <c r="C7053">
        <v>-999999</v>
      </c>
      <c r="D7053">
        <v>713.9</v>
      </c>
    </row>
    <row r="7054" spans="1:4" x14ac:dyDescent="0.25">
      <c r="A7054" s="1">
        <v>0.68080653999999996</v>
      </c>
      <c r="B7054">
        <v>0.61424213999999999</v>
      </c>
      <c r="C7054">
        <v>-999999</v>
      </c>
      <c r="D7054">
        <v>713.9</v>
      </c>
    </row>
    <row r="7055" spans="1:4" x14ac:dyDescent="0.25">
      <c r="A7055" s="1">
        <v>0.68081811999999997</v>
      </c>
      <c r="B7055">
        <v>0.61424166000000002</v>
      </c>
      <c r="C7055">
        <v>-999999</v>
      </c>
      <c r="D7055">
        <v>713.9</v>
      </c>
    </row>
    <row r="7056" spans="1:4" x14ac:dyDescent="0.25">
      <c r="A7056" s="1">
        <v>0.68082969000000004</v>
      </c>
      <c r="B7056">
        <v>0.61424005000000004</v>
      </c>
      <c r="C7056">
        <v>-999999</v>
      </c>
      <c r="D7056">
        <v>713.9</v>
      </c>
    </row>
    <row r="7057" spans="1:4" x14ac:dyDescent="0.25">
      <c r="A7057" s="1">
        <v>0.68084127000000005</v>
      </c>
      <c r="B7057">
        <v>0.61425613999999995</v>
      </c>
      <c r="C7057">
        <v>-999999</v>
      </c>
      <c r="D7057">
        <v>713.9</v>
      </c>
    </row>
    <row r="7058" spans="1:4" x14ac:dyDescent="0.25">
      <c r="A7058" s="1">
        <v>0.68085284000000001</v>
      </c>
      <c r="B7058">
        <v>0.61425638000000005</v>
      </c>
      <c r="C7058">
        <v>-999999</v>
      </c>
      <c r="D7058">
        <v>713.9</v>
      </c>
    </row>
    <row r="7059" spans="1:4" x14ac:dyDescent="0.25">
      <c r="A7059" s="1">
        <v>0.68086442000000003</v>
      </c>
      <c r="B7059">
        <v>0.61425649999999998</v>
      </c>
      <c r="C7059">
        <v>-999999</v>
      </c>
      <c r="D7059">
        <v>713.9</v>
      </c>
    </row>
    <row r="7060" spans="1:4" x14ac:dyDescent="0.25">
      <c r="A7060" s="1">
        <v>0.68087598999999999</v>
      </c>
      <c r="B7060">
        <v>0.61425518999999995</v>
      </c>
      <c r="C7060">
        <v>-999999</v>
      </c>
      <c r="D7060">
        <v>713.9</v>
      </c>
    </row>
    <row r="7061" spans="1:4" x14ac:dyDescent="0.25">
      <c r="A7061" s="1">
        <v>0.68088757</v>
      </c>
      <c r="B7061">
        <v>0.61425686000000002</v>
      </c>
      <c r="C7061">
        <v>-999999</v>
      </c>
      <c r="D7061">
        <v>713.9</v>
      </c>
    </row>
    <row r="7062" spans="1:4" x14ac:dyDescent="0.25">
      <c r="A7062" s="1">
        <v>0.68089913999999996</v>
      </c>
      <c r="B7062">
        <v>0.61426197999999999</v>
      </c>
      <c r="C7062">
        <v>-999999</v>
      </c>
      <c r="D7062">
        <v>713.9</v>
      </c>
    </row>
    <row r="7063" spans="1:4" x14ac:dyDescent="0.25">
      <c r="A7063" s="1">
        <v>0.68091071999999997</v>
      </c>
      <c r="B7063">
        <v>0.61425430000000003</v>
      </c>
      <c r="C7063">
        <v>-999999</v>
      </c>
      <c r="D7063">
        <v>713.9</v>
      </c>
    </row>
    <row r="7064" spans="1:4" x14ac:dyDescent="0.25">
      <c r="A7064" s="1">
        <v>0.68092229000000004</v>
      </c>
      <c r="B7064">
        <v>0.61426824000000002</v>
      </c>
      <c r="C7064">
        <v>-999999</v>
      </c>
      <c r="D7064">
        <v>713.8</v>
      </c>
    </row>
    <row r="7065" spans="1:4" x14ac:dyDescent="0.25">
      <c r="A7065" s="1">
        <v>0.68093387000000005</v>
      </c>
      <c r="B7065">
        <v>0.61425304000000003</v>
      </c>
      <c r="C7065">
        <v>-999999</v>
      </c>
      <c r="D7065">
        <v>713.8</v>
      </c>
    </row>
    <row r="7066" spans="1:4" x14ac:dyDescent="0.25">
      <c r="A7066" s="1">
        <v>0.68094544000000001</v>
      </c>
      <c r="B7066">
        <v>0.61425381999999995</v>
      </c>
      <c r="C7066">
        <v>-999999</v>
      </c>
      <c r="D7066">
        <v>713.8</v>
      </c>
    </row>
    <row r="7067" spans="1:4" x14ac:dyDescent="0.25">
      <c r="A7067" s="1">
        <v>0.68095700999999997</v>
      </c>
      <c r="B7067">
        <v>0.61426513999999999</v>
      </c>
      <c r="C7067">
        <v>-999999</v>
      </c>
      <c r="D7067">
        <v>713.8</v>
      </c>
    </row>
    <row r="7068" spans="1:4" x14ac:dyDescent="0.25">
      <c r="A7068" s="1">
        <v>0.68096858999999998</v>
      </c>
      <c r="B7068">
        <v>0.61424917000000001</v>
      </c>
      <c r="C7068">
        <v>-999999</v>
      </c>
      <c r="D7068">
        <v>713.8</v>
      </c>
    </row>
    <row r="7069" spans="1:4" x14ac:dyDescent="0.25">
      <c r="A7069" s="1">
        <v>0.68098015999999995</v>
      </c>
      <c r="B7069">
        <v>0.61427069000000001</v>
      </c>
      <c r="C7069">
        <v>-999999</v>
      </c>
      <c r="D7069">
        <v>713.8</v>
      </c>
    </row>
    <row r="7070" spans="1:4" x14ac:dyDescent="0.25">
      <c r="A7070" s="1">
        <v>0.68099173999999996</v>
      </c>
      <c r="B7070">
        <v>0.61425215</v>
      </c>
      <c r="C7070">
        <v>-999999</v>
      </c>
      <c r="D7070">
        <v>713.8</v>
      </c>
    </row>
    <row r="7071" spans="1:4" x14ac:dyDescent="0.25">
      <c r="A7071" s="1">
        <v>0.68100329999999998</v>
      </c>
      <c r="B7071">
        <v>0.61427425999999996</v>
      </c>
      <c r="C7071">
        <v>-999999</v>
      </c>
      <c r="D7071">
        <v>713.8</v>
      </c>
    </row>
    <row r="7072" spans="1:4" x14ac:dyDescent="0.25">
      <c r="A7072" s="1">
        <v>0.68101489000000004</v>
      </c>
      <c r="B7072">
        <v>0.61426681000000005</v>
      </c>
      <c r="C7072">
        <v>-999999</v>
      </c>
      <c r="D7072">
        <v>713.8</v>
      </c>
    </row>
    <row r="7073" spans="1:4" x14ac:dyDescent="0.25">
      <c r="A7073" s="1">
        <v>0.68102646</v>
      </c>
      <c r="B7073">
        <v>0.61425686000000002</v>
      </c>
      <c r="C7073">
        <v>-999999</v>
      </c>
      <c r="D7073">
        <v>713.8</v>
      </c>
    </row>
    <row r="7074" spans="1:4" x14ac:dyDescent="0.25">
      <c r="A7074" s="1">
        <v>0.68103804000000001</v>
      </c>
      <c r="B7074">
        <v>0.61425626</v>
      </c>
      <c r="C7074">
        <v>-999999</v>
      </c>
      <c r="D7074">
        <v>713.8</v>
      </c>
    </row>
    <row r="7075" spans="1:4" x14ac:dyDescent="0.25">
      <c r="A7075" s="1">
        <v>0.68104960999999997</v>
      </c>
      <c r="B7075">
        <v>0.61426281999999999</v>
      </c>
      <c r="C7075">
        <v>-999999</v>
      </c>
      <c r="D7075">
        <v>713.8</v>
      </c>
    </row>
    <row r="7076" spans="1:4" x14ac:dyDescent="0.25">
      <c r="A7076" s="1">
        <v>0.68106118999999998</v>
      </c>
      <c r="B7076">
        <v>0.61426568000000004</v>
      </c>
      <c r="C7076">
        <v>-999999</v>
      </c>
      <c r="D7076">
        <v>713.7</v>
      </c>
    </row>
    <row r="7077" spans="1:4" x14ac:dyDescent="0.25">
      <c r="A7077" s="1">
        <v>0.68107276000000005</v>
      </c>
      <c r="B7077">
        <v>0.61426663000000004</v>
      </c>
      <c r="C7077">
        <v>-999999</v>
      </c>
      <c r="D7077">
        <v>713.8</v>
      </c>
    </row>
    <row r="7078" spans="1:4" x14ac:dyDescent="0.25">
      <c r="A7078" s="1">
        <v>0.68108433999999995</v>
      </c>
      <c r="B7078">
        <v>0.61424928999999995</v>
      </c>
      <c r="C7078">
        <v>-999999</v>
      </c>
      <c r="D7078">
        <v>713.8</v>
      </c>
    </row>
    <row r="7079" spans="1:4" x14ac:dyDescent="0.25">
      <c r="A7079" s="1">
        <v>0.68109591000000003</v>
      </c>
      <c r="B7079">
        <v>0.61427271000000006</v>
      </c>
      <c r="C7079">
        <v>-999999</v>
      </c>
      <c r="D7079">
        <v>713.7</v>
      </c>
    </row>
    <row r="7080" spans="1:4" x14ac:dyDescent="0.25">
      <c r="A7080" s="1">
        <v>0.68110746</v>
      </c>
      <c r="B7080">
        <v>0.61424458000000004</v>
      </c>
      <c r="C7080">
        <v>-999999</v>
      </c>
      <c r="D7080">
        <v>713.7</v>
      </c>
    </row>
    <row r="7081" spans="1:4" x14ac:dyDescent="0.25">
      <c r="A7081" s="1">
        <v>0.68111904000000001</v>
      </c>
      <c r="B7081">
        <v>0.61425763</v>
      </c>
      <c r="C7081">
        <v>-999999</v>
      </c>
      <c r="D7081">
        <v>713.7</v>
      </c>
    </row>
    <row r="7082" spans="1:4" x14ac:dyDescent="0.25">
      <c r="A7082" s="1">
        <v>0.68113060999999997</v>
      </c>
      <c r="B7082">
        <v>0.61426376999999999</v>
      </c>
      <c r="C7082">
        <v>-999999</v>
      </c>
      <c r="D7082">
        <v>713.8</v>
      </c>
    </row>
    <row r="7083" spans="1:4" x14ac:dyDescent="0.25">
      <c r="A7083" s="1">
        <v>0.68114218999999998</v>
      </c>
      <c r="B7083">
        <v>0.61426108999999995</v>
      </c>
      <c r="C7083">
        <v>-999999</v>
      </c>
      <c r="D7083">
        <v>713.7</v>
      </c>
    </row>
    <row r="7084" spans="1:4" x14ac:dyDescent="0.25">
      <c r="A7084" s="1">
        <v>0.68115376000000005</v>
      </c>
      <c r="B7084">
        <v>0.61424886999999995</v>
      </c>
      <c r="C7084">
        <v>-999999</v>
      </c>
      <c r="D7084">
        <v>713.7</v>
      </c>
    </row>
    <row r="7085" spans="1:4" x14ac:dyDescent="0.25">
      <c r="A7085" s="1">
        <v>0.68116533999999995</v>
      </c>
      <c r="B7085">
        <v>0.61427103999999999</v>
      </c>
      <c r="C7085">
        <v>-999999</v>
      </c>
      <c r="D7085">
        <v>713.7</v>
      </c>
    </row>
    <row r="7086" spans="1:4" x14ac:dyDescent="0.25">
      <c r="A7086" s="1">
        <v>0.68117691000000002</v>
      </c>
      <c r="B7086">
        <v>0.61427122000000001</v>
      </c>
      <c r="C7086">
        <v>-999999</v>
      </c>
      <c r="D7086">
        <v>713.7</v>
      </c>
    </row>
    <row r="7087" spans="1:4" x14ac:dyDescent="0.25">
      <c r="A7087" s="1">
        <v>0.68118849000000004</v>
      </c>
      <c r="B7087">
        <v>0.61426210000000003</v>
      </c>
      <c r="C7087">
        <v>-999999</v>
      </c>
      <c r="D7087">
        <v>713.7</v>
      </c>
    </row>
    <row r="7088" spans="1:4" x14ac:dyDescent="0.25">
      <c r="A7088" s="1">
        <v>0.68120006</v>
      </c>
      <c r="B7088">
        <v>0.61426734999999999</v>
      </c>
      <c r="C7088">
        <v>-999999</v>
      </c>
      <c r="D7088">
        <v>713.7</v>
      </c>
    </row>
    <row r="7089" spans="1:4" x14ac:dyDescent="0.25">
      <c r="A7089" s="1">
        <v>0.68121164000000001</v>
      </c>
      <c r="B7089">
        <v>0.61425417999999998</v>
      </c>
      <c r="C7089">
        <v>-999999</v>
      </c>
      <c r="D7089">
        <v>713.7</v>
      </c>
    </row>
    <row r="7090" spans="1:4" x14ac:dyDescent="0.25">
      <c r="A7090" s="1">
        <v>0.68122320999999997</v>
      </c>
      <c r="B7090">
        <v>0.61426044000000002</v>
      </c>
      <c r="C7090">
        <v>-999999</v>
      </c>
      <c r="D7090">
        <v>713.7</v>
      </c>
    </row>
    <row r="7091" spans="1:4" x14ac:dyDescent="0.25">
      <c r="A7091" s="1">
        <v>0.68123478999999998</v>
      </c>
      <c r="B7091">
        <v>0.61426395</v>
      </c>
      <c r="C7091">
        <v>-999999</v>
      </c>
      <c r="D7091">
        <v>713.7</v>
      </c>
    </row>
    <row r="7092" spans="1:4" x14ac:dyDescent="0.25">
      <c r="A7092" s="1">
        <v>0.68124636000000005</v>
      </c>
      <c r="B7092">
        <v>0.61426824000000002</v>
      </c>
      <c r="C7092">
        <v>-999999</v>
      </c>
      <c r="D7092">
        <v>713.7</v>
      </c>
    </row>
    <row r="7093" spans="1:4" x14ac:dyDescent="0.25">
      <c r="A7093" s="1">
        <v>0.68125793000000001</v>
      </c>
      <c r="B7093">
        <v>0.61427522000000001</v>
      </c>
      <c r="C7093">
        <v>-999999</v>
      </c>
      <c r="D7093">
        <v>713.7</v>
      </c>
    </row>
    <row r="7094" spans="1:4" x14ac:dyDescent="0.25">
      <c r="A7094" s="1">
        <v>0.68126951000000002</v>
      </c>
      <c r="B7094">
        <v>0.61424637000000004</v>
      </c>
      <c r="C7094">
        <v>-999999</v>
      </c>
      <c r="D7094">
        <v>713.6</v>
      </c>
    </row>
    <row r="7095" spans="1:4" x14ac:dyDescent="0.25">
      <c r="A7095" s="1">
        <v>0.68128109999999997</v>
      </c>
      <c r="B7095">
        <v>0.61425178999999996</v>
      </c>
      <c r="C7095">
        <v>-999999</v>
      </c>
      <c r="D7095">
        <v>713.6</v>
      </c>
    </row>
    <row r="7096" spans="1:4" x14ac:dyDescent="0.25">
      <c r="A7096" s="1">
        <v>0.68129267000000004</v>
      </c>
      <c r="B7096">
        <v>0.61426424999999996</v>
      </c>
      <c r="C7096">
        <v>-999999</v>
      </c>
      <c r="D7096">
        <v>713.6</v>
      </c>
    </row>
    <row r="7097" spans="1:4" x14ac:dyDescent="0.25">
      <c r="A7097" s="1">
        <v>0.68130424999999994</v>
      </c>
      <c r="B7097">
        <v>0.61425525000000003</v>
      </c>
      <c r="C7097">
        <v>-999999</v>
      </c>
      <c r="D7097">
        <v>713.6</v>
      </c>
    </row>
    <row r="7098" spans="1:4" x14ac:dyDescent="0.25">
      <c r="A7098" s="1">
        <v>0.68131580999999997</v>
      </c>
      <c r="B7098">
        <v>0.61426950000000002</v>
      </c>
      <c r="C7098">
        <v>-999999</v>
      </c>
      <c r="D7098">
        <v>713.6</v>
      </c>
    </row>
    <row r="7099" spans="1:4" x14ac:dyDescent="0.25">
      <c r="A7099" s="1">
        <v>0.68132738000000004</v>
      </c>
      <c r="B7099">
        <v>0.61426312000000005</v>
      </c>
      <c r="C7099">
        <v>-999999</v>
      </c>
      <c r="D7099">
        <v>713.6</v>
      </c>
    </row>
    <row r="7100" spans="1:4" x14ac:dyDescent="0.25">
      <c r="A7100" s="1">
        <v>0.68133896000000005</v>
      </c>
      <c r="B7100">
        <v>0.61425489</v>
      </c>
      <c r="C7100">
        <v>-999999</v>
      </c>
      <c r="D7100">
        <v>713.6</v>
      </c>
    </row>
    <row r="7101" spans="1:4" x14ac:dyDescent="0.25">
      <c r="A7101" s="1">
        <v>0.68135053000000001</v>
      </c>
      <c r="B7101">
        <v>0.61426902000000005</v>
      </c>
      <c r="C7101">
        <v>-999999</v>
      </c>
      <c r="D7101">
        <v>713.6</v>
      </c>
    </row>
    <row r="7102" spans="1:4" x14ac:dyDescent="0.25">
      <c r="A7102" s="1">
        <v>0.68136209999999997</v>
      </c>
      <c r="B7102">
        <v>0.61424440000000002</v>
      </c>
      <c r="C7102">
        <v>-999999</v>
      </c>
      <c r="D7102">
        <v>713.6</v>
      </c>
    </row>
    <row r="7103" spans="1:4" x14ac:dyDescent="0.25">
      <c r="A7103" s="1">
        <v>0.68137367000000004</v>
      </c>
      <c r="B7103">
        <v>0.61426961000000002</v>
      </c>
      <c r="C7103">
        <v>-999999</v>
      </c>
      <c r="D7103">
        <v>713.6</v>
      </c>
    </row>
    <row r="7104" spans="1:4" x14ac:dyDescent="0.25">
      <c r="A7104" s="1">
        <v>0.68138525000000005</v>
      </c>
      <c r="B7104">
        <v>0.61427385000000001</v>
      </c>
      <c r="C7104">
        <v>-999999</v>
      </c>
      <c r="D7104">
        <v>713.5</v>
      </c>
    </row>
    <row r="7105" spans="1:4" x14ac:dyDescent="0.25">
      <c r="A7105" s="1">
        <v>0.68139682000000001</v>
      </c>
      <c r="B7105">
        <v>0.61427425999999996</v>
      </c>
      <c r="C7105">
        <v>-999999</v>
      </c>
      <c r="D7105">
        <v>713.5</v>
      </c>
    </row>
    <row r="7106" spans="1:4" x14ac:dyDescent="0.25">
      <c r="A7106" s="1">
        <v>0.68140838999999997</v>
      </c>
      <c r="B7106">
        <v>0.61427933000000001</v>
      </c>
      <c r="C7106">
        <v>-999999</v>
      </c>
      <c r="D7106">
        <v>713.6</v>
      </c>
    </row>
    <row r="7107" spans="1:4" x14ac:dyDescent="0.25">
      <c r="A7107" s="1">
        <v>0.68141996999999999</v>
      </c>
      <c r="B7107">
        <v>0.61427014999999996</v>
      </c>
      <c r="C7107">
        <v>-999999</v>
      </c>
      <c r="D7107">
        <v>713.6</v>
      </c>
    </row>
    <row r="7108" spans="1:4" x14ac:dyDescent="0.25">
      <c r="A7108" s="1">
        <v>0.68143153999999995</v>
      </c>
      <c r="B7108">
        <v>0.61426829999999999</v>
      </c>
      <c r="C7108">
        <v>-999999</v>
      </c>
      <c r="D7108">
        <v>713.6</v>
      </c>
    </row>
    <row r="7109" spans="1:4" x14ac:dyDescent="0.25">
      <c r="A7109" s="1">
        <v>0.68144311999999996</v>
      </c>
      <c r="B7109">
        <v>0.61426740999999996</v>
      </c>
      <c r="C7109">
        <v>-999999</v>
      </c>
      <c r="D7109">
        <v>713.5</v>
      </c>
    </row>
    <row r="7110" spans="1:4" x14ac:dyDescent="0.25">
      <c r="A7110" s="1">
        <v>0.68145469000000003</v>
      </c>
      <c r="B7110">
        <v>0.61428492999999995</v>
      </c>
      <c r="C7110">
        <v>-999999</v>
      </c>
      <c r="D7110">
        <v>713.5</v>
      </c>
    </row>
    <row r="7111" spans="1:4" x14ac:dyDescent="0.25">
      <c r="A7111" s="1">
        <v>0.68146627000000004</v>
      </c>
      <c r="B7111">
        <v>0.61428713999999995</v>
      </c>
      <c r="C7111">
        <v>-999999</v>
      </c>
      <c r="D7111">
        <v>713.5</v>
      </c>
    </row>
    <row r="7112" spans="1:4" x14ac:dyDescent="0.25">
      <c r="A7112" s="1">
        <v>0.68147784</v>
      </c>
      <c r="B7112">
        <v>0.61427438000000001</v>
      </c>
      <c r="C7112">
        <v>-999999</v>
      </c>
      <c r="D7112">
        <v>713.5</v>
      </c>
    </row>
    <row r="7113" spans="1:4" x14ac:dyDescent="0.25">
      <c r="A7113" s="1">
        <v>0.68148942000000001</v>
      </c>
      <c r="B7113">
        <v>0.61428963999999997</v>
      </c>
      <c r="C7113">
        <v>-999999</v>
      </c>
      <c r="D7113">
        <v>713.5</v>
      </c>
    </row>
    <row r="7114" spans="1:4" x14ac:dyDescent="0.25">
      <c r="A7114" s="1">
        <v>0.68150100000000002</v>
      </c>
      <c r="B7114">
        <v>0.61427401999999998</v>
      </c>
      <c r="C7114">
        <v>-999999</v>
      </c>
      <c r="D7114">
        <v>713.6</v>
      </c>
    </row>
    <row r="7115" spans="1:4" x14ac:dyDescent="0.25">
      <c r="A7115" s="1">
        <v>0.68151256000000004</v>
      </c>
      <c r="B7115">
        <v>0.61427604999999996</v>
      </c>
      <c r="C7115">
        <v>-999999</v>
      </c>
      <c r="D7115">
        <v>713.5</v>
      </c>
    </row>
    <row r="7116" spans="1:4" x14ac:dyDescent="0.25">
      <c r="A7116" s="1">
        <v>0.68152413000000001</v>
      </c>
      <c r="B7116">
        <v>0.61426216</v>
      </c>
      <c r="C7116">
        <v>-999999</v>
      </c>
      <c r="D7116">
        <v>713.5</v>
      </c>
    </row>
    <row r="7117" spans="1:4" x14ac:dyDescent="0.25">
      <c r="A7117" s="1">
        <v>0.68153571000000002</v>
      </c>
      <c r="B7117">
        <v>0.614263</v>
      </c>
      <c r="C7117">
        <v>-999999</v>
      </c>
      <c r="D7117">
        <v>713.5</v>
      </c>
    </row>
    <row r="7118" spans="1:4" x14ac:dyDescent="0.25">
      <c r="A7118" s="1">
        <v>0.68154727999999998</v>
      </c>
      <c r="B7118">
        <v>0.61428170999999998</v>
      </c>
      <c r="C7118">
        <v>-999999</v>
      </c>
      <c r="D7118">
        <v>713.5</v>
      </c>
    </row>
    <row r="7119" spans="1:4" x14ac:dyDescent="0.25">
      <c r="A7119" s="1">
        <v>0.68155885000000005</v>
      </c>
      <c r="B7119">
        <v>0.61426044000000002</v>
      </c>
      <c r="C7119">
        <v>-999999</v>
      </c>
      <c r="D7119">
        <v>713.5</v>
      </c>
    </row>
    <row r="7120" spans="1:4" x14ac:dyDescent="0.25">
      <c r="A7120" s="1">
        <v>0.68157042999999995</v>
      </c>
      <c r="B7120">
        <v>0.61427396999999995</v>
      </c>
      <c r="C7120">
        <v>-999999</v>
      </c>
      <c r="D7120">
        <v>713.5</v>
      </c>
    </row>
    <row r="7121" spans="1:4" x14ac:dyDescent="0.25">
      <c r="A7121" s="1">
        <v>0.68158200000000002</v>
      </c>
      <c r="B7121">
        <v>0.61426979000000004</v>
      </c>
      <c r="C7121">
        <v>-999999</v>
      </c>
      <c r="D7121">
        <v>713.5</v>
      </c>
    </row>
    <row r="7122" spans="1:4" x14ac:dyDescent="0.25">
      <c r="A7122" s="1">
        <v>0.68159358000000003</v>
      </c>
      <c r="B7122">
        <v>0.61427312999999995</v>
      </c>
      <c r="C7122">
        <v>-999999</v>
      </c>
      <c r="D7122">
        <v>713.5</v>
      </c>
    </row>
    <row r="7123" spans="1:4" x14ac:dyDescent="0.25">
      <c r="A7123" s="1">
        <v>0.68160514999999999</v>
      </c>
      <c r="B7123">
        <v>0.61425412000000001</v>
      </c>
      <c r="C7123">
        <v>-999999</v>
      </c>
      <c r="D7123">
        <v>713.5</v>
      </c>
    </row>
    <row r="7124" spans="1:4" x14ac:dyDescent="0.25">
      <c r="A7124" s="1">
        <v>0.68161674000000005</v>
      </c>
      <c r="B7124">
        <v>0.61425436</v>
      </c>
      <c r="C7124">
        <v>-999999</v>
      </c>
      <c r="D7124">
        <v>713.5</v>
      </c>
    </row>
    <row r="7125" spans="1:4" x14ac:dyDescent="0.25">
      <c r="A7125" s="1">
        <v>0.68162831000000002</v>
      </c>
      <c r="B7125">
        <v>0.61426245999999995</v>
      </c>
      <c r="C7125">
        <v>-999999</v>
      </c>
      <c r="D7125">
        <v>713.5</v>
      </c>
    </row>
    <row r="7126" spans="1:4" x14ac:dyDescent="0.25">
      <c r="A7126" s="1">
        <v>0.68163987999999998</v>
      </c>
      <c r="B7126">
        <v>0.61427969000000004</v>
      </c>
      <c r="C7126">
        <v>-999999</v>
      </c>
      <c r="D7126">
        <v>713.4</v>
      </c>
    </row>
    <row r="7127" spans="1:4" x14ac:dyDescent="0.25">
      <c r="A7127" s="1">
        <v>0.68165145999999999</v>
      </c>
      <c r="B7127">
        <v>0.61426144999999999</v>
      </c>
      <c r="C7127">
        <v>-999999</v>
      </c>
      <c r="D7127">
        <v>713.4</v>
      </c>
    </row>
    <row r="7128" spans="1:4" x14ac:dyDescent="0.25">
      <c r="A7128" s="1">
        <v>0.68166304</v>
      </c>
      <c r="B7128">
        <v>0.61426997000000005</v>
      </c>
      <c r="C7128">
        <v>-999999</v>
      </c>
      <c r="D7128">
        <v>713.4</v>
      </c>
    </row>
    <row r="7129" spans="1:4" x14ac:dyDescent="0.25">
      <c r="A7129" s="1">
        <v>0.68167460999999996</v>
      </c>
      <c r="B7129">
        <v>0.61427103999999999</v>
      </c>
      <c r="C7129">
        <v>-999999</v>
      </c>
      <c r="D7129">
        <v>713.5</v>
      </c>
    </row>
    <row r="7130" spans="1:4" x14ac:dyDescent="0.25">
      <c r="A7130" s="1">
        <v>0.68168618999999997</v>
      </c>
      <c r="B7130">
        <v>0.61427843999999998</v>
      </c>
      <c r="C7130">
        <v>-999999</v>
      </c>
      <c r="D7130">
        <v>713.4</v>
      </c>
    </row>
    <row r="7131" spans="1:4" x14ac:dyDescent="0.25">
      <c r="A7131" s="1">
        <v>0.68169776000000004</v>
      </c>
      <c r="B7131">
        <v>0.61425417999999998</v>
      </c>
      <c r="C7131">
        <v>-999999</v>
      </c>
      <c r="D7131">
        <v>713.4</v>
      </c>
    </row>
    <row r="7132" spans="1:4" x14ac:dyDescent="0.25">
      <c r="A7132" s="1">
        <v>0.68170934000000005</v>
      </c>
      <c r="B7132">
        <v>0.61426853999999997</v>
      </c>
      <c r="C7132">
        <v>-999999</v>
      </c>
      <c r="D7132">
        <v>713.5</v>
      </c>
    </row>
    <row r="7133" spans="1:4" x14ac:dyDescent="0.25">
      <c r="A7133" s="1">
        <v>0.68172089000000002</v>
      </c>
      <c r="B7133">
        <v>0.61428194999999997</v>
      </c>
      <c r="C7133">
        <v>-999999</v>
      </c>
      <c r="D7133">
        <v>713.5</v>
      </c>
    </row>
    <row r="7134" spans="1:4" x14ac:dyDescent="0.25">
      <c r="A7134" s="1">
        <v>0.68173245999999998</v>
      </c>
      <c r="B7134">
        <v>0.61427014999999996</v>
      </c>
      <c r="C7134">
        <v>-999999</v>
      </c>
      <c r="D7134">
        <v>713.4</v>
      </c>
    </row>
    <row r="7135" spans="1:4" x14ac:dyDescent="0.25">
      <c r="A7135" s="1">
        <v>0.68174404</v>
      </c>
      <c r="B7135">
        <v>0.61426908000000002</v>
      </c>
      <c r="C7135">
        <v>-999999</v>
      </c>
      <c r="D7135">
        <v>713.4</v>
      </c>
    </row>
    <row r="7136" spans="1:4" x14ac:dyDescent="0.25">
      <c r="A7136" s="1">
        <v>0.68175560999999996</v>
      </c>
      <c r="B7136">
        <v>0.61427825999999996</v>
      </c>
      <c r="C7136">
        <v>-999999</v>
      </c>
      <c r="D7136">
        <v>713.4</v>
      </c>
    </row>
    <row r="7137" spans="1:4" x14ac:dyDescent="0.25">
      <c r="A7137" s="1">
        <v>0.68176718999999997</v>
      </c>
      <c r="B7137">
        <v>0.61429029999999996</v>
      </c>
      <c r="C7137">
        <v>-999999</v>
      </c>
      <c r="D7137">
        <v>713.4</v>
      </c>
    </row>
    <row r="7138" spans="1:4" x14ac:dyDescent="0.25">
      <c r="A7138" s="1">
        <v>0.68177876000000004</v>
      </c>
      <c r="B7138">
        <v>0.61427717999999998</v>
      </c>
      <c r="C7138">
        <v>-999999</v>
      </c>
      <c r="D7138">
        <v>713.4</v>
      </c>
    </row>
    <row r="7139" spans="1:4" x14ac:dyDescent="0.25">
      <c r="A7139" s="1">
        <v>0.68179034000000005</v>
      </c>
      <c r="B7139">
        <v>0.61426645999999996</v>
      </c>
      <c r="C7139">
        <v>-999999</v>
      </c>
      <c r="D7139">
        <v>713.4</v>
      </c>
    </row>
    <row r="7140" spans="1:4" x14ac:dyDescent="0.25">
      <c r="A7140" s="1">
        <v>0.68180191000000001</v>
      </c>
      <c r="B7140">
        <v>0.61428439999999995</v>
      </c>
      <c r="C7140">
        <v>-999999</v>
      </c>
      <c r="D7140">
        <v>713.4</v>
      </c>
    </row>
    <row r="7141" spans="1:4" x14ac:dyDescent="0.25">
      <c r="A7141" s="1">
        <v>0.68181349000000002</v>
      </c>
      <c r="B7141">
        <v>0.61429279999999997</v>
      </c>
      <c r="C7141">
        <v>-999999</v>
      </c>
      <c r="D7141">
        <v>713.4</v>
      </c>
    </row>
    <row r="7142" spans="1:4" x14ac:dyDescent="0.25">
      <c r="A7142" s="1">
        <v>0.68182507000000003</v>
      </c>
      <c r="B7142">
        <v>0.61427169999999998</v>
      </c>
      <c r="C7142">
        <v>-999999</v>
      </c>
      <c r="D7142">
        <v>713.3</v>
      </c>
    </row>
    <row r="7143" spans="1:4" x14ac:dyDescent="0.25">
      <c r="A7143" s="1">
        <v>0.68183665000000004</v>
      </c>
      <c r="B7143">
        <v>0.61427103999999999</v>
      </c>
      <c r="C7143">
        <v>-999999</v>
      </c>
      <c r="D7143">
        <v>713.4</v>
      </c>
    </row>
    <row r="7144" spans="1:4" x14ac:dyDescent="0.25">
      <c r="A7144" s="1">
        <v>0.68184822</v>
      </c>
      <c r="B7144">
        <v>0.61426669</v>
      </c>
      <c r="C7144">
        <v>-999999</v>
      </c>
      <c r="D7144">
        <v>713.4</v>
      </c>
    </row>
    <row r="7145" spans="1:4" x14ac:dyDescent="0.25">
      <c r="A7145" s="1">
        <v>0.68185980000000002</v>
      </c>
      <c r="B7145">
        <v>0.61426795000000001</v>
      </c>
      <c r="C7145">
        <v>-999999</v>
      </c>
      <c r="D7145">
        <v>713.4</v>
      </c>
    </row>
    <row r="7146" spans="1:4" x14ac:dyDescent="0.25">
      <c r="A7146" s="1">
        <v>0.68187136999999998</v>
      </c>
      <c r="B7146">
        <v>0.61427814000000003</v>
      </c>
      <c r="C7146">
        <v>-999999</v>
      </c>
      <c r="D7146">
        <v>713.4</v>
      </c>
    </row>
    <row r="7147" spans="1:4" x14ac:dyDescent="0.25">
      <c r="A7147" s="1">
        <v>0.68188294999999999</v>
      </c>
      <c r="B7147">
        <v>0.61427443999999998</v>
      </c>
      <c r="C7147">
        <v>-999999</v>
      </c>
      <c r="D7147">
        <v>713.4</v>
      </c>
    </row>
    <row r="7148" spans="1:4" x14ac:dyDescent="0.25">
      <c r="A7148" s="1">
        <v>0.68189451999999995</v>
      </c>
      <c r="B7148">
        <v>0.61427980999999998</v>
      </c>
      <c r="C7148">
        <v>-999999</v>
      </c>
      <c r="D7148">
        <v>713.3</v>
      </c>
    </row>
    <row r="7149" spans="1:4" x14ac:dyDescent="0.25">
      <c r="A7149" s="1">
        <v>0.68190609999999996</v>
      </c>
      <c r="B7149">
        <v>0.61428136</v>
      </c>
      <c r="C7149">
        <v>-999999</v>
      </c>
      <c r="D7149">
        <v>713.3</v>
      </c>
    </row>
    <row r="7150" spans="1:4" x14ac:dyDescent="0.25">
      <c r="A7150" s="1">
        <v>0.68191765000000004</v>
      </c>
      <c r="B7150">
        <v>0.61428492999999995</v>
      </c>
      <c r="C7150">
        <v>-999999</v>
      </c>
      <c r="D7150">
        <v>713.3</v>
      </c>
    </row>
    <row r="7151" spans="1:4" x14ac:dyDescent="0.25">
      <c r="A7151" s="1">
        <v>0.68192922</v>
      </c>
      <c r="B7151">
        <v>0.61425662000000003</v>
      </c>
      <c r="C7151">
        <v>-999999</v>
      </c>
      <c r="D7151">
        <v>713.3</v>
      </c>
    </row>
    <row r="7152" spans="1:4" x14ac:dyDescent="0.25">
      <c r="A7152" s="1">
        <v>0.68194080000000001</v>
      </c>
      <c r="B7152">
        <v>0.61429023999999999</v>
      </c>
      <c r="C7152">
        <v>-999999</v>
      </c>
      <c r="D7152">
        <v>713.3</v>
      </c>
    </row>
    <row r="7153" spans="1:4" x14ac:dyDescent="0.25">
      <c r="A7153" s="1">
        <v>0.68195236999999997</v>
      </c>
      <c r="B7153">
        <v>0.61427790000000004</v>
      </c>
      <c r="C7153">
        <v>-999999</v>
      </c>
      <c r="D7153">
        <v>713.3</v>
      </c>
    </row>
    <row r="7154" spans="1:4" x14ac:dyDescent="0.25">
      <c r="A7154" s="1">
        <v>0.68196394999999999</v>
      </c>
      <c r="B7154">
        <v>0.61427562999999996</v>
      </c>
      <c r="C7154">
        <v>-999999</v>
      </c>
      <c r="D7154">
        <v>713.3</v>
      </c>
    </row>
    <row r="7155" spans="1:4" x14ac:dyDescent="0.25">
      <c r="A7155" s="1">
        <v>0.68197553</v>
      </c>
      <c r="B7155">
        <v>0.61428201000000004</v>
      </c>
      <c r="C7155">
        <v>-999999</v>
      </c>
      <c r="D7155">
        <v>713.3</v>
      </c>
    </row>
    <row r="7156" spans="1:4" x14ac:dyDescent="0.25">
      <c r="A7156" s="1">
        <v>0.68198709999999996</v>
      </c>
      <c r="B7156">
        <v>0.61428154000000001</v>
      </c>
      <c r="C7156">
        <v>-999999</v>
      </c>
      <c r="D7156">
        <v>713.3</v>
      </c>
    </row>
    <row r="7157" spans="1:4" x14ac:dyDescent="0.25">
      <c r="A7157" s="1">
        <v>0.68199867000000003</v>
      </c>
      <c r="B7157">
        <v>0.61426972999999996</v>
      </c>
      <c r="C7157">
        <v>-999999</v>
      </c>
      <c r="D7157">
        <v>713.3</v>
      </c>
    </row>
    <row r="7158" spans="1:4" x14ac:dyDescent="0.25">
      <c r="A7158" s="1">
        <v>0.68201025000000004</v>
      </c>
      <c r="B7158">
        <v>0.61429595999999997</v>
      </c>
      <c r="C7158">
        <v>-999999</v>
      </c>
      <c r="D7158">
        <v>713.3</v>
      </c>
    </row>
    <row r="7159" spans="1:4" x14ac:dyDescent="0.25">
      <c r="A7159" s="1">
        <v>0.68202182</v>
      </c>
      <c r="B7159">
        <v>0.61428368</v>
      </c>
      <c r="C7159">
        <v>-999999</v>
      </c>
      <c r="D7159">
        <v>713.3</v>
      </c>
    </row>
    <row r="7160" spans="1:4" x14ac:dyDescent="0.25">
      <c r="A7160" s="1">
        <v>0.68203340000000001</v>
      </c>
      <c r="B7160">
        <v>0.61426877999999996</v>
      </c>
      <c r="C7160">
        <v>-999999</v>
      </c>
      <c r="D7160">
        <v>713.2</v>
      </c>
    </row>
    <row r="7161" spans="1:4" x14ac:dyDescent="0.25">
      <c r="A7161" s="1">
        <v>0.68204496999999997</v>
      </c>
      <c r="B7161">
        <v>0.61428994000000003</v>
      </c>
      <c r="C7161">
        <v>-999999</v>
      </c>
      <c r="D7161">
        <v>713.2</v>
      </c>
    </row>
    <row r="7162" spans="1:4" x14ac:dyDescent="0.25">
      <c r="A7162" s="1">
        <v>0.68205654999999998</v>
      </c>
      <c r="B7162">
        <v>0.61430149999999994</v>
      </c>
      <c r="C7162">
        <v>-999999</v>
      </c>
      <c r="D7162">
        <v>713.2</v>
      </c>
    </row>
    <row r="7163" spans="1:4" x14ac:dyDescent="0.25">
      <c r="A7163" s="1">
        <v>0.68206812000000006</v>
      </c>
      <c r="B7163">
        <v>0.61428404000000003</v>
      </c>
      <c r="C7163">
        <v>-999999</v>
      </c>
      <c r="D7163">
        <v>713.3</v>
      </c>
    </row>
    <row r="7164" spans="1:4" x14ac:dyDescent="0.25">
      <c r="A7164" s="1">
        <v>0.68207969000000002</v>
      </c>
      <c r="B7164">
        <v>0.61429237999999997</v>
      </c>
      <c r="C7164">
        <v>-999999</v>
      </c>
      <c r="D7164">
        <v>713.2</v>
      </c>
    </row>
    <row r="7165" spans="1:4" x14ac:dyDescent="0.25">
      <c r="A7165" s="1">
        <v>0.68209127999999997</v>
      </c>
      <c r="B7165">
        <v>0.61427348999999998</v>
      </c>
      <c r="C7165">
        <v>-999999</v>
      </c>
      <c r="D7165">
        <v>713.2</v>
      </c>
    </row>
    <row r="7166" spans="1:4" x14ac:dyDescent="0.25">
      <c r="A7166" s="1">
        <v>0.68210285999999998</v>
      </c>
      <c r="B7166">
        <v>0.61429608000000002</v>
      </c>
      <c r="C7166">
        <v>-999999</v>
      </c>
      <c r="D7166">
        <v>713.2</v>
      </c>
    </row>
    <row r="7167" spans="1:4" x14ac:dyDescent="0.25">
      <c r="A7167" s="1">
        <v>0.68211443000000005</v>
      </c>
      <c r="B7167">
        <v>0.61427993000000003</v>
      </c>
      <c r="C7167">
        <v>-999999</v>
      </c>
      <c r="D7167">
        <v>713.2</v>
      </c>
    </row>
    <row r="7168" spans="1:4" x14ac:dyDescent="0.25">
      <c r="A7168" s="1">
        <v>0.68212598999999996</v>
      </c>
      <c r="B7168">
        <v>0.61429363000000003</v>
      </c>
      <c r="C7168">
        <v>-999999</v>
      </c>
      <c r="D7168">
        <v>713.2</v>
      </c>
    </row>
    <row r="7169" spans="1:4" x14ac:dyDescent="0.25">
      <c r="A7169" s="1">
        <v>0.68213756000000003</v>
      </c>
      <c r="B7169">
        <v>0.61427873</v>
      </c>
      <c r="C7169">
        <v>-999999</v>
      </c>
      <c r="D7169">
        <v>713.2</v>
      </c>
    </row>
    <row r="7170" spans="1:4" x14ac:dyDescent="0.25">
      <c r="A7170" s="1">
        <v>0.68214912999999999</v>
      </c>
      <c r="B7170">
        <v>0.61427944999999995</v>
      </c>
      <c r="C7170">
        <v>-999999</v>
      </c>
      <c r="D7170">
        <v>713.2</v>
      </c>
    </row>
    <row r="7171" spans="1:4" x14ac:dyDescent="0.25">
      <c r="A7171" s="1">
        <v>0.68216071</v>
      </c>
      <c r="B7171">
        <v>0.61428623999999998</v>
      </c>
      <c r="C7171">
        <v>-999999</v>
      </c>
      <c r="D7171">
        <v>713.2</v>
      </c>
    </row>
    <row r="7172" spans="1:4" x14ac:dyDescent="0.25">
      <c r="A7172" s="1">
        <v>0.68217227999999996</v>
      </c>
      <c r="B7172">
        <v>0.61428910000000003</v>
      </c>
      <c r="C7172">
        <v>-999999</v>
      </c>
      <c r="D7172">
        <v>713.2</v>
      </c>
    </row>
    <row r="7173" spans="1:4" x14ac:dyDescent="0.25">
      <c r="A7173" s="1">
        <v>0.68218385999999998</v>
      </c>
      <c r="B7173">
        <v>0.61429255999999999</v>
      </c>
      <c r="C7173">
        <v>-999999</v>
      </c>
      <c r="D7173">
        <v>713.2</v>
      </c>
    </row>
    <row r="7174" spans="1:4" x14ac:dyDescent="0.25">
      <c r="A7174" s="1">
        <v>0.68219543999999999</v>
      </c>
      <c r="B7174">
        <v>0.61431091999999998</v>
      </c>
      <c r="C7174">
        <v>-999999</v>
      </c>
      <c r="D7174">
        <v>713.2</v>
      </c>
    </row>
    <row r="7175" spans="1:4" x14ac:dyDescent="0.25">
      <c r="A7175" s="1">
        <v>0.68220702</v>
      </c>
      <c r="B7175">
        <v>0.61429</v>
      </c>
      <c r="C7175">
        <v>-999999</v>
      </c>
      <c r="D7175">
        <v>713.2</v>
      </c>
    </row>
    <row r="7176" spans="1:4" x14ac:dyDescent="0.25">
      <c r="A7176" s="1">
        <v>0.68221858999999996</v>
      </c>
      <c r="B7176">
        <v>0.61428112000000001</v>
      </c>
      <c r="C7176">
        <v>-999999</v>
      </c>
      <c r="D7176">
        <v>713.2</v>
      </c>
    </row>
    <row r="7177" spans="1:4" x14ac:dyDescent="0.25">
      <c r="A7177" s="1">
        <v>0.68223016999999997</v>
      </c>
      <c r="B7177">
        <v>0.61427712000000001</v>
      </c>
      <c r="C7177">
        <v>-999999</v>
      </c>
      <c r="D7177">
        <v>713.2</v>
      </c>
    </row>
    <row r="7178" spans="1:4" x14ac:dyDescent="0.25">
      <c r="A7178" s="1">
        <v>0.68224174000000004</v>
      </c>
      <c r="B7178">
        <v>0.61427659000000001</v>
      </c>
      <c r="C7178">
        <v>-999999</v>
      </c>
      <c r="D7178">
        <v>713.1</v>
      </c>
    </row>
    <row r="7179" spans="1:4" x14ac:dyDescent="0.25">
      <c r="A7179" s="1">
        <v>0.68225332000000005</v>
      </c>
      <c r="B7179">
        <v>0.61428760999999998</v>
      </c>
      <c r="C7179">
        <v>-999999</v>
      </c>
      <c r="D7179">
        <v>713.1</v>
      </c>
    </row>
    <row r="7180" spans="1:4" x14ac:dyDescent="0.25">
      <c r="A7180" s="1">
        <v>0.68226489000000001</v>
      </c>
      <c r="B7180">
        <v>0.61429374999999997</v>
      </c>
      <c r="C7180">
        <v>-999999</v>
      </c>
      <c r="D7180">
        <v>713.2</v>
      </c>
    </row>
    <row r="7181" spans="1:4" x14ac:dyDescent="0.25">
      <c r="A7181" s="1">
        <v>0.68227647000000002</v>
      </c>
      <c r="B7181">
        <v>0.61429644000000005</v>
      </c>
      <c r="C7181">
        <v>-999999</v>
      </c>
      <c r="D7181">
        <v>713.1</v>
      </c>
    </row>
    <row r="7182" spans="1:4" x14ac:dyDescent="0.25">
      <c r="A7182" s="1">
        <v>0.68228803999999998</v>
      </c>
      <c r="B7182">
        <v>0.61430353000000004</v>
      </c>
      <c r="C7182">
        <v>-999999</v>
      </c>
      <c r="D7182">
        <v>713.1</v>
      </c>
    </row>
    <row r="7183" spans="1:4" x14ac:dyDescent="0.25">
      <c r="A7183" s="1">
        <v>0.68229960999999995</v>
      </c>
      <c r="B7183">
        <v>0.61429690999999997</v>
      </c>
      <c r="C7183">
        <v>-999999</v>
      </c>
      <c r="D7183">
        <v>713.1</v>
      </c>
    </row>
    <row r="7184" spans="1:4" x14ac:dyDescent="0.25">
      <c r="A7184" s="1">
        <v>0.68231118999999996</v>
      </c>
      <c r="B7184">
        <v>0.61430836</v>
      </c>
      <c r="C7184">
        <v>-999999</v>
      </c>
      <c r="D7184">
        <v>713.1</v>
      </c>
    </row>
    <row r="7185" spans="1:4" x14ac:dyDescent="0.25">
      <c r="A7185" s="1">
        <v>0.68232274000000004</v>
      </c>
      <c r="B7185">
        <v>0.61429076999999999</v>
      </c>
      <c r="C7185">
        <v>-999999</v>
      </c>
      <c r="D7185">
        <v>713.1</v>
      </c>
    </row>
    <row r="7186" spans="1:4" x14ac:dyDescent="0.25">
      <c r="A7186" s="1">
        <v>0.68233432000000005</v>
      </c>
      <c r="B7186">
        <v>0.61429202999999999</v>
      </c>
      <c r="C7186">
        <v>-999999</v>
      </c>
      <c r="D7186">
        <v>713.1</v>
      </c>
    </row>
    <row r="7187" spans="1:4" x14ac:dyDescent="0.25">
      <c r="A7187" s="1">
        <v>0.68234589000000001</v>
      </c>
      <c r="B7187">
        <v>0.61429834000000005</v>
      </c>
      <c r="C7187">
        <v>-999999</v>
      </c>
      <c r="D7187">
        <v>713.1</v>
      </c>
    </row>
    <row r="7188" spans="1:4" x14ac:dyDescent="0.25">
      <c r="A7188" s="1">
        <v>0.68235747999999996</v>
      </c>
      <c r="B7188">
        <v>0.61429661999999996</v>
      </c>
      <c r="C7188">
        <v>-999999</v>
      </c>
      <c r="D7188">
        <v>713.1</v>
      </c>
    </row>
    <row r="7189" spans="1:4" x14ac:dyDescent="0.25">
      <c r="A7189" s="1">
        <v>0.68236905000000003</v>
      </c>
      <c r="B7189">
        <v>0.61429244000000005</v>
      </c>
      <c r="C7189">
        <v>-999999</v>
      </c>
      <c r="D7189">
        <v>713.1</v>
      </c>
    </row>
    <row r="7190" spans="1:4" x14ac:dyDescent="0.25">
      <c r="A7190" s="1">
        <v>0.68238063000000004</v>
      </c>
      <c r="B7190">
        <v>0.61429553999999997</v>
      </c>
      <c r="C7190">
        <v>-999999</v>
      </c>
      <c r="D7190">
        <v>713.1</v>
      </c>
    </row>
    <row r="7191" spans="1:4" x14ac:dyDescent="0.25">
      <c r="A7191" s="1">
        <v>0.6823922</v>
      </c>
      <c r="B7191">
        <v>0.61429626000000004</v>
      </c>
      <c r="C7191">
        <v>-999999</v>
      </c>
      <c r="D7191">
        <v>713.1</v>
      </c>
    </row>
    <row r="7192" spans="1:4" x14ac:dyDescent="0.25">
      <c r="A7192" s="1">
        <v>0.68240378000000002</v>
      </c>
      <c r="B7192">
        <v>0.61430711000000005</v>
      </c>
      <c r="C7192">
        <v>-999999</v>
      </c>
      <c r="D7192">
        <v>713.1</v>
      </c>
    </row>
    <row r="7193" spans="1:4" x14ac:dyDescent="0.25">
      <c r="A7193" s="1">
        <v>0.68241534000000004</v>
      </c>
      <c r="B7193">
        <v>0.61429047999999997</v>
      </c>
      <c r="C7193">
        <v>-999999</v>
      </c>
      <c r="D7193">
        <v>713.1</v>
      </c>
    </row>
    <row r="7194" spans="1:4" x14ac:dyDescent="0.25">
      <c r="A7194" s="1">
        <v>0.68242691</v>
      </c>
      <c r="B7194">
        <v>0.61430125999999996</v>
      </c>
      <c r="C7194">
        <v>-999999</v>
      </c>
      <c r="D7194">
        <v>713.1</v>
      </c>
    </row>
    <row r="7195" spans="1:4" x14ac:dyDescent="0.25">
      <c r="A7195" s="1">
        <v>0.68243849999999995</v>
      </c>
      <c r="B7195">
        <v>0.61430114999999996</v>
      </c>
      <c r="C7195">
        <v>-999999</v>
      </c>
      <c r="D7195">
        <v>713.1</v>
      </c>
    </row>
    <row r="7196" spans="1:4" x14ac:dyDescent="0.25">
      <c r="A7196" s="1">
        <v>0.68245007000000002</v>
      </c>
      <c r="B7196">
        <v>0.61429513000000002</v>
      </c>
      <c r="C7196">
        <v>-999999</v>
      </c>
      <c r="D7196">
        <v>713.1</v>
      </c>
    </row>
    <row r="7197" spans="1:4" x14ac:dyDescent="0.25">
      <c r="A7197" s="1">
        <v>0.68246165000000003</v>
      </c>
      <c r="B7197">
        <v>0.61430322999999998</v>
      </c>
      <c r="C7197">
        <v>-999999</v>
      </c>
      <c r="D7197">
        <v>713.1</v>
      </c>
    </row>
    <row r="7198" spans="1:4" x14ac:dyDescent="0.25">
      <c r="A7198" s="1">
        <v>0.68247321000000005</v>
      </c>
      <c r="B7198">
        <v>0.61428492999999995</v>
      </c>
      <c r="C7198">
        <v>-999999</v>
      </c>
      <c r="D7198">
        <v>713.1</v>
      </c>
    </row>
    <row r="7199" spans="1:4" x14ac:dyDescent="0.25">
      <c r="A7199" s="1">
        <v>0.68248478999999995</v>
      </c>
      <c r="B7199">
        <v>0.61428952000000003</v>
      </c>
      <c r="C7199">
        <v>-999999</v>
      </c>
      <c r="D7199">
        <v>713.1</v>
      </c>
    </row>
    <row r="7200" spans="1:4" x14ac:dyDescent="0.25">
      <c r="A7200" s="1">
        <v>0.68249636000000002</v>
      </c>
      <c r="B7200">
        <v>0.61430138000000001</v>
      </c>
      <c r="C7200">
        <v>-999999</v>
      </c>
      <c r="D7200">
        <v>713</v>
      </c>
    </row>
    <row r="7201" spans="1:4" x14ac:dyDescent="0.25">
      <c r="A7201" s="1">
        <v>0.68250794000000004</v>
      </c>
      <c r="B7201">
        <v>0.61430180000000001</v>
      </c>
      <c r="C7201">
        <v>-999999</v>
      </c>
      <c r="D7201">
        <v>713</v>
      </c>
    </row>
    <row r="7202" spans="1:4" x14ac:dyDescent="0.25">
      <c r="A7202" s="1">
        <v>0.68251951</v>
      </c>
      <c r="B7202">
        <v>0.61429363000000003</v>
      </c>
      <c r="C7202">
        <v>-999999</v>
      </c>
      <c r="D7202">
        <v>713</v>
      </c>
    </row>
    <row r="7203" spans="1:4" x14ac:dyDescent="0.25">
      <c r="A7203" s="1">
        <v>0.68253109000000001</v>
      </c>
      <c r="B7203">
        <v>0.61429834000000005</v>
      </c>
      <c r="C7203">
        <v>-999999</v>
      </c>
      <c r="D7203">
        <v>713</v>
      </c>
    </row>
    <row r="7204" spans="1:4" x14ac:dyDescent="0.25">
      <c r="A7204" s="1">
        <v>0.68254265999999997</v>
      </c>
      <c r="B7204">
        <v>0.61429834000000005</v>
      </c>
      <c r="C7204">
        <v>-999999</v>
      </c>
      <c r="D7204">
        <v>713</v>
      </c>
    </row>
    <row r="7205" spans="1:4" x14ac:dyDescent="0.25">
      <c r="A7205" s="1">
        <v>0.68255423999999998</v>
      </c>
      <c r="B7205">
        <v>0.61431533000000005</v>
      </c>
      <c r="C7205">
        <v>-999999</v>
      </c>
      <c r="D7205">
        <v>713</v>
      </c>
    </row>
    <row r="7206" spans="1:4" x14ac:dyDescent="0.25">
      <c r="A7206" s="1">
        <v>0.68256581000000005</v>
      </c>
      <c r="B7206">
        <v>0.61430717000000001</v>
      </c>
      <c r="C7206">
        <v>-999999</v>
      </c>
      <c r="D7206">
        <v>713</v>
      </c>
    </row>
    <row r="7207" spans="1:4" x14ac:dyDescent="0.25">
      <c r="A7207" s="1">
        <v>0.68257738999999995</v>
      </c>
      <c r="B7207">
        <v>0.61430383</v>
      </c>
      <c r="C7207">
        <v>-999999</v>
      </c>
      <c r="D7207">
        <v>713</v>
      </c>
    </row>
    <row r="7208" spans="1:4" x14ac:dyDescent="0.25">
      <c r="A7208" s="1">
        <v>0.68258896000000002</v>
      </c>
      <c r="B7208">
        <v>0.61429560000000005</v>
      </c>
      <c r="C7208">
        <v>-999999</v>
      </c>
      <c r="D7208">
        <v>713</v>
      </c>
    </row>
    <row r="7209" spans="1:4" x14ac:dyDescent="0.25">
      <c r="A7209" s="1">
        <v>0.68260052999999998</v>
      </c>
      <c r="B7209">
        <v>0.61429763000000004</v>
      </c>
      <c r="C7209">
        <v>-999999</v>
      </c>
      <c r="D7209">
        <v>713</v>
      </c>
    </row>
    <row r="7210" spans="1:4" x14ac:dyDescent="0.25">
      <c r="A7210" s="1">
        <v>0.68261210000000005</v>
      </c>
      <c r="B7210">
        <v>0.61430770000000001</v>
      </c>
      <c r="C7210">
        <v>-999999</v>
      </c>
      <c r="D7210">
        <v>713</v>
      </c>
    </row>
    <row r="7211" spans="1:4" x14ac:dyDescent="0.25">
      <c r="A7211" s="1">
        <v>0.68262367000000002</v>
      </c>
      <c r="B7211">
        <v>0.61431265000000002</v>
      </c>
      <c r="C7211">
        <v>-999999</v>
      </c>
      <c r="D7211">
        <v>713</v>
      </c>
    </row>
    <row r="7212" spans="1:4" x14ac:dyDescent="0.25">
      <c r="A7212" s="1">
        <v>0.68263525999999997</v>
      </c>
      <c r="B7212">
        <v>0.61430876999999995</v>
      </c>
      <c r="C7212">
        <v>-999999</v>
      </c>
      <c r="D7212">
        <v>713</v>
      </c>
    </row>
    <row r="7213" spans="1:4" x14ac:dyDescent="0.25">
      <c r="A7213" s="1">
        <v>0.68264683000000004</v>
      </c>
      <c r="B7213">
        <v>0.61430103000000003</v>
      </c>
      <c r="C7213">
        <v>-999999</v>
      </c>
      <c r="D7213">
        <v>713</v>
      </c>
    </row>
    <row r="7214" spans="1:4" x14ac:dyDescent="0.25">
      <c r="A7214" s="1">
        <v>0.68265841000000005</v>
      </c>
      <c r="B7214">
        <v>0.61431723999999999</v>
      </c>
      <c r="C7214">
        <v>-999999</v>
      </c>
      <c r="D7214">
        <v>713</v>
      </c>
    </row>
    <row r="7215" spans="1:4" x14ac:dyDescent="0.25">
      <c r="A7215" s="1">
        <v>0.68266998000000001</v>
      </c>
      <c r="B7215">
        <v>0.61430572999999999</v>
      </c>
      <c r="C7215">
        <v>-999999</v>
      </c>
      <c r="D7215">
        <v>713</v>
      </c>
    </row>
    <row r="7216" spans="1:4" x14ac:dyDescent="0.25">
      <c r="A7216" s="1">
        <v>0.68268156000000002</v>
      </c>
      <c r="B7216">
        <v>0.61431521</v>
      </c>
      <c r="C7216">
        <v>-999999</v>
      </c>
      <c r="D7216">
        <v>712.9</v>
      </c>
    </row>
    <row r="7217" spans="1:4" x14ac:dyDescent="0.25">
      <c r="A7217" s="1">
        <v>0.68269312999999998</v>
      </c>
      <c r="B7217">
        <v>0.61430936999999997</v>
      </c>
      <c r="C7217">
        <v>-999999</v>
      </c>
      <c r="D7217">
        <v>712.9</v>
      </c>
    </row>
    <row r="7218" spans="1:4" x14ac:dyDescent="0.25">
      <c r="A7218" s="1">
        <v>0.68270467999999995</v>
      </c>
      <c r="B7218">
        <v>0.61431152</v>
      </c>
      <c r="C7218">
        <v>-999999</v>
      </c>
      <c r="D7218">
        <v>712.9</v>
      </c>
    </row>
    <row r="7219" spans="1:4" x14ac:dyDescent="0.25">
      <c r="A7219" s="1">
        <v>0.68271627000000001</v>
      </c>
      <c r="B7219">
        <v>0.61431091999999998</v>
      </c>
      <c r="C7219">
        <v>-999999</v>
      </c>
      <c r="D7219">
        <v>712.9</v>
      </c>
    </row>
    <row r="7220" spans="1:4" x14ac:dyDescent="0.25">
      <c r="A7220" s="1">
        <v>0.68272783000000004</v>
      </c>
      <c r="B7220">
        <v>0.61430728000000001</v>
      </c>
      <c r="C7220">
        <v>-999999</v>
      </c>
      <c r="D7220">
        <v>712.9</v>
      </c>
    </row>
    <row r="7221" spans="1:4" x14ac:dyDescent="0.25">
      <c r="A7221" s="1">
        <v>0.68273941000000005</v>
      </c>
      <c r="B7221">
        <v>0.61431884999999997</v>
      </c>
      <c r="C7221">
        <v>-999999</v>
      </c>
      <c r="D7221">
        <v>712.9</v>
      </c>
    </row>
    <row r="7222" spans="1:4" x14ac:dyDescent="0.25">
      <c r="A7222" s="1">
        <v>0.68275098000000001</v>
      </c>
      <c r="B7222">
        <v>0.61430806000000004</v>
      </c>
      <c r="C7222">
        <v>-999999</v>
      </c>
      <c r="D7222">
        <v>712.9</v>
      </c>
    </row>
    <row r="7223" spans="1:4" x14ac:dyDescent="0.25">
      <c r="A7223" s="1">
        <v>0.68276256000000002</v>
      </c>
      <c r="B7223">
        <v>0.61430996999999998</v>
      </c>
      <c r="C7223">
        <v>-999999</v>
      </c>
      <c r="D7223">
        <v>712.9</v>
      </c>
    </row>
    <row r="7224" spans="1:4" x14ac:dyDescent="0.25">
      <c r="A7224" s="1">
        <v>0.68277412999999998</v>
      </c>
      <c r="B7224">
        <v>0.61431818999999999</v>
      </c>
      <c r="C7224">
        <v>-999999</v>
      </c>
      <c r="D7224">
        <v>712.9</v>
      </c>
    </row>
    <row r="7225" spans="1:4" x14ac:dyDescent="0.25">
      <c r="A7225" s="1">
        <v>0.68278570999999999</v>
      </c>
      <c r="B7225">
        <v>0.61432092999999999</v>
      </c>
      <c r="C7225">
        <v>-999999</v>
      </c>
      <c r="D7225">
        <v>712.8</v>
      </c>
    </row>
    <row r="7226" spans="1:4" x14ac:dyDescent="0.25">
      <c r="A7226" s="1">
        <v>0.68279727999999995</v>
      </c>
      <c r="B7226">
        <v>0.61431502999999998</v>
      </c>
      <c r="C7226">
        <v>-999999</v>
      </c>
      <c r="D7226">
        <v>712.9</v>
      </c>
    </row>
    <row r="7227" spans="1:4" x14ac:dyDescent="0.25">
      <c r="A7227" s="1">
        <v>0.68280885999999996</v>
      </c>
      <c r="B7227">
        <v>0.61430662999999996</v>
      </c>
      <c r="C7227">
        <v>-999999</v>
      </c>
      <c r="D7227">
        <v>712.9</v>
      </c>
    </row>
    <row r="7228" spans="1:4" x14ac:dyDescent="0.25">
      <c r="A7228" s="1">
        <v>0.68282043000000003</v>
      </c>
      <c r="B7228">
        <v>0.61430286999999995</v>
      </c>
      <c r="C7228">
        <v>-999999</v>
      </c>
      <c r="D7228">
        <v>712.8</v>
      </c>
    </row>
    <row r="7229" spans="1:4" x14ac:dyDescent="0.25">
      <c r="A7229" s="1">
        <v>0.68283201000000004</v>
      </c>
      <c r="B7229">
        <v>0.61431371999999995</v>
      </c>
      <c r="C7229">
        <v>-999999</v>
      </c>
      <c r="D7229">
        <v>712.8</v>
      </c>
    </row>
    <row r="7230" spans="1:4" x14ac:dyDescent="0.25">
      <c r="A7230" s="1">
        <v>0.68284358000000001</v>
      </c>
      <c r="B7230">
        <v>0.61431610999999997</v>
      </c>
      <c r="C7230">
        <v>-999999</v>
      </c>
      <c r="D7230">
        <v>712.9</v>
      </c>
    </row>
    <row r="7231" spans="1:4" x14ac:dyDescent="0.25">
      <c r="A7231" s="1">
        <v>0.68285516000000002</v>
      </c>
      <c r="B7231">
        <v>0.61430328999999995</v>
      </c>
      <c r="C7231">
        <v>-999999</v>
      </c>
      <c r="D7231">
        <v>712.8</v>
      </c>
    </row>
    <row r="7232" spans="1:4" x14ac:dyDescent="0.25">
      <c r="A7232" s="1">
        <v>0.68286672999999998</v>
      </c>
      <c r="B7232">
        <v>0.61433494</v>
      </c>
      <c r="C7232">
        <v>-999999</v>
      </c>
      <c r="D7232">
        <v>712.8</v>
      </c>
    </row>
    <row r="7233" spans="1:4" x14ac:dyDescent="0.25">
      <c r="A7233" s="1">
        <v>0.68287830999999999</v>
      </c>
      <c r="B7233">
        <v>0.61432861999999999</v>
      </c>
      <c r="C7233">
        <v>-999999</v>
      </c>
      <c r="D7233">
        <v>712.8</v>
      </c>
    </row>
    <row r="7234" spans="1:4" x14ac:dyDescent="0.25">
      <c r="A7234" s="1">
        <v>0.68288987999999995</v>
      </c>
      <c r="B7234">
        <v>0.61431628000000005</v>
      </c>
      <c r="C7234">
        <v>-999999</v>
      </c>
      <c r="D7234">
        <v>712.8</v>
      </c>
    </row>
    <row r="7235" spans="1:4" x14ac:dyDescent="0.25">
      <c r="A7235" s="1">
        <v>0.68290145000000002</v>
      </c>
      <c r="B7235">
        <v>0.61431526999999997</v>
      </c>
      <c r="C7235">
        <v>-999999</v>
      </c>
      <c r="D7235">
        <v>712.8</v>
      </c>
    </row>
    <row r="7236" spans="1:4" x14ac:dyDescent="0.25">
      <c r="A7236" s="1">
        <v>0.68291303000000003</v>
      </c>
      <c r="B7236">
        <v>0.61432861999999999</v>
      </c>
      <c r="C7236">
        <v>-999999</v>
      </c>
      <c r="D7236">
        <v>712.8</v>
      </c>
    </row>
    <row r="7237" spans="1:4" x14ac:dyDescent="0.25">
      <c r="A7237" s="1">
        <v>0.68292459999999999</v>
      </c>
      <c r="B7237">
        <v>0.61432218999999999</v>
      </c>
      <c r="C7237">
        <v>-999999</v>
      </c>
      <c r="D7237">
        <v>712.8</v>
      </c>
    </row>
    <row r="7238" spans="1:4" x14ac:dyDescent="0.25">
      <c r="A7238" s="1">
        <v>0.68293616999999995</v>
      </c>
      <c r="B7238">
        <v>0.61432618000000005</v>
      </c>
      <c r="C7238">
        <v>-999999</v>
      </c>
      <c r="D7238">
        <v>712.7</v>
      </c>
    </row>
    <row r="7239" spans="1:4" x14ac:dyDescent="0.25">
      <c r="A7239" s="1">
        <v>0.68294774000000003</v>
      </c>
      <c r="B7239">
        <v>0.61431038000000004</v>
      </c>
      <c r="C7239">
        <v>-999999</v>
      </c>
      <c r="D7239">
        <v>712.7</v>
      </c>
    </row>
    <row r="7240" spans="1:4" x14ac:dyDescent="0.25">
      <c r="A7240" s="1">
        <v>0.68295932000000004</v>
      </c>
      <c r="B7240">
        <v>0.61431926000000003</v>
      </c>
      <c r="C7240">
        <v>-999999</v>
      </c>
      <c r="D7240">
        <v>712.7</v>
      </c>
    </row>
    <row r="7241" spans="1:4" x14ac:dyDescent="0.25">
      <c r="A7241" s="1">
        <v>0.68297089</v>
      </c>
      <c r="B7241">
        <v>0.61431729999999996</v>
      </c>
      <c r="C7241">
        <v>-999999</v>
      </c>
      <c r="D7241">
        <v>712.8</v>
      </c>
    </row>
    <row r="7242" spans="1:4" x14ac:dyDescent="0.25">
      <c r="A7242" s="1">
        <v>0.68298247000000001</v>
      </c>
      <c r="B7242">
        <v>0.61432474999999998</v>
      </c>
      <c r="C7242">
        <v>-999999</v>
      </c>
      <c r="D7242">
        <v>712.8</v>
      </c>
    </row>
    <row r="7243" spans="1:4" x14ac:dyDescent="0.25">
      <c r="A7243" s="1">
        <v>0.68299403999999997</v>
      </c>
      <c r="B7243">
        <v>0.61433351000000003</v>
      </c>
      <c r="C7243">
        <v>-999999</v>
      </c>
      <c r="D7243">
        <v>712.7</v>
      </c>
    </row>
    <row r="7244" spans="1:4" x14ac:dyDescent="0.25">
      <c r="A7244" s="1">
        <v>0.68300561999999998</v>
      </c>
      <c r="B7244">
        <v>0.61432034000000002</v>
      </c>
      <c r="C7244">
        <v>-999999</v>
      </c>
      <c r="D7244">
        <v>712.7</v>
      </c>
    </row>
    <row r="7245" spans="1:4" x14ac:dyDescent="0.25">
      <c r="A7245" s="1">
        <v>0.68301719000000005</v>
      </c>
      <c r="B7245">
        <v>0.61432916000000004</v>
      </c>
      <c r="C7245">
        <v>-999999</v>
      </c>
      <c r="D7245">
        <v>712.7</v>
      </c>
    </row>
    <row r="7246" spans="1:4" x14ac:dyDescent="0.25">
      <c r="A7246" s="1">
        <v>0.68302876999999995</v>
      </c>
      <c r="B7246">
        <v>0.61434144000000002</v>
      </c>
      <c r="C7246">
        <v>-999999</v>
      </c>
      <c r="D7246">
        <v>712.7</v>
      </c>
    </row>
    <row r="7247" spans="1:4" x14ac:dyDescent="0.25">
      <c r="A7247" s="1">
        <v>0.68304034999999996</v>
      </c>
      <c r="B7247">
        <v>0.61433506000000004</v>
      </c>
      <c r="C7247">
        <v>-999999</v>
      </c>
      <c r="D7247">
        <v>712.7</v>
      </c>
    </row>
    <row r="7248" spans="1:4" x14ac:dyDescent="0.25">
      <c r="A7248" s="1">
        <v>0.68305190999999998</v>
      </c>
      <c r="B7248">
        <v>0.61434518999999999</v>
      </c>
      <c r="C7248">
        <v>-999999</v>
      </c>
      <c r="D7248">
        <v>712.7</v>
      </c>
    </row>
    <row r="7249" spans="1:4" x14ac:dyDescent="0.25">
      <c r="A7249" s="1">
        <v>0.68306350000000005</v>
      </c>
      <c r="B7249">
        <v>0.61431484999999997</v>
      </c>
      <c r="C7249">
        <v>-999999</v>
      </c>
      <c r="D7249">
        <v>712.7</v>
      </c>
    </row>
    <row r="7250" spans="1:4" x14ac:dyDescent="0.25">
      <c r="A7250" s="1">
        <v>0.68307507999999995</v>
      </c>
      <c r="B7250">
        <v>0.61432695000000004</v>
      </c>
      <c r="C7250">
        <v>-999999</v>
      </c>
      <c r="D7250">
        <v>712.7</v>
      </c>
    </row>
    <row r="7251" spans="1:4" x14ac:dyDescent="0.25">
      <c r="A7251" s="1">
        <v>0.68308663999999997</v>
      </c>
      <c r="B7251">
        <v>0.61432445000000002</v>
      </c>
      <c r="C7251">
        <v>-999999</v>
      </c>
      <c r="D7251">
        <v>712.7</v>
      </c>
    </row>
    <row r="7252" spans="1:4" x14ac:dyDescent="0.25">
      <c r="A7252" s="1">
        <v>0.68309823000000003</v>
      </c>
      <c r="B7252">
        <v>0.61433523999999995</v>
      </c>
      <c r="C7252">
        <v>-999999</v>
      </c>
      <c r="D7252">
        <v>712.7</v>
      </c>
    </row>
    <row r="7253" spans="1:4" x14ac:dyDescent="0.25">
      <c r="A7253" s="1">
        <v>0.68310979000000005</v>
      </c>
      <c r="B7253">
        <v>0.61434436000000003</v>
      </c>
      <c r="C7253">
        <v>-999999</v>
      </c>
      <c r="D7253">
        <v>712.7</v>
      </c>
    </row>
    <row r="7254" spans="1:4" x14ac:dyDescent="0.25">
      <c r="A7254" s="1">
        <v>0.68312136000000001</v>
      </c>
      <c r="B7254">
        <v>0.61432785000000001</v>
      </c>
      <c r="C7254">
        <v>-999999</v>
      </c>
      <c r="D7254">
        <v>712.7</v>
      </c>
    </row>
    <row r="7255" spans="1:4" x14ac:dyDescent="0.25">
      <c r="A7255" s="1">
        <v>0.68313294000000002</v>
      </c>
      <c r="B7255">
        <v>0.61434931000000004</v>
      </c>
      <c r="C7255">
        <v>-999999</v>
      </c>
      <c r="D7255">
        <v>712.7</v>
      </c>
    </row>
    <row r="7256" spans="1:4" x14ac:dyDescent="0.25">
      <c r="A7256" s="1">
        <v>0.68314450999999998</v>
      </c>
      <c r="B7256">
        <v>0.61433070999999995</v>
      </c>
      <c r="C7256">
        <v>-999999</v>
      </c>
      <c r="D7256">
        <v>712.6</v>
      </c>
    </row>
    <row r="7257" spans="1:4" x14ac:dyDescent="0.25">
      <c r="A7257" s="1">
        <v>0.68315608999999999</v>
      </c>
      <c r="B7257">
        <v>0.61432361999999996</v>
      </c>
      <c r="C7257">
        <v>-999999</v>
      </c>
      <c r="D7257">
        <v>712.6</v>
      </c>
    </row>
    <row r="7258" spans="1:4" x14ac:dyDescent="0.25">
      <c r="A7258" s="1">
        <v>0.68316765999999995</v>
      </c>
      <c r="B7258">
        <v>0.61432582000000002</v>
      </c>
      <c r="C7258">
        <v>-999999</v>
      </c>
      <c r="D7258">
        <v>712.7</v>
      </c>
    </row>
    <row r="7259" spans="1:4" x14ac:dyDescent="0.25">
      <c r="A7259" s="1">
        <v>0.68317923999999997</v>
      </c>
      <c r="B7259">
        <v>0.61432945999999999</v>
      </c>
      <c r="C7259">
        <v>-999999</v>
      </c>
      <c r="D7259">
        <v>712.7</v>
      </c>
    </row>
    <row r="7260" spans="1:4" x14ac:dyDescent="0.25">
      <c r="A7260" s="1">
        <v>0.68319081000000004</v>
      </c>
      <c r="B7260">
        <v>0.61432421000000004</v>
      </c>
      <c r="C7260">
        <v>-999999</v>
      </c>
      <c r="D7260">
        <v>712.7</v>
      </c>
    </row>
    <row r="7261" spans="1:4" x14ac:dyDescent="0.25">
      <c r="A7261" s="1">
        <v>0.68320239000000005</v>
      </c>
      <c r="B7261">
        <v>0.61434126</v>
      </c>
      <c r="C7261">
        <v>-999999</v>
      </c>
      <c r="D7261">
        <v>712.7</v>
      </c>
    </row>
    <row r="7262" spans="1:4" x14ac:dyDescent="0.25">
      <c r="A7262" s="1">
        <v>0.68321396000000001</v>
      </c>
      <c r="B7262">
        <v>0.61433702999999995</v>
      </c>
      <c r="C7262">
        <v>-999999</v>
      </c>
      <c r="D7262">
        <v>712.6</v>
      </c>
    </row>
    <row r="7263" spans="1:4" x14ac:dyDescent="0.25">
      <c r="A7263" s="1">
        <v>0.68322552000000003</v>
      </c>
      <c r="B7263">
        <v>0.61432827000000001</v>
      </c>
      <c r="C7263">
        <v>-999999</v>
      </c>
      <c r="D7263">
        <v>712.6</v>
      </c>
    </row>
    <row r="7264" spans="1:4" x14ac:dyDescent="0.25">
      <c r="A7264" s="1">
        <v>0.68323710000000004</v>
      </c>
      <c r="B7264">
        <v>0.61434102000000002</v>
      </c>
      <c r="C7264">
        <v>-999999</v>
      </c>
      <c r="D7264">
        <v>712.6</v>
      </c>
    </row>
    <row r="7265" spans="1:4" x14ac:dyDescent="0.25">
      <c r="A7265" s="1">
        <v>0.68324868999999999</v>
      </c>
      <c r="B7265">
        <v>0.61433749999999998</v>
      </c>
      <c r="C7265">
        <v>-999999</v>
      </c>
      <c r="D7265">
        <v>712.6</v>
      </c>
    </row>
    <row r="7266" spans="1:4" x14ac:dyDescent="0.25">
      <c r="A7266" s="1">
        <v>0.68326025999999995</v>
      </c>
      <c r="B7266">
        <v>0.61431336000000003</v>
      </c>
      <c r="C7266">
        <v>-999999</v>
      </c>
      <c r="D7266">
        <v>712.6</v>
      </c>
    </row>
    <row r="7267" spans="1:4" x14ac:dyDescent="0.25">
      <c r="A7267" s="1">
        <v>0.68327181999999997</v>
      </c>
      <c r="B7267">
        <v>0.61432885999999998</v>
      </c>
      <c r="C7267">
        <v>-999999</v>
      </c>
      <c r="D7267">
        <v>712.6</v>
      </c>
    </row>
    <row r="7268" spans="1:4" x14ac:dyDescent="0.25">
      <c r="A7268" s="1">
        <v>0.68328339999999999</v>
      </c>
      <c r="B7268">
        <v>0.61433017000000001</v>
      </c>
      <c r="C7268">
        <v>-999999</v>
      </c>
      <c r="D7268">
        <v>712.6</v>
      </c>
    </row>
    <row r="7269" spans="1:4" x14ac:dyDescent="0.25">
      <c r="A7269" s="1">
        <v>0.68329496999999995</v>
      </c>
      <c r="B7269">
        <v>0.61433815999999997</v>
      </c>
      <c r="C7269">
        <v>-999999</v>
      </c>
      <c r="D7269">
        <v>712.6</v>
      </c>
    </row>
    <row r="7270" spans="1:4" x14ac:dyDescent="0.25">
      <c r="A7270" s="1">
        <v>0.68330654999999996</v>
      </c>
      <c r="B7270">
        <v>0.61434560999999999</v>
      </c>
      <c r="C7270">
        <v>-999999</v>
      </c>
      <c r="D7270">
        <v>712.6</v>
      </c>
    </row>
    <row r="7271" spans="1:4" x14ac:dyDescent="0.25">
      <c r="A7271" s="1">
        <v>0.68331812000000003</v>
      </c>
      <c r="B7271">
        <v>0.61432439000000005</v>
      </c>
      <c r="C7271">
        <v>-999999</v>
      </c>
      <c r="D7271">
        <v>712.6</v>
      </c>
    </row>
    <row r="7272" spans="1:4" x14ac:dyDescent="0.25">
      <c r="A7272" s="1">
        <v>0.68332970000000004</v>
      </c>
      <c r="B7272">
        <v>0.61433433999999998</v>
      </c>
      <c r="C7272">
        <v>-999999</v>
      </c>
      <c r="D7272">
        <v>712.6</v>
      </c>
    </row>
    <row r="7273" spans="1:4" x14ac:dyDescent="0.25">
      <c r="A7273" s="1">
        <v>0.68334127</v>
      </c>
      <c r="B7273">
        <v>0.61433678999999997</v>
      </c>
      <c r="C7273">
        <v>-999999</v>
      </c>
      <c r="D7273">
        <v>712.5</v>
      </c>
    </row>
    <row r="7274" spans="1:4" x14ac:dyDescent="0.25">
      <c r="A7274" s="1">
        <v>0.68335285000000001</v>
      </c>
      <c r="B7274">
        <v>0.61433917000000005</v>
      </c>
      <c r="C7274">
        <v>-999999</v>
      </c>
      <c r="D7274">
        <v>712.5</v>
      </c>
    </row>
    <row r="7275" spans="1:4" x14ac:dyDescent="0.25">
      <c r="A7275" s="1">
        <v>0.68336441999999997</v>
      </c>
      <c r="B7275">
        <v>0.61434758</v>
      </c>
      <c r="C7275">
        <v>-999999</v>
      </c>
      <c r="D7275">
        <v>712.5</v>
      </c>
    </row>
    <row r="7276" spans="1:4" x14ac:dyDescent="0.25">
      <c r="A7276" s="1">
        <v>0.68337597999999999</v>
      </c>
      <c r="B7276">
        <v>0.61433797999999995</v>
      </c>
      <c r="C7276">
        <v>-999999</v>
      </c>
      <c r="D7276">
        <v>712.5</v>
      </c>
    </row>
    <row r="7277" spans="1:4" x14ac:dyDescent="0.25">
      <c r="A7277" s="1">
        <v>0.68338756000000001</v>
      </c>
      <c r="B7277">
        <v>0.61432534000000005</v>
      </c>
      <c r="C7277">
        <v>-999999</v>
      </c>
      <c r="D7277">
        <v>712.5</v>
      </c>
    </row>
    <row r="7278" spans="1:4" x14ac:dyDescent="0.25">
      <c r="A7278" s="1">
        <v>0.68339912999999997</v>
      </c>
      <c r="B7278">
        <v>0.61433464000000004</v>
      </c>
      <c r="C7278">
        <v>-999999</v>
      </c>
      <c r="D7278">
        <v>712.5</v>
      </c>
    </row>
    <row r="7279" spans="1:4" x14ac:dyDescent="0.25">
      <c r="A7279" s="1">
        <v>0.68341070999999998</v>
      </c>
      <c r="B7279">
        <v>0.61432701000000001</v>
      </c>
      <c r="C7279">
        <v>-999999</v>
      </c>
      <c r="D7279">
        <v>712.6</v>
      </c>
    </row>
    <row r="7280" spans="1:4" x14ac:dyDescent="0.25">
      <c r="A7280" s="1">
        <v>0.68342228000000005</v>
      </c>
      <c r="B7280">
        <v>0.61434500999999997</v>
      </c>
      <c r="C7280">
        <v>-999999</v>
      </c>
      <c r="D7280">
        <v>712.6</v>
      </c>
    </row>
    <row r="7281" spans="1:4" x14ac:dyDescent="0.25">
      <c r="A7281" s="1">
        <v>0.68343385999999995</v>
      </c>
      <c r="B7281">
        <v>0.61434078000000003</v>
      </c>
      <c r="C7281">
        <v>-999999</v>
      </c>
      <c r="D7281">
        <v>712.5</v>
      </c>
    </row>
    <row r="7282" spans="1:4" x14ac:dyDescent="0.25">
      <c r="A7282" s="1">
        <v>0.68344543000000002</v>
      </c>
      <c r="B7282">
        <v>0.61433709000000003</v>
      </c>
      <c r="C7282">
        <v>-999999</v>
      </c>
      <c r="D7282">
        <v>712.5</v>
      </c>
    </row>
    <row r="7283" spans="1:4" x14ac:dyDescent="0.25">
      <c r="A7283" s="1">
        <v>0.68345701000000003</v>
      </c>
      <c r="B7283">
        <v>0.61434507000000005</v>
      </c>
      <c r="C7283">
        <v>-999999</v>
      </c>
      <c r="D7283">
        <v>712.5</v>
      </c>
    </row>
    <row r="7284" spans="1:4" x14ac:dyDescent="0.25">
      <c r="A7284" s="1">
        <v>0.68346857999999999</v>
      </c>
      <c r="B7284">
        <v>0.61435693999999996</v>
      </c>
      <c r="C7284">
        <v>-999999</v>
      </c>
      <c r="D7284">
        <v>712.5</v>
      </c>
    </row>
    <row r="7285" spans="1:4" x14ac:dyDescent="0.25">
      <c r="A7285" s="1">
        <v>0.68348016</v>
      </c>
      <c r="B7285">
        <v>0.61435669999999998</v>
      </c>
      <c r="C7285">
        <v>-999999</v>
      </c>
      <c r="D7285">
        <v>712.5</v>
      </c>
    </row>
    <row r="7286" spans="1:4" x14ac:dyDescent="0.25">
      <c r="A7286" s="1">
        <v>0.68349172999999996</v>
      </c>
      <c r="B7286">
        <v>0.61434781999999999</v>
      </c>
      <c r="C7286">
        <v>-999999</v>
      </c>
      <c r="D7286">
        <v>712.5</v>
      </c>
    </row>
    <row r="7287" spans="1:4" x14ac:dyDescent="0.25">
      <c r="A7287" s="1">
        <v>0.68350330999999998</v>
      </c>
      <c r="B7287">
        <v>0.61434579</v>
      </c>
      <c r="C7287">
        <v>-999999</v>
      </c>
      <c r="D7287">
        <v>712.5</v>
      </c>
    </row>
    <row r="7288" spans="1:4" x14ac:dyDescent="0.25">
      <c r="A7288" s="1">
        <v>0.68351488000000005</v>
      </c>
      <c r="B7288">
        <v>0.61433755999999995</v>
      </c>
      <c r="C7288">
        <v>-999999</v>
      </c>
      <c r="D7288">
        <v>712.5</v>
      </c>
    </row>
    <row r="7289" spans="1:4" x14ac:dyDescent="0.25">
      <c r="A7289" s="1">
        <v>0.68352645999999995</v>
      </c>
      <c r="B7289">
        <v>0.61434900999999997</v>
      </c>
      <c r="C7289">
        <v>-999999</v>
      </c>
      <c r="D7289">
        <v>712.5</v>
      </c>
    </row>
    <row r="7290" spans="1:4" x14ac:dyDescent="0.25">
      <c r="A7290" s="1">
        <v>0.68353803000000002</v>
      </c>
      <c r="B7290">
        <v>0.61433691000000001</v>
      </c>
      <c r="C7290">
        <v>-999999</v>
      </c>
      <c r="D7290">
        <v>712.5</v>
      </c>
    </row>
    <row r="7291" spans="1:4" x14ac:dyDescent="0.25">
      <c r="A7291" s="1">
        <v>0.68354961000000003</v>
      </c>
      <c r="B7291">
        <v>0.61435770999999995</v>
      </c>
      <c r="C7291">
        <v>-999999</v>
      </c>
      <c r="D7291">
        <v>712.5</v>
      </c>
    </row>
    <row r="7292" spans="1:4" x14ac:dyDescent="0.25">
      <c r="A7292" s="1">
        <v>0.68356117999999999</v>
      </c>
      <c r="B7292">
        <v>0.61434305</v>
      </c>
      <c r="C7292">
        <v>-999999</v>
      </c>
      <c r="D7292">
        <v>712.4</v>
      </c>
    </row>
    <row r="7293" spans="1:4" x14ac:dyDescent="0.25">
      <c r="A7293" s="1">
        <v>0.68357274999999995</v>
      </c>
      <c r="B7293">
        <v>0.61436331</v>
      </c>
      <c r="C7293">
        <v>-999999</v>
      </c>
      <c r="D7293">
        <v>712.4</v>
      </c>
    </row>
    <row r="7294" spans="1:4" x14ac:dyDescent="0.25">
      <c r="A7294" s="1">
        <v>0.68358432999999996</v>
      </c>
      <c r="B7294">
        <v>0.61436199999999996</v>
      </c>
      <c r="C7294">
        <v>-999999</v>
      </c>
      <c r="D7294">
        <v>712.4</v>
      </c>
    </row>
    <row r="7295" spans="1:4" x14ac:dyDescent="0.25">
      <c r="A7295" s="1">
        <v>0.68359590000000003</v>
      </c>
      <c r="B7295">
        <v>0.61433828000000001</v>
      </c>
      <c r="C7295">
        <v>-999999</v>
      </c>
      <c r="D7295">
        <v>712.4</v>
      </c>
    </row>
    <row r="7296" spans="1:4" x14ac:dyDescent="0.25">
      <c r="A7296" s="1">
        <v>0.68360748000000005</v>
      </c>
      <c r="B7296">
        <v>0.61436283999999997</v>
      </c>
      <c r="C7296">
        <v>-999999</v>
      </c>
      <c r="D7296">
        <v>712.4</v>
      </c>
    </row>
    <row r="7297" spans="1:4" x14ac:dyDescent="0.25">
      <c r="A7297" s="1">
        <v>0.68361905000000001</v>
      </c>
      <c r="B7297">
        <v>0.61436128999999995</v>
      </c>
      <c r="C7297">
        <v>-999999</v>
      </c>
      <c r="D7297">
        <v>712.4</v>
      </c>
    </row>
    <row r="7298" spans="1:4" x14ac:dyDescent="0.25">
      <c r="A7298" s="1">
        <v>0.68363063000000002</v>
      </c>
      <c r="B7298">
        <v>0.61435609999999996</v>
      </c>
      <c r="C7298">
        <v>-999999</v>
      </c>
      <c r="D7298">
        <v>712.4</v>
      </c>
    </row>
    <row r="7299" spans="1:4" x14ac:dyDescent="0.25">
      <c r="A7299" s="1">
        <v>0.68364219999999998</v>
      </c>
      <c r="B7299">
        <v>0.61435543999999997</v>
      </c>
      <c r="C7299">
        <v>-999999</v>
      </c>
      <c r="D7299">
        <v>712.4</v>
      </c>
    </row>
    <row r="7300" spans="1:4" x14ac:dyDescent="0.25">
      <c r="A7300" s="1">
        <v>0.68365377999999999</v>
      </c>
      <c r="B7300">
        <v>0.61435859999999998</v>
      </c>
      <c r="C7300">
        <v>-999999</v>
      </c>
      <c r="D7300">
        <v>712.4</v>
      </c>
    </row>
    <row r="7301" spans="1:4" x14ac:dyDescent="0.25">
      <c r="A7301" s="1">
        <v>0.68366534999999995</v>
      </c>
      <c r="B7301">
        <v>0.61436468</v>
      </c>
      <c r="C7301">
        <v>-999999</v>
      </c>
      <c r="D7301">
        <v>712.3</v>
      </c>
    </row>
    <row r="7302" spans="1:4" x14ac:dyDescent="0.25">
      <c r="A7302" s="1">
        <v>0.68367692999999996</v>
      </c>
      <c r="B7302">
        <v>0.61435580000000001</v>
      </c>
      <c r="C7302">
        <v>-999999</v>
      </c>
      <c r="D7302">
        <v>712.3</v>
      </c>
    </row>
    <row r="7303" spans="1:4" x14ac:dyDescent="0.25">
      <c r="A7303" s="1">
        <v>0.68368850000000003</v>
      </c>
      <c r="B7303">
        <v>0.61436659000000005</v>
      </c>
      <c r="C7303">
        <v>-999999</v>
      </c>
      <c r="D7303">
        <v>712.4</v>
      </c>
    </row>
    <row r="7304" spans="1:4" x14ac:dyDescent="0.25">
      <c r="A7304" s="1">
        <v>0.68370008000000004</v>
      </c>
      <c r="B7304">
        <v>0.61435728999999994</v>
      </c>
      <c r="C7304">
        <v>-999999</v>
      </c>
      <c r="D7304">
        <v>712.4</v>
      </c>
    </row>
    <row r="7305" spans="1:4" x14ac:dyDescent="0.25">
      <c r="A7305" s="1">
        <v>0.68371165</v>
      </c>
      <c r="B7305">
        <v>0.61436438999999998</v>
      </c>
      <c r="C7305">
        <v>-999999</v>
      </c>
      <c r="D7305">
        <v>712.3</v>
      </c>
    </row>
    <row r="7306" spans="1:4" x14ac:dyDescent="0.25">
      <c r="A7306" s="1">
        <v>0.68372323000000002</v>
      </c>
      <c r="B7306">
        <v>0.61435854000000001</v>
      </c>
      <c r="C7306">
        <v>-999999</v>
      </c>
      <c r="D7306">
        <v>712.3</v>
      </c>
    </row>
    <row r="7307" spans="1:4" x14ac:dyDescent="0.25">
      <c r="A7307" s="1">
        <v>0.68373479999999998</v>
      </c>
      <c r="B7307">
        <v>0.61437458</v>
      </c>
      <c r="C7307">
        <v>-999999</v>
      </c>
      <c r="D7307">
        <v>712.3</v>
      </c>
    </row>
    <row r="7308" spans="1:4" x14ac:dyDescent="0.25">
      <c r="A7308" s="1">
        <v>0.68374634999999995</v>
      </c>
      <c r="B7308">
        <v>0.61435251999999996</v>
      </c>
      <c r="C7308">
        <v>-999999</v>
      </c>
      <c r="D7308">
        <v>712.4</v>
      </c>
    </row>
    <row r="7309" spans="1:4" x14ac:dyDescent="0.25">
      <c r="A7309" s="1">
        <v>0.68375792999999996</v>
      </c>
      <c r="B7309">
        <v>0.61436181999999995</v>
      </c>
      <c r="C7309">
        <v>-999999</v>
      </c>
      <c r="D7309">
        <v>712.3</v>
      </c>
    </row>
    <row r="7310" spans="1:4" x14ac:dyDescent="0.25">
      <c r="A7310" s="1">
        <v>0.68376950000000003</v>
      </c>
      <c r="B7310">
        <v>0.61436278</v>
      </c>
      <c r="C7310">
        <v>-999999</v>
      </c>
      <c r="D7310">
        <v>712.3</v>
      </c>
    </row>
    <row r="7311" spans="1:4" x14ac:dyDescent="0.25">
      <c r="A7311" s="1">
        <v>0.68378108000000004</v>
      </c>
      <c r="B7311">
        <v>0.61436272000000003</v>
      </c>
      <c r="C7311">
        <v>-999999</v>
      </c>
      <c r="D7311">
        <v>712.3</v>
      </c>
    </row>
    <row r="7312" spans="1:4" x14ac:dyDescent="0.25">
      <c r="A7312" s="1">
        <v>0.68379265</v>
      </c>
      <c r="B7312">
        <v>0.61437649000000005</v>
      </c>
      <c r="C7312">
        <v>-999999</v>
      </c>
      <c r="D7312">
        <v>712.3</v>
      </c>
    </row>
    <row r="7313" spans="1:4" x14ac:dyDescent="0.25">
      <c r="A7313" s="1">
        <v>0.68380423000000001</v>
      </c>
      <c r="B7313">
        <v>0.61435174999999997</v>
      </c>
      <c r="C7313">
        <v>-999999</v>
      </c>
      <c r="D7313">
        <v>712.3</v>
      </c>
    </row>
    <row r="7314" spans="1:4" x14ac:dyDescent="0.25">
      <c r="A7314" s="1">
        <v>0.68381579999999997</v>
      </c>
      <c r="B7314">
        <v>0.61436391000000001</v>
      </c>
      <c r="C7314">
        <v>-999999</v>
      </c>
      <c r="D7314">
        <v>712.3</v>
      </c>
    </row>
    <row r="7315" spans="1:4" x14ac:dyDescent="0.25">
      <c r="A7315" s="1">
        <v>0.68382737999999998</v>
      </c>
      <c r="B7315">
        <v>0.61435872000000002</v>
      </c>
      <c r="C7315">
        <v>-999999</v>
      </c>
      <c r="D7315">
        <v>712.3</v>
      </c>
    </row>
    <row r="7316" spans="1:4" x14ac:dyDescent="0.25">
      <c r="A7316" s="1">
        <v>0.68383894999999995</v>
      </c>
      <c r="B7316">
        <v>0.61438422999999998</v>
      </c>
      <c r="C7316">
        <v>-999999</v>
      </c>
      <c r="D7316">
        <v>712.3</v>
      </c>
    </row>
    <row r="7317" spans="1:4" x14ac:dyDescent="0.25">
      <c r="A7317" s="1">
        <v>0.68385052000000002</v>
      </c>
      <c r="B7317">
        <v>0.61435276000000005</v>
      </c>
      <c r="C7317">
        <v>-999999</v>
      </c>
      <c r="D7317">
        <v>712.3</v>
      </c>
    </row>
    <row r="7318" spans="1:4" x14ac:dyDescent="0.25">
      <c r="A7318" s="1">
        <v>0.68386210000000003</v>
      </c>
      <c r="B7318">
        <v>0.61435264000000001</v>
      </c>
      <c r="C7318">
        <v>-999999</v>
      </c>
      <c r="D7318">
        <v>712.2</v>
      </c>
    </row>
    <row r="7319" spans="1:4" x14ac:dyDescent="0.25">
      <c r="A7319" s="1">
        <v>0.68387366999999999</v>
      </c>
      <c r="B7319">
        <v>0.61436449999999998</v>
      </c>
      <c r="C7319">
        <v>-999999</v>
      </c>
      <c r="D7319">
        <v>712.3</v>
      </c>
    </row>
    <row r="7320" spans="1:4" x14ac:dyDescent="0.25">
      <c r="A7320" s="1">
        <v>0.68388525</v>
      </c>
      <c r="B7320">
        <v>0.61437368000000003</v>
      </c>
      <c r="C7320">
        <v>-999999</v>
      </c>
      <c r="D7320">
        <v>712.2</v>
      </c>
    </row>
    <row r="7321" spans="1:4" x14ac:dyDescent="0.25">
      <c r="A7321" s="1">
        <v>0.68389681999999996</v>
      </c>
      <c r="B7321">
        <v>0.61436647</v>
      </c>
      <c r="C7321">
        <v>-999999</v>
      </c>
      <c r="D7321">
        <v>712.2</v>
      </c>
    </row>
    <row r="7322" spans="1:4" x14ac:dyDescent="0.25">
      <c r="A7322" s="1">
        <v>0.68390839999999997</v>
      </c>
      <c r="B7322">
        <v>0.61437547000000003</v>
      </c>
      <c r="C7322">
        <v>-999999</v>
      </c>
      <c r="D7322">
        <v>712.2</v>
      </c>
    </row>
    <row r="7323" spans="1:4" x14ac:dyDescent="0.25">
      <c r="A7323" s="1">
        <v>0.68391997000000004</v>
      </c>
      <c r="B7323">
        <v>0.61435329999999999</v>
      </c>
      <c r="C7323">
        <v>-999999</v>
      </c>
      <c r="D7323">
        <v>712.2</v>
      </c>
    </row>
    <row r="7324" spans="1:4" x14ac:dyDescent="0.25">
      <c r="A7324" s="1">
        <v>0.68393155000000005</v>
      </c>
      <c r="B7324">
        <v>0.61435466999999999</v>
      </c>
      <c r="C7324">
        <v>-999999</v>
      </c>
      <c r="D7324">
        <v>712.2</v>
      </c>
    </row>
    <row r="7325" spans="1:4" x14ac:dyDescent="0.25">
      <c r="A7325" s="1">
        <v>0.68394312000000002</v>
      </c>
      <c r="B7325">
        <v>0.6143651</v>
      </c>
      <c r="C7325">
        <v>-999999</v>
      </c>
      <c r="D7325">
        <v>712.3</v>
      </c>
    </row>
    <row r="7326" spans="1:4" x14ac:dyDescent="0.25">
      <c r="A7326" s="1">
        <v>0.68395468999999998</v>
      </c>
      <c r="B7326">
        <v>0.61435311999999997</v>
      </c>
      <c r="C7326">
        <v>-999999</v>
      </c>
      <c r="D7326">
        <v>712.2</v>
      </c>
    </row>
    <row r="7327" spans="1:4" x14ac:dyDescent="0.25">
      <c r="A7327" s="1">
        <v>0.68396626000000005</v>
      </c>
      <c r="B7327">
        <v>0.61437452000000004</v>
      </c>
      <c r="C7327">
        <v>-999999</v>
      </c>
      <c r="D7327">
        <v>712.2</v>
      </c>
    </row>
    <row r="7328" spans="1:4" x14ac:dyDescent="0.25">
      <c r="A7328" s="1">
        <v>0.68397783999999995</v>
      </c>
      <c r="B7328">
        <v>0.61438029999999999</v>
      </c>
      <c r="C7328">
        <v>-999999</v>
      </c>
      <c r="D7328">
        <v>712.2</v>
      </c>
    </row>
    <row r="7329" spans="1:4" x14ac:dyDescent="0.25">
      <c r="A7329" s="1">
        <v>0.68398941000000002</v>
      </c>
      <c r="B7329">
        <v>0.61434907000000005</v>
      </c>
      <c r="C7329">
        <v>-999999</v>
      </c>
      <c r="D7329">
        <v>712.2</v>
      </c>
    </row>
    <row r="7330" spans="1:4" x14ac:dyDescent="0.25">
      <c r="A7330" s="1">
        <v>0.68400099999999997</v>
      </c>
      <c r="B7330">
        <v>0.61434317000000005</v>
      </c>
      <c r="C7330">
        <v>-999999</v>
      </c>
      <c r="D7330">
        <v>712.2</v>
      </c>
    </row>
    <row r="7331" spans="1:4" x14ac:dyDescent="0.25">
      <c r="A7331" s="1">
        <v>0.68401257000000004</v>
      </c>
      <c r="B7331">
        <v>0.61437260999999999</v>
      </c>
      <c r="C7331">
        <v>-999999</v>
      </c>
      <c r="D7331">
        <v>712.2</v>
      </c>
    </row>
    <row r="7332" spans="1:4" x14ac:dyDescent="0.25">
      <c r="A7332" s="1">
        <v>0.68402415000000005</v>
      </c>
      <c r="B7332">
        <v>0.61437410000000003</v>
      </c>
      <c r="C7332">
        <v>-999999</v>
      </c>
      <c r="D7332">
        <v>712.2</v>
      </c>
    </row>
    <row r="7333" spans="1:4" x14ac:dyDescent="0.25">
      <c r="A7333" s="1">
        <v>0.68403570999999996</v>
      </c>
      <c r="B7333">
        <v>0.61434776000000002</v>
      </c>
      <c r="C7333">
        <v>-999999</v>
      </c>
      <c r="D7333">
        <v>712.2</v>
      </c>
    </row>
    <row r="7334" spans="1:4" x14ac:dyDescent="0.25">
      <c r="A7334" s="1">
        <v>0.68404728000000004</v>
      </c>
      <c r="B7334">
        <v>0.61437315000000003</v>
      </c>
      <c r="C7334">
        <v>-999999</v>
      </c>
      <c r="D7334">
        <v>712.2</v>
      </c>
    </row>
    <row r="7335" spans="1:4" x14ac:dyDescent="0.25">
      <c r="A7335" s="1">
        <v>0.68405886000000005</v>
      </c>
      <c r="B7335">
        <v>0.61437940999999996</v>
      </c>
      <c r="C7335">
        <v>-999999</v>
      </c>
      <c r="D7335">
        <v>712.2</v>
      </c>
    </row>
    <row r="7336" spans="1:4" x14ac:dyDescent="0.25">
      <c r="A7336" s="1">
        <v>0.68407043000000001</v>
      </c>
      <c r="B7336">
        <v>0.61436128999999995</v>
      </c>
      <c r="C7336">
        <v>-999999</v>
      </c>
      <c r="D7336">
        <v>712.2</v>
      </c>
    </row>
    <row r="7337" spans="1:4" x14ac:dyDescent="0.25">
      <c r="A7337" s="1">
        <v>0.68408201000000002</v>
      </c>
      <c r="B7337">
        <v>0.61437684000000004</v>
      </c>
      <c r="C7337">
        <v>-999999</v>
      </c>
      <c r="D7337">
        <v>712.2</v>
      </c>
    </row>
    <row r="7338" spans="1:4" x14ac:dyDescent="0.25">
      <c r="A7338" s="1">
        <v>0.68409357999999998</v>
      </c>
      <c r="B7338">
        <v>0.61437607000000005</v>
      </c>
      <c r="C7338">
        <v>-999999</v>
      </c>
      <c r="D7338">
        <v>712.2</v>
      </c>
    </row>
    <row r="7339" spans="1:4" x14ac:dyDescent="0.25">
      <c r="A7339" s="1">
        <v>0.68410515999999999</v>
      </c>
      <c r="B7339">
        <v>0.61436886000000002</v>
      </c>
      <c r="C7339">
        <v>-999999</v>
      </c>
      <c r="D7339">
        <v>712.2</v>
      </c>
    </row>
    <row r="7340" spans="1:4" x14ac:dyDescent="0.25">
      <c r="A7340" s="1">
        <v>0.68411672999999995</v>
      </c>
      <c r="B7340">
        <v>0.61440103999999995</v>
      </c>
      <c r="C7340">
        <v>-999999</v>
      </c>
      <c r="D7340">
        <v>712.2</v>
      </c>
    </row>
    <row r="7341" spans="1:4" x14ac:dyDescent="0.25">
      <c r="A7341" s="1">
        <v>0.68412830999999996</v>
      </c>
      <c r="B7341">
        <v>0.61438227000000001</v>
      </c>
      <c r="C7341">
        <v>-999999</v>
      </c>
      <c r="D7341">
        <v>712.2</v>
      </c>
    </row>
    <row r="7342" spans="1:4" x14ac:dyDescent="0.25">
      <c r="A7342" s="1">
        <v>0.68413988000000003</v>
      </c>
      <c r="B7342">
        <v>0.61436354999999998</v>
      </c>
      <c r="C7342">
        <v>-999999</v>
      </c>
      <c r="D7342">
        <v>712.1</v>
      </c>
    </row>
    <row r="7343" spans="1:4" x14ac:dyDescent="0.25">
      <c r="A7343" s="1">
        <v>0.68415146000000004</v>
      </c>
      <c r="B7343">
        <v>0.61438704</v>
      </c>
      <c r="C7343">
        <v>-999999</v>
      </c>
      <c r="D7343">
        <v>712.1</v>
      </c>
    </row>
    <row r="7344" spans="1:4" x14ac:dyDescent="0.25">
      <c r="A7344" s="1">
        <v>0.68416303000000001</v>
      </c>
      <c r="B7344">
        <v>0.61436844000000002</v>
      </c>
      <c r="C7344">
        <v>-999999</v>
      </c>
      <c r="D7344">
        <v>712.1</v>
      </c>
    </row>
    <row r="7345" spans="1:4" x14ac:dyDescent="0.25">
      <c r="A7345" s="1">
        <v>0.68417461000000002</v>
      </c>
      <c r="B7345">
        <v>0.61438000000000004</v>
      </c>
      <c r="C7345">
        <v>-999999</v>
      </c>
      <c r="D7345">
        <v>712.1</v>
      </c>
    </row>
    <row r="7346" spans="1:4" x14ac:dyDescent="0.25">
      <c r="A7346" s="1">
        <v>0.68418617999999998</v>
      </c>
      <c r="B7346">
        <v>0.61438077999999996</v>
      </c>
      <c r="C7346">
        <v>-999999</v>
      </c>
      <c r="D7346">
        <v>712.1</v>
      </c>
    </row>
    <row r="7347" spans="1:4" x14ac:dyDescent="0.25">
      <c r="A7347" s="1">
        <v>0.68419775999999999</v>
      </c>
      <c r="B7347">
        <v>0.61437260999999999</v>
      </c>
      <c r="C7347">
        <v>-999999</v>
      </c>
      <c r="D7347">
        <v>712.1</v>
      </c>
    </row>
    <row r="7348" spans="1:4" x14ac:dyDescent="0.25">
      <c r="A7348" s="1">
        <v>0.68420932999999995</v>
      </c>
      <c r="B7348">
        <v>0.61438148999999997</v>
      </c>
      <c r="C7348">
        <v>-999999</v>
      </c>
      <c r="D7348">
        <v>712.1</v>
      </c>
    </row>
    <row r="7349" spans="1:4" x14ac:dyDescent="0.25">
      <c r="A7349" s="1">
        <v>0.68422090000000002</v>
      </c>
      <c r="B7349">
        <v>0.61437786000000005</v>
      </c>
      <c r="C7349">
        <v>-999999</v>
      </c>
      <c r="D7349">
        <v>712.1</v>
      </c>
    </row>
    <row r="7350" spans="1:4" x14ac:dyDescent="0.25">
      <c r="A7350" s="1">
        <v>0.68423248000000003</v>
      </c>
      <c r="B7350">
        <v>0.61437445999999996</v>
      </c>
      <c r="C7350">
        <v>-999999</v>
      </c>
      <c r="D7350">
        <v>712.1</v>
      </c>
    </row>
    <row r="7351" spans="1:4" x14ac:dyDescent="0.25">
      <c r="A7351" s="1">
        <v>0.68424404999999999</v>
      </c>
      <c r="B7351">
        <v>0.61438738999999998</v>
      </c>
      <c r="C7351">
        <v>-999999</v>
      </c>
      <c r="D7351">
        <v>712.1</v>
      </c>
    </row>
    <row r="7352" spans="1:4" x14ac:dyDescent="0.25">
      <c r="A7352" s="1">
        <v>0.68425563</v>
      </c>
      <c r="B7352">
        <v>0.61437768000000004</v>
      </c>
      <c r="C7352">
        <v>-999999</v>
      </c>
      <c r="D7352">
        <v>712.1</v>
      </c>
    </row>
    <row r="7353" spans="1:4" x14ac:dyDescent="0.25">
      <c r="A7353" s="1">
        <v>0.68426719999999996</v>
      </c>
      <c r="B7353">
        <v>0.61437005</v>
      </c>
      <c r="C7353">
        <v>-999999</v>
      </c>
      <c r="D7353">
        <v>712.1</v>
      </c>
    </row>
    <row r="7354" spans="1:4" x14ac:dyDescent="0.25">
      <c r="A7354" s="1">
        <v>0.68427877999999998</v>
      </c>
      <c r="B7354">
        <v>0.61439157</v>
      </c>
      <c r="C7354">
        <v>-999999</v>
      </c>
      <c r="D7354">
        <v>712.1</v>
      </c>
    </row>
    <row r="7355" spans="1:4" x14ac:dyDescent="0.25">
      <c r="A7355" s="1">
        <v>0.68429035000000005</v>
      </c>
      <c r="B7355">
        <v>0.61439787999999995</v>
      </c>
      <c r="C7355">
        <v>-999999</v>
      </c>
      <c r="D7355">
        <v>712.1</v>
      </c>
    </row>
    <row r="7356" spans="1:4" x14ac:dyDescent="0.25">
      <c r="A7356" s="1">
        <v>0.68430192999999995</v>
      </c>
      <c r="B7356">
        <v>0.61438298000000002</v>
      </c>
      <c r="C7356">
        <v>-999999</v>
      </c>
      <c r="D7356">
        <v>712.1</v>
      </c>
    </row>
    <row r="7357" spans="1:4" x14ac:dyDescent="0.25">
      <c r="A7357" s="1">
        <v>0.68431348999999997</v>
      </c>
      <c r="B7357">
        <v>0.61439692999999995</v>
      </c>
      <c r="C7357">
        <v>-999999</v>
      </c>
      <c r="D7357">
        <v>712.1</v>
      </c>
    </row>
    <row r="7358" spans="1:4" x14ac:dyDescent="0.25">
      <c r="A7358" s="1">
        <v>0.68432506999999998</v>
      </c>
      <c r="B7358">
        <v>0.61439991000000005</v>
      </c>
      <c r="C7358">
        <v>-999999</v>
      </c>
      <c r="D7358">
        <v>712</v>
      </c>
    </row>
    <row r="7359" spans="1:4" x14ac:dyDescent="0.25">
      <c r="A7359" s="1">
        <v>0.68433655000000004</v>
      </c>
      <c r="B7359">
        <v>0.61438440999999999</v>
      </c>
      <c r="C7359">
        <v>-999999</v>
      </c>
      <c r="D7359">
        <v>712</v>
      </c>
    </row>
    <row r="7360" spans="1:4" x14ac:dyDescent="0.25">
      <c r="A7360" s="1">
        <v>0.68434821999999995</v>
      </c>
      <c r="B7360">
        <v>0.61438298000000002</v>
      </c>
      <c r="C7360">
        <v>-999999</v>
      </c>
      <c r="D7360">
        <v>712.1</v>
      </c>
    </row>
    <row r="7361" spans="1:4" x14ac:dyDescent="0.25">
      <c r="A7361" s="1">
        <v>0.68435979000000002</v>
      </c>
      <c r="B7361">
        <v>0.61440240999999995</v>
      </c>
      <c r="C7361">
        <v>-999999</v>
      </c>
      <c r="D7361">
        <v>712</v>
      </c>
    </row>
    <row r="7362" spans="1:4" x14ac:dyDescent="0.25">
      <c r="A7362" s="1">
        <v>0.68437135999999998</v>
      </c>
      <c r="B7362">
        <v>0.61438482999999999</v>
      </c>
      <c r="C7362">
        <v>-999999</v>
      </c>
      <c r="D7362">
        <v>712</v>
      </c>
    </row>
    <row r="7363" spans="1:4" x14ac:dyDescent="0.25">
      <c r="A7363" s="1">
        <v>0.68438294</v>
      </c>
      <c r="B7363">
        <v>0.61439787999999995</v>
      </c>
      <c r="C7363">
        <v>-999999</v>
      </c>
      <c r="D7363">
        <v>712</v>
      </c>
    </row>
    <row r="7364" spans="1:4" x14ac:dyDescent="0.25">
      <c r="A7364" s="1">
        <v>0.68439450999999996</v>
      </c>
      <c r="B7364">
        <v>0.61438559999999998</v>
      </c>
      <c r="C7364">
        <v>-999999</v>
      </c>
      <c r="D7364">
        <v>712</v>
      </c>
    </row>
    <row r="7365" spans="1:4" x14ac:dyDescent="0.25">
      <c r="A7365" s="1">
        <v>0.68440608000000003</v>
      </c>
      <c r="B7365">
        <v>0.61439681000000002</v>
      </c>
      <c r="C7365">
        <v>-999999</v>
      </c>
      <c r="D7365">
        <v>712</v>
      </c>
    </row>
    <row r="7366" spans="1:4" x14ac:dyDescent="0.25">
      <c r="A7366" s="1">
        <v>0.68441764999999999</v>
      </c>
      <c r="B7366">
        <v>0.61440885000000001</v>
      </c>
      <c r="C7366">
        <v>-999999</v>
      </c>
      <c r="D7366">
        <v>712</v>
      </c>
    </row>
    <row r="7367" spans="1:4" x14ac:dyDescent="0.25">
      <c r="A7367" s="1">
        <v>0.68442923</v>
      </c>
      <c r="B7367">
        <v>0.61439787999999995</v>
      </c>
      <c r="C7367">
        <v>-999999</v>
      </c>
      <c r="D7367">
        <v>712</v>
      </c>
    </row>
    <row r="7368" spans="1:4" x14ac:dyDescent="0.25">
      <c r="A7368" s="1">
        <v>0.68444079999999996</v>
      </c>
      <c r="B7368">
        <v>0.61438875999999998</v>
      </c>
      <c r="C7368">
        <v>-999999</v>
      </c>
      <c r="D7368">
        <v>712</v>
      </c>
    </row>
    <row r="7369" spans="1:4" x14ac:dyDescent="0.25">
      <c r="A7369" s="1">
        <v>0.68445239000000002</v>
      </c>
      <c r="B7369">
        <v>0.61439341000000003</v>
      </c>
      <c r="C7369">
        <v>-999999</v>
      </c>
      <c r="D7369">
        <v>712</v>
      </c>
    </row>
    <row r="7370" spans="1:4" x14ac:dyDescent="0.25">
      <c r="A7370" s="1">
        <v>0.68446395999999998</v>
      </c>
      <c r="B7370">
        <v>0.61438685999999998</v>
      </c>
      <c r="C7370">
        <v>-999999</v>
      </c>
      <c r="D7370">
        <v>712</v>
      </c>
    </row>
    <row r="7371" spans="1:4" x14ac:dyDescent="0.25">
      <c r="A7371" s="1">
        <v>0.68447553000000005</v>
      </c>
      <c r="B7371">
        <v>0.61439347</v>
      </c>
      <c r="C7371">
        <v>-999999</v>
      </c>
      <c r="D7371">
        <v>712</v>
      </c>
    </row>
    <row r="7372" spans="1:4" x14ac:dyDescent="0.25">
      <c r="A7372" s="1">
        <v>0.68448710000000001</v>
      </c>
      <c r="B7372">
        <v>0.61438917999999998</v>
      </c>
      <c r="C7372">
        <v>-999999</v>
      </c>
      <c r="D7372">
        <v>711.9</v>
      </c>
    </row>
    <row r="7373" spans="1:4" x14ac:dyDescent="0.25">
      <c r="A7373" s="1">
        <v>0.68449868000000003</v>
      </c>
      <c r="B7373">
        <v>0.61439133000000001</v>
      </c>
      <c r="C7373">
        <v>-999999</v>
      </c>
      <c r="D7373">
        <v>712</v>
      </c>
    </row>
    <row r="7374" spans="1:4" x14ac:dyDescent="0.25">
      <c r="A7374" s="1">
        <v>0.68451024999999999</v>
      </c>
      <c r="B7374">
        <v>0.61439507999999998</v>
      </c>
      <c r="C7374">
        <v>-999999</v>
      </c>
      <c r="D7374">
        <v>711.9</v>
      </c>
    </row>
    <row r="7375" spans="1:4" x14ac:dyDescent="0.25">
      <c r="A7375" s="1">
        <v>0.68452184000000005</v>
      </c>
      <c r="B7375">
        <v>0.61438446999999996</v>
      </c>
      <c r="C7375">
        <v>-999999</v>
      </c>
      <c r="D7375">
        <v>711.9</v>
      </c>
    </row>
    <row r="7376" spans="1:4" x14ac:dyDescent="0.25">
      <c r="A7376" s="1">
        <v>0.68453341000000001</v>
      </c>
      <c r="B7376">
        <v>0.61439049000000001</v>
      </c>
      <c r="C7376">
        <v>-999999</v>
      </c>
      <c r="D7376">
        <v>711.9</v>
      </c>
    </row>
    <row r="7377" spans="1:4" x14ac:dyDescent="0.25">
      <c r="A7377" s="1">
        <v>0.68454499000000002</v>
      </c>
      <c r="B7377">
        <v>0.61439328999999998</v>
      </c>
      <c r="C7377">
        <v>-999999</v>
      </c>
      <c r="D7377">
        <v>711.9</v>
      </c>
    </row>
    <row r="7378" spans="1:4" x14ac:dyDescent="0.25">
      <c r="A7378" s="1">
        <v>0.68455653999999999</v>
      </c>
      <c r="B7378">
        <v>0.61439036999999996</v>
      </c>
      <c r="C7378">
        <v>-999999</v>
      </c>
      <c r="D7378">
        <v>711.9</v>
      </c>
    </row>
    <row r="7379" spans="1:4" x14ac:dyDescent="0.25">
      <c r="A7379" s="1">
        <v>0.68456810999999995</v>
      </c>
      <c r="B7379">
        <v>0.61438936</v>
      </c>
      <c r="C7379">
        <v>-999999</v>
      </c>
      <c r="D7379">
        <v>711.9</v>
      </c>
    </row>
    <row r="7380" spans="1:4" x14ac:dyDescent="0.25">
      <c r="A7380" s="1">
        <v>0.68457968999999996</v>
      </c>
      <c r="B7380">
        <v>0.61439133000000001</v>
      </c>
      <c r="C7380">
        <v>-999999</v>
      </c>
      <c r="D7380">
        <v>711.9</v>
      </c>
    </row>
    <row r="7381" spans="1:4" x14ac:dyDescent="0.25">
      <c r="A7381" s="1">
        <v>0.68459126000000003</v>
      </c>
      <c r="B7381">
        <v>0.61438954000000001</v>
      </c>
      <c r="C7381">
        <v>-999999</v>
      </c>
      <c r="D7381">
        <v>711.9</v>
      </c>
    </row>
    <row r="7382" spans="1:4" x14ac:dyDescent="0.25">
      <c r="A7382" s="1">
        <v>0.68460284000000005</v>
      </c>
      <c r="B7382">
        <v>0.61441296000000001</v>
      </c>
      <c r="C7382">
        <v>-999999</v>
      </c>
      <c r="D7382">
        <v>711.9</v>
      </c>
    </row>
    <row r="7383" spans="1:4" x14ac:dyDescent="0.25">
      <c r="A7383" s="1">
        <v>0.68461441000000001</v>
      </c>
      <c r="B7383">
        <v>0.61439275999999998</v>
      </c>
      <c r="C7383">
        <v>-999999</v>
      </c>
      <c r="D7383">
        <v>711.9</v>
      </c>
    </row>
    <row r="7384" spans="1:4" x14ac:dyDescent="0.25">
      <c r="A7384" s="1">
        <v>0.68462599000000002</v>
      </c>
      <c r="B7384">
        <v>0.61438459000000001</v>
      </c>
      <c r="C7384">
        <v>-999999</v>
      </c>
      <c r="D7384">
        <v>711.9</v>
      </c>
    </row>
    <row r="7385" spans="1:4" x14ac:dyDescent="0.25">
      <c r="A7385" s="1">
        <v>0.68463755999999998</v>
      </c>
      <c r="B7385">
        <v>0.61439157</v>
      </c>
      <c r="C7385">
        <v>-999999</v>
      </c>
      <c r="D7385">
        <v>711.9</v>
      </c>
    </row>
    <row r="7386" spans="1:4" x14ac:dyDescent="0.25">
      <c r="A7386" s="1">
        <v>0.68464913999999999</v>
      </c>
      <c r="B7386">
        <v>0.61440545000000002</v>
      </c>
      <c r="C7386">
        <v>-999999</v>
      </c>
      <c r="D7386">
        <v>711.9</v>
      </c>
    </row>
    <row r="7387" spans="1:4" x14ac:dyDescent="0.25">
      <c r="A7387" s="1">
        <v>0.68466070999999995</v>
      </c>
      <c r="B7387">
        <v>0.61438817000000001</v>
      </c>
      <c r="C7387">
        <v>-999999</v>
      </c>
      <c r="D7387">
        <v>711.9</v>
      </c>
    </row>
    <row r="7388" spans="1:4" x14ac:dyDescent="0.25">
      <c r="A7388" s="1">
        <v>0.68467228000000002</v>
      </c>
      <c r="B7388">
        <v>0.61438959999999998</v>
      </c>
      <c r="C7388">
        <v>-999999</v>
      </c>
      <c r="D7388">
        <v>711.9</v>
      </c>
    </row>
    <row r="7389" spans="1:4" x14ac:dyDescent="0.25">
      <c r="A7389" s="1">
        <v>0.68468386000000003</v>
      </c>
      <c r="B7389">
        <v>0.61439275999999998</v>
      </c>
      <c r="C7389">
        <v>-999999</v>
      </c>
      <c r="D7389">
        <v>711.9</v>
      </c>
    </row>
    <row r="7390" spans="1:4" x14ac:dyDescent="0.25">
      <c r="A7390" s="1">
        <v>0.68469542999999999</v>
      </c>
      <c r="B7390">
        <v>0.61439306000000005</v>
      </c>
      <c r="C7390">
        <v>-999999</v>
      </c>
      <c r="D7390">
        <v>711.8</v>
      </c>
    </row>
    <row r="7391" spans="1:4" x14ac:dyDescent="0.25">
      <c r="A7391" s="1">
        <v>0.68470701</v>
      </c>
      <c r="B7391">
        <v>0.61441511000000004</v>
      </c>
      <c r="C7391">
        <v>-999999</v>
      </c>
      <c r="D7391">
        <v>711.8</v>
      </c>
    </row>
    <row r="7392" spans="1:4" x14ac:dyDescent="0.25">
      <c r="A7392" s="1">
        <v>0.68471859999999996</v>
      </c>
      <c r="B7392">
        <v>0.61439644999999998</v>
      </c>
      <c r="C7392">
        <v>-999999</v>
      </c>
      <c r="D7392">
        <v>711.8</v>
      </c>
    </row>
    <row r="7393" spans="1:4" x14ac:dyDescent="0.25">
      <c r="A7393" s="1">
        <v>0.68473017000000003</v>
      </c>
      <c r="B7393">
        <v>0.61440706</v>
      </c>
      <c r="C7393">
        <v>-999999</v>
      </c>
      <c r="D7393">
        <v>711.8</v>
      </c>
    </row>
    <row r="7394" spans="1:4" x14ac:dyDescent="0.25">
      <c r="A7394" s="1">
        <v>0.68474173999999999</v>
      </c>
      <c r="B7394">
        <v>0.61439376999999995</v>
      </c>
      <c r="C7394">
        <v>-999999</v>
      </c>
      <c r="D7394">
        <v>711.8</v>
      </c>
    </row>
    <row r="7395" spans="1:4" x14ac:dyDescent="0.25">
      <c r="A7395" s="1">
        <v>0.68475330000000001</v>
      </c>
      <c r="B7395">
        <v>0.61440866999999999</v>
      </c>
      <c r="C7395">
        <v>-999999</v>
      </c>
      <c r="D7395">
        <v>711.8</v>
      </c>
    </row>
    <row r="7396" spans="1:4" x14ac:dyDescent="0.25">
      <c r="A7396" s="1">
        <v>0.68476486999999997</v>
      </c>
      <c r="B7396">
        <v>0.61439418999999995</v>
      </c>
      <c r="C7396">
        <v>-999999</v>
      </c>
      <c r="D7396">
        <v>711.8</v>
      </c>
    </row>
    <row r="7397" spans="1:4" x14ac:dyDescent="0.25">
      <c r="A7397" s="1">
        <v>0.68477646000000003</v>
      </c>
      <c r="B7397">
        <v>0.61439781999999998</v>
      </c>
      <c r="C7397">
        <v>-999999</v>
      </c>
      <c r="D7397">
        <v>711.8</v>
      </c>
    </row>
    <row r="7398" spans="1:4" x14ac:dyDescent="0.25">
      <c r="A7398" s="1">
        <v>0.68478802999999999</v>
      </c>
      <c r="B7398">
        <v>0.61440265000000005</v>
      </c>
      <c r="C7398">
        <v>-999999</v>
      </c>
      <c r="D7398">
        <v>711.8</v>
      </c>
    </row>
    <row r="7399" spans="1:4" x14ac:dyDescent="0.25">
      <c r="A7399" s="1">
        <v>0.68479961</v>
      </c>
      <c r="B7399">
        <v>0.61439352999999997</v>
      </c>
      <c r="C7399">
        <v>-999999</v>
      </c>
      <c r="D7399">
        <v>711.8</v>
      </c>
    </row>
    <row r="7400" spans="1:4" x14ac:dyDescent="0.25">
      <c r="A7400" s="1">
        <v>0.68481117999999996</v>
      </c>
      <c r="B7400">
        <v>0.61439425000000003</v>
      </c>
      <c r="C7400">
        <v>-999999</v>
      </c>
      <c r="D7400">
        <v>711.8</v>
      </c>
    </row>
    <row r="7401" spans="1:4" x14ac:dyDescent="0.25">
      <c r="A7401" s="1">
        <v>0.68482264999999998</v>
      </c>
      <c r="B7401">
        <v>0.61439871999999995</v>
      </c>
      <c r="C7401">
        <v>-999999</v>
      </c>
      <c r="D7401">
        <v>711.8</v>
      </c>
    </row>
    <row r="7402" spans="1:4" x14ac:dyDescent="0.25">
      <c r="A7402" s="1">
        <v>0.68483433000000005</v>
      </c>
      <c r="B7402">
        <v>0.61441570999999995</v>
      </c>
      <c r="C7402">
        <v>-999999</v>
      </c>
      <c r="D7402">
        <v>711.8</v>
      </c>
    </row>
    <row r="7403" spans="1:4" x14ac:dyDescent="0.25">
      <c r="A7403" s="1">
        <v>0.68484590999999995</v>
      </c>
      <c r="B7403">
        <v>0.61440240999999995</v>
      </c>
      <c r="C7403">
        <v>-999999</v>
      </c>
      <c r="D7403">
        <v>711.8</v>
      </c>
    </row>
    <row r="7404" spans="1:4" x14ac:dyDescent="0.25">
      <c r="A7404" s="1">
        <v>0.68485748000000002</v>
      </c>
      <c r="B7404">
        <v>0.61441177000000002</v>
      </c>
      <c r="C7404">
        <v>-999999</v>
      </c>
      <c r="D7404">
        <v>711.8</v>
      </c>
    </row>
    <row r="7405" spans="1:4" x14ac:dyDescent="0.25">
      <c r="A7405" s="1">
        <v>0.68486906000000003</v>
      </c>
      <c r="B7405">
        <v>0.61440706</v>
      </c>
      <c r="C7405">
        <v>-999999</v>
      </c>
      <c r="D7405">
        <v>711.8</v>
      </c>
    </row>
    <row r="7406" spans="1:4" x14ac:dyDescent="0.25">
      <c r="A7406" s="1">
        <v>0.68488062999999999</v>
      </c>
      <c r="B7406">
        <v>0.61440932999999998</v>
      </c>
      <c r="C7406">
        <v>-999999</v>
      </c>
      <c r="D7406">
        <v>711.7</v>
      </c>
    </row>
    <row r="7407" spans="1:4" x14ac:dyDescent="0.25">
      <c r="A7407" s="1">
        <v>0.68489219999999995</v>
      </c>
      <c r="B7407">
        <v>0.61440408000000002</v>
      </c>
      <c r="C7407">
        <v>-999999</v>
      </c>
      <c r="D7407">
        <v>711.7</v>
      </c>
    </row>
    <row r="7408" spans="1:4" x14ac:dyDescent="0.25">
      <c r="A7408" s="1">
        <v>0.68490377000000002</v>
      </c>
      <c r="B7408">
        <v>0.61441206999999998</v>
      </c>
      <c r="C7408">
        <v>-999999</v>
      </c>
      <c r="D7408">
        <v>711.8</v>
      </c>
    </row>
    <row r="7409" spans="1:4" x14ac:dyDescent="0.25">
      <c r="A7409" s="1">
        <v>0.68491533999999998</v>
      </c>
      <c r="B7409">
        <v>0.61439681000000002</v>
      </c>
      <c r="C7409">
        <v>-999999</v>
      </c>
      <c r="D7409">
        <v>711.8</v>
      </c>
    </row>
    <row r="7410" spans="1:4" x14ac:dyDescent="0.25">
      <c r="A7410" s="1">
        <v>0.68492691999999999</v>
      </c>
      <c r="B7410">
        <v>0.61439281999999995</v>
      </c>
      <c r="C7410">
        <v>-999999</v>
      </c>
      <c r="D7410">
        <v>711.7</v>
      </c>
    </row>
    <row r="7411" spans="1:4" x14ac:dyDescent="0.25">
      <c r="A7411" s="1">
        <v>0.68493850000000001</v>
      </c>
      <c r="B7411">
        <v>0.61440282999999996</v>
      </c>
      <c r="C7411">
        <v>-999999</v>
      </c>
      <c r="D7411">
        <v>711.7</v>
      </c>
    </row>
    <row r="7412" spans="1:4" x14ac:dyDescent="0.25">
      <c r="A7412" s="1">
        <v>0.68495006999999997</v>
      </c>
      <c r="B7412">
        <v>0.61440843000000001</v>
      </c>
      <c r="C7412">
        <v>-999999</v>
      </c>
      <c r="D7412">
        <v>711.7</v>
      </c>
    </row>
    <row r="7413" spans="1:4" x14ac:dyDescent="0.25">
      <c r="A7413" s="1">
        <v>0.68496164000000004</v>
      </c>
      <c r="B7413">
        <v>0.61438537000000004</v>
      </c>
      <c r="C7413">
        <v>-999999</v>
      </c>
      <c r="D7413">
        <v>711.7</v>
      </c>
    </row>
    <row r="7414" spans="1:4" x14ac:dyDescent="0.25">
      <c r="A7414" s="1">
        <v>0.68497322000000005</v>
      </c>
      <c r="B7414">
        <v>0.61440300999999997</v>
      </c>
      <c r="C7414">
        <v>-999999</v>
      </c>
      <c r="D7414">
        <v>711.7</v>
      </c>
    </row>
    <row r="7415" spans="1:4" x14ac:dyDescent="0.25">
      <c r="A7415" s="1">
        <v>0.68498477999999996</v>
      </c>
      <c r="B7415">
        <v>0.61442326999999997</v>
      </c>
      <c r="C7415">
        <v>-999999</v>
      </c>
      <c r="D7415">
        <v>711.7</v>
      </c>
    </row>
    <row r="7416" spans="1:4" x14ac:dyDescent="0.25">
      <c r="A7416" s="1">
        <v>0.68499637000000002</v>
      </c>
      <c r="B7416">
        <v>0.61440313000000002</v>
      </c>
      <c r="C7416">
        <v>-999999</v>
      </c>
      <c r="D7416">
        <v>711.7</v>
      </c>
    </row>
    <row r="7417" spans="1:4" x14ac:dyDescent="0.25">
      <c r="A7417" s="1">
        <v>0.68500793999999998</v>
      </c>
      <c r="B7417">
        <v>0.61441374000000004</v>
      </c>
      <c r="C7417">
        <v>-999999</v>
      </c>
      <c r="D7417">
        <v>711.7</v>
      </c>
    </row>
    <row r="7418" spans="1:4" x14ac:dyDescent="0.25">
      <c r="A7418" s="1">
        <v>0.6850195</v>
      </c>
      <c r="B7418">
        <v>0.61440240999999995</v>
      </c>
      <c r="C7418">
        <v>-999999</v>
      </c>
      <c r="D7418">
        <v>711.7</v>
      </c>
    </row>
    <row r="7419" spans="1:4" x14ac:dyDescent="0.25">
      <c r="A7419" s="1">
        <v>0.68503108000000001</v>
      </c>
      <c r="B7419">
        <v>0.61441182999999999</v>
      </c>
      <c r="C7419">
        <v>-999999</v>
      </c>
      <c r="D7419">
        <v>711.7</v>
      </c>
    </row>
    <row r="7420" spans="1:4" x14ac:dyDescent="0.25">
      <c r="A7420" s="1">
        <v>0.68504266000000003</v>
      </c>
      <c r="B7420">
        <v>0.61440998000000002</v>
      </c>
      <c r="C7420">
        <v>-999999</v>
      </c>
      <c r="D7420">
        <v>711.7</v>
      </c>
    </row>
    <row r="7421" spans="1:4" x14ac:dyDescent="0.25">
      <c r="A7421" s="1">
        <v>0.68505424000000004</v>
      </c>
      <c r="B7421">
        <v>0.61440516000000001</v>
      </c>
      <c r="C7421">
        <v>-999999</v>
      </c>
      <c r="D7421">
        <v>711.6</v>
      </c>
    </row>
    <row r="7422" spans="1:4" x14ac:dyDescent="0.25">
      <c r="A7422" s="1">
        <v>0.68506581</v>
      </c>
      <c r="B7422">
        <v>0.61441504999999996</v>
      </c>
      <c r="C7422">
        <v>-999999</v>
      </c>
      <c r="D7422">
        <v>711.6</v>
      </c>
    </row>
    <row r="7423" spans="1:4" x14ac:dyDescent="0.25">
      <c r="A7423" s="1">
        <v>0.68507739000000001</v>
      </c>
      <c r="B7423">
        <v>0.61440724000000002</v>
      </c>
      <c r="C7423">
        <v>-999999</v>
      </c>
      <c r="D7423">
        <v>711.6</v>
      </c>
    </row>
    <row r="7424" spans="1:4" x14ac:dyDescent="0.25">
      <c r="A7424" s="1">
        <v>0.68508895999999997</v>
      </c>
      <c r="B7424">
        <v>0.61441665999999995</v>
      </c>
      <c r="C7424">
        <v>-999999</v>
      </c>
      <c r="D7424">
        <v>711.6</v>
      </c>
    </row>
    <row r="7425" spans="1:4" x14ac:dyDescent="0.25">
      <c r="A7425" s="1">
        <v>0.68510053999999998</v>
      </c>
      <c r="B7425">
        <v>0.61440110000000003</v>
      </c>
      <c r="C7425">
        <v>-999999</v>
      </c>
      <c r="D7425">
        <v>711.6</v>
      </c>
    </row>
    <row r="7426" spans="1:4" x14ac:dyDescent="0.25">
      <c r="A7426" s="1">
        <v>0.68511211000000005</v>
      </c>
      <c r="B7426">
        <v>0.61442291999999998</v>
      </c>
      <c r="C7426">
        <v>-999999</v>
      </c>
      <c r="D7426">
        <v>711.6</v>
      </c>
    </row>
    <row r="7427" spans="1:4" x14ac:dyDescent="0.25">
      <c r="A7427" s="1">
        <v>0.68512368999999995</v>
      </c>
      <c r="B7427">
        <v>0.61439937</v>
      </c>
      <c r="C7427">
        <v>-999999</v>
      </c>
      <c r="D7427">
        <v>711.6</v>
      </c>
    </row>
    <row r="7428" spans="1:4" x14ac:dyDescent="0.25">
      <c r="A7428" s="1">
        <v>0.68513526000000002</v>
      </c>
      <c r="B7428">
        <v>0.61440808000000002</v>
      </c>
      <c r="C7428">
        <v>-999999</v>
      </c>
      <c r="D7428">
        <v>711.6</v>
      </c>
    </row>
    <row r="7429" spans="1:4" x14ac:dyDescent="0.25">
      <c r="A7429" s="1">
        <v>0.68514684000000003</v>
      </c>
      <c r="B7429">
        <v>0.61442143000000005</v>
      </c>
      <c r="C7429">
        <v>-999999</v>
      </c>
      <c r="D7429">
        <v>711.6</v>
      </c>
    </row>
    <row r="7430" spans="1:4" x14ac:dyDescent="0.25">
      <c r="A7430" s="1">
        <v>0.68515839999999995</v>
      </c>
      <c r="B7430">
        <v>0.61442666999999995</v>
      </c>
      <c r="C7430">
        <v>-999999</v>
      </c>
      <c r="D7430">
        <v>711.6</v>
      </c>
    </row>
    <row r="7431" spans="1:4" x14ac:dyDescent="0.25">
      <c r="A7431" s="1">
        <v>0.68516997999999996</v>
      </c>
      <c r="B7431">
        <v>0.61442726999999997</v>
      </c>
      <c r="C7431">
        <v>-999999</v>
      </c>
      <c r="D7431">
        <v>711.6</v>
      </c>
    </row>
    <row r="7432" spans="1:4" x14ac:dyDescent="0.25">
      <c r="A7432" s="1">
        <v>0.68518155000000003</v>
      </c>
      <c r="B7432">
        <v>0.61441659999999998</v>
      </c>
      <c r="C7432">
        <v>-999999</v>
      </c>
      <c r="D7432">
        <v>711.6</v>
      </c>
    </row>
    <row r="7433" spans="1:4" x14ac:dyDescent="0.25">
      <c r="A7433" s="1">
        <v>0.68519311999999999</v>
      </c>
      <c r="B7433">
        <v>0.61441630000000003</v>
      </c>
      <c r="C7433">
        <v>-999999</v>
      </c>
      <c r="D7433">
        <v>711.6</v>
      </c>
    </row>
    <row r="7434" spans="1:4" x14ac:dyDescent="0.25">
      <c r="A7434" s="1">
        <v>0.6852047</v>
      </c>
      <c r="B7434">
        <v>0.61444509000000003</v>
      </c>
      <c r="C7434">
        <v>-999999</v>
      </c>
      <c r="D7434">
        <v>711.6</v>
      </c>
    </row>
    <row r="7435" spans="1:4" x14ac:dyDescent="0.25">
      <c r="A7435" s="1">
        <v>0.68521626999999996</v>
      </c>
      <c r="B7435">
        <v>0.61442125000000003</v>
      </c>
      <c r="C7435">
        <v>-999999</v>
      </c>
      <c r="D7435">
        <v>711.6</v>
      </c>
    </row>
    <row r="7436" spans="1:4" x14ac:dyDescent="0.25">
      <c r="A7436" s="1">
        <v>0.68522784000000003</v>
      </c>
      <c r="B7436">
        <v>0.61440742000000004</v>
      </c>
      <c r="C7436">
        <v>-999999</v>
      </c>
      <c r="D7436">
        <v>711.6</v>
      </c>
    </row>
    <row r="7437" spans="1:4" x14ac:dyDescent="0.25">
      <c r="A7437" s="1">
        <v>0.68523940999999999</v>
      </c>
      <c r="B7437">
        <v>0.61443108000000002</v>
      </c>
      <c r="C7437">
        <v>-999999</v>
      </c>
      <c r="D7437">
        <v>711.6</v>
      </c>
    </row>
    <row r="7438" spans="1:4" x14ac:dyDescent="0.25">
      <c r="A7438" s="1">
        <v>0.68525099</v>
      </c>
      <c r="B7438">
        <v>0.61442160999999995</v>
      </c>
      <c r="C7438">
        <v>-999999</v>
      </c>
      <c r="D7438">
        <v>711.6</v>
      </c>
    </row>
    <row r="7439" spans="1:4" x14ac:dyDescent="0.25">
      <c r="A7439" s="1">
        <v>0.68526257000000002</v>
      </c>
      <c r="B7439">
        <v>0.61443042999999997</v>
      </c>
      <c r="C7439">
        <v>-999999</v>
      </c>
      <c r="D7439">
        <v>711.6</v>
      </c>
    </row>
    <row r="7440" spans="1:4" x14ac:dyDescent="0.25">
      <c r="A7440" s="1">
        <v>0.68527415000000003</v>
      </c>
      <c r="B7440">
        <v>0.61441237000000004</v>
      </c>
      <c r="C7440">
        <v>-999999</v>
      </c>
      <c r="D7440">
        <v>711.5</v>
      </c>
    </row>
    <row r="7441" spans="1:4" x14ac:dyDescent="0.25">
      <c r="A7441" s="1">
        <v>0.68528571999999999</v>
      </c>
      <c r="B7441">
        <v>0.61443031000000004</v>
      </c>
      <c r="C7441">
        <v>-999999</v>
      </c>
      <c r="D7441">
        <v>711.5</v>
      </c>
    </row>
    <row r="7442" spans="1:4" x14ac:dyDescent="0.25">
      <c r="A7442" s="1">
        <v>0.6852973</v>
      </c>
      <c r="B7442">
        <v>0.61442470999999999</v>
      </c>
      <c r="C7442">
        <v>-999999</v>
      </c>
      <c r="D7442">
        <v>711.5</v>
      </c>
    </row>
    <row r="7443" spans="1:4" x14ac:dyDescent="0.25">
      <c r="A7443" s="1">
        <v>0.68530886000000002</v>
      </c>
      <c r="B7443">
        <v>0.61443216</v>
      </c>
      <c r="C7443">
        <v>-999999</v>
      </c>
      <c r="D7443">
        <v>711.5</v>
      </c>
    </row>
    <row r="7444" spans="1:4" x14ac:dyDescent="0.25">
      <c r="A7444" s="1">
        <v>0.68532044999999997</v>
      </c>
      <c r="B7444">
        <v>0.61442953</v>
      </c>
      <c r="C7444">
        <v>-999999</v>
      </c>
      <c r="D7444">
        <v>711.5</v>
      </c>
    </row>
    <row r="7445" spans="1:4" x14ac:dyDescent="0.25">
      <c r="A7445" s="1">
        <v>0.68533200999999999</v>
      </c>
      <c r="B7445">
        <v>0.61443073000000004</v>
      </c>
      <c r="C7445">
        <v>-999999</v>
      </c>
      <c r="D7445">
        <v>711.5</v>
      </c>
    </row>
    <row r="7446" spans="1:4" x14ac:dyDescent="0.25">
      <c r="A7446" s="1">
        <v>0.68534357999999995</v>
      </c>
      <c r="B7446">
        <v>0.61441243000000001</v>
      </c>
      <c r="C7446">
        <v>-999999</v>
      </c>
      <c r="D7446">
        <v>711.5</v>
      </c>
    </row>
    <row r="7447" spans="1:4" x14ac:dyDescent="0.25">
      <c r="A7447" s="1">
        <v>0.68535515999999996</v>
      </c>
      <c r="B7447">
        <v>0.61441820999999996</v>
      </c>
      <c r="C7447">
        <v>-999999</v>
      </c>
      <c r="D7447">
        <v>711.5</v>
      </c>
    </row>
    <row r="7448" spans="1:4" x14ac:dyDescent="0.25">
      <c r="A7448" s="1">
        <v>0.68536673000000004</v>
      </c>
      <c r="B7448">
        <v>0.61443150000000002</v>
      </c>
      <c r="C7448">
        <v>-999999</v>
      </c>
      <c r="D7448">
        <v>711.5</v>
      </c>
    </row>
    <row r="7449" spans="1:4" x14ac:dyDescent="0.25">
      <c r="A7449" s="1">
        <v>0.68537831000000005</v>
      </c>
      <c r="B7449">
        <v>0.61443614999999996</v>
      </c>
      <c r="C7449">
        <v>-999999</v>
      </c>
      <c r="D7449">
        <v>711.5</v>
      </c>
    </row>
    <row r="7450" spans="1:4" x14ac:dyDescent="0.25">
      <c r="A7450" s="1">
        <v>0.68538986999999996</v>
      </c>
      <c r="B7450">
        <v>0.61442958999999997</v>
      </c>
      <c r="C7450">
        <v>-999999</v>
      </c>
      <c r="D7450">
        <v>711.5</v>
      </c>
    </row>
    <row r="7451" spans="1:4" x14ac:dyDescent="0.25">
      <c r="A7451" s="1">
        <v>0.68540146000000002</v>
      </c>
      <c r="B7451">
        <v>0.61442637</v>
      </c>
      <c r="C7451">
        <v>-999999</v>
      </c>
      <c r="D7451">
        <v>711.5</v>
      </c>
    </row>
    <row r="7452" spans="1:4" x14ac:dyDescent="0.25">
      <c r="A7452" s="1">
        <v>0.68541302999999998</v>
      </c>
      <c r="B7452">
        <v>0.61442918000000002</v>
      </c>
      <c r="C7452">
        <v>-999999</v>
      </c>
      <c r="D7452">
        <v>711.5</v>
      </c>
    </row>
    <row r="7453" spans="1:4" x14ac:dyDescent="0.25">
      <c r="A7453" s="1">
        <v>0.68542460000000005</v>
      </c>
      <c r="B7453">
        <v>0.61443484000000004</v>
      </c>
      <c r="C7453">
        <v>-999999</v>
      </c>
      <c r="D7453">
        <v>711.4</v>
      </c>
    </row>
    <row r="7454" spans="1:4" x14ac:dyDescent="0.25">
      <c r="A7454" s="1">
        <v>0.68543617000000001</v>
      </c>
      <c r="B7454">
        <v>0.61443930999999996</v>
      </c>
      <c r="C7454">
        <v>-999999</v>
      </c>
      <c r="D7454">
        <v>711.5</v>
      </c>
    </row>
    <row r="7455" spans="1:4" x14ac:dyDescent="0.25">
      <c r="A7455" s="1">
        <v>0.68544775000000002</v>
      </c>
      <c r="B7455">
        <v>0.61444789</v>
      </c>
      <c r="C7455">
        <v>-999999</v>
      </c>
      <c r="D7455">
        <v>711.5</v>
      </c>
    </row>
    <row r="7456" spans="1:4" x14ac:dyDescent="0.25">
      <c r="A7456" s="1">
        <v>0.68545931999999998</v>
      </c>
      <c r="B7456">
        <v>0.61442344999999998</v>
      </c>
      <c r="C7456">
        <v>-999999</v>
      </c>
      <c r="D7456">
        <v>711.5</v>
      </c>
    </row>
    <row r="7457" spans="1:4" x14ac:dyDescent="0.25">
      <c r="A7457" s="1">
        <v>0.68547089999999999</v>
      </c>
      <c r="B7457">
        <v>0.61443966999999999</v>
      </c>
      <c r="C7457">
        <v>-999999</v>
      </c>
      <c r="D7457">
        <v>711.4</v>
      </c>
    </row>
    <row r="7458" spans="1:4" x14ac:dyDescent="0.25">
      <c r="A7458" s="1">
        <v>0.68548246999999995</v>
      </c>
      <c r="B7458">
        <v>0.61441559000000001</v>
      </c>
      <c r="C7458">
        <v>-999999</v>
      </c>
      <c r="D7458">
        <v>711.5</v>
      </c>
    </row>
    <row r="7459" spans="1:4" x14ac:dyDescent="0.25">
      <c r="A7459" s="1">
        <v>0.68549404000000003</v>
      </c>
      <c r="B7459">
        <v>0.61443239000000005</v>
      </c>
      <c r="C7459">
        <v>-999999</v>
      </c>
      <c r="D7459">
        <v>711.5</v>
      </c>
    </row>
    <row r="7460" spans="1:4" x14ac:dyDescent="0.25">
      <c r="A7460" s="1">
        <v>0.68550562000000004</v>
      </c>
      <c r="B7460">
        <v>0.61442828000000005</v>
      </c>
      <c r="C7460">
        <v>-999999</v>
      </c>
      <c r="D7460">
        <v>711.4</v>
      </c>
    </row>
    <row r="7461" spans="1:4" x14ac:dyDescent="0.25">
      <c r="A7461" s="1">
        <v>0.68551720999999999</v>
      </c>
      <c r="B7461">
        <v>0.61443895000000004</v>
      </c>
      <c r="C7461">
        <v>-999999</v>
      </c>
      <c r="D7461">
        <v>711.4</v>
      </c>
    </row>
    <row r="7462" spans="1:4" x14ac:dyDescent="0.25">
      <c r="A7462" s="1">
        <v>0.68552877000000001</v>
      </c>
      <c r="B7462">
        <v>0.61443037</v>
      </c>
      <c r="C7462">
        <v>-999999</v>
      </c>
      <c r="D7462">
        <v>711.4</v>
      </c>
    </row>
    <row r="7463" spans="1:4" x14ac:dyDescent="0.25">
      <c r="A7463" s="1">
        <v>0.68554033999999997</v>
      </c>
      <c r="B7463">
        <v>0.61442423000000002</v>
      </c>
      <c r="C7463">
        <v>-999999</v>
      </c>
      <c r="D7463">
        <v>711.4</v>
      </c>
    </row>
    <row r="7464" spans="1:4" x14ac:dyDescent="0.25">
      <c r="A7464" s="1">
        <v>0.68555191999999998</v>
      </c>
      <c r="B7464">
        <v>0.61442368999999997</v>
      </c>
      <c r="C7464">
        <v>-999999</v>
      </c>
      <c r="D7464">
        <v>711.4</v>
      </c>
    </row>
    <row r="7465" spans="1:4" x14ac:dyDescent="0.25">
      <c r="A7465" s="1">
        <v>0.68556349000000005</v>
      </c>
      <c r="B7465">
        <v>0.61445581999999999</v>
      </c>
      <c r="C7465">
        <v>-999999</v>
      </c>
      <c r="D7465">
        <v>711.4</v>
      </c>
    </row>
    <row r="7466" spans="1:4" x14ac:dyDescent="0.25">
      <c r="A7466" s="1">
        <v>0.68557506999999995</v>
      </c>
      <c r="B7466">
        <v>0.61444025999999996</v>
      </c>
      <c r="C7466">
        <v>-999999</v>
      </c>
      <c r="D7466">
        <v>711.4</v>
      </c>
    </row>
    <row r="7467" spans="1:4" x14ac:dyDescent="0.25">
      <c r="A7467" s="1">
        <v>0.68558664000000002</v>
      </c>
      <c r="B7467">
        <v>0.61443250999999999</v>
      </c>
      <c r="C7467">
        <v>-999999</v>
      </c>
      <c r="D7467">
        <v>711.4</v>
      </c>
    </row>
    <row r="7468" spans="1:4" x14ac:dyDescent="0.25">
      <c r="A7468" s="1">
        <v>0.68559822000000004</v>
      </c>
      <c r="B7468">
        <v>0.61445516</v>
      </c>
      <c r="C7468">
        <v>-999999</v>
      </c>
      <c r="D7468">
        <v>711.4</v>
      </c>
    </row>
    <row r="7469" spans="1:4" x14ac:dyDescent="0.25">
      <c r="A7469" s="1">
        <v>0.68560979</v>
      </c>
      <c r="B7469">
        <v>0.61443745999999999</v>
      </c>
      <c r="C7469">
        <v>-999999</v>
      </c>
      <c r="D7469">
        <v>711.4</v>
      </c>
    </row>
    <row r="7470" spans="1:4" x14ac:dyDescent="0.25">
      <c r="A7470" s="1">
        <v>0.68562137000000001</v>
      </c>
      <c r="B7470">
        <v>0.61444240999999999</v>
      </c>
      <c r="C7470">
        <v>-999999</v>
      </c>
      <c r="D7470">
        <v>711.4</v>
      </c>
    </row>
    <row r="7471" spans="1:4" x14ac:dyDescent="0.25">
      <c r="A7471" s="1">
        <v>0.68563293999999997</v>
      </c>
      <c r="B7471">
        <v>0.61442953</v>
      </c>
      <c r="C7471">
        <v>-999999</v>
      </c>
      <c r="D7471">
        <v>711.3</v>
      </c>
    </row>
    <row r="7472" spans="1:4" x14ac:dyDescent="0.25">
      <c r="A7472" s="1">
        <v>0.68564451999999998</v>
      </c>
      <c r="B7472">
        <v>0.61443239000000005</v>
      </c>
      <c r="C7472">
        <v>-999999</v>
      </c>
      <c r="D7472">
        <v>711.3</v>
      </c>
    </row>
    <row r="7473" spans="1:4" x14ac:dyDescent="0.25">
      <c r="A7473" s="1">
        <v>0.68565609000000005</v>
      </c>
      <c r="B7473">
        <v>0.61444335999999999</v>
      </c>
      <c r="C7473">
        <v>-999999</v>
      </c>
      <c r="D7473">
        <v>711.3</v>
      </c>
    </row>
    <row r="7474" spans="1:4" x14ac:dyDescent="0.25">
      <c r="A7474" s="1">
        <v>0.68566766999999995</v>
      </c>
      <c r="B7474">
        <v>0.61442881999999999</v>
      </c>
      <c r="C7474">
        <v>-999999</v>
      </c>
      <c r="D7474">
        <v>711.3</v>
      </c>
    </row>
    <row r="7475" spans="1:4" x14ac:dyDescent="0.25">
      <c r="A7475" s="1">
        <v>0.68567924000000002</v>
      </c>
      <c r="B7475">
        <v>0.61444438000000001</v>
      </c>
      <c r="C7475">
        <v>-999999</v>
      </c>
      <c r="D7475">
        <v>711.3</v>
      </c>
    </row>
    <row r="7476" spans="1:4" x14ac:dyDescent="0.25">
      <c r="A7476" s="1">
        <v>0.68569082000000003</v>
      </c>
      <c r="B7476">
        <v>0.61442971000000002</v>
      </c>
      <c r="C7476">
        <v>-999999</v>
      </c>
      <c r="D7476">
        <v>711.3</v>
      </c>
    </row>
    <row r="7477" spans="1:4" x14ac:dyDescent="0.25">
      <c r="A7477" s="1">
        <v>0.68570238999999999</v>
      </c>
      <c r="B7477">
        <v>0.61443579000000004</v>
      </c>
      <c r="C7477">
        <v>-999999</v>
      </c>
      <c r="D7477">
        <v>711.3</v>
      </c>
    </row>
    <row r="7478" spans="1:4" x14ac:dyDescent="0.25">
      <c r="A7478" s="1">
        <v>0.68571395999999996</v>
      </c>
      <c r="B7478">
        <v>0.61444502999999995</v>
      </c>
      <c r="C7478">
        <v>-999999</v>
      </c>
      <c r="D7478">
        <v>711.3</v>
      </c>
    </row>
    <row r="7479" spans="1:4" x14ac:dyDescent="0.25">
      <c r="A7479" s="1">
        <v>0.68572553999999997</v>
      </c>
      <c r="B7479">
        <v>0.61444712000000001</v>
      </c>
      <c r="C7479">
        <v>-999999</v>
      </c>
      <c r="D7479">
        <v>711.3</v>
      </c>
    </row>
    <row r="7480" spans="1:4" x14ac:dyDescent="0.25">
      <c r="A7480" s="1">
        <v>0.68573711000000004</v>
      </c>
      <c r="B7480">
        <v>0.61444270999999995</v>
      </c>
      <c r="C7480">
        <v>-999999</v>
      </c>
      <c r="D7480">
        <v>711.3</v>
      </c>
    </row>
    <row r="7481" spans="1:4" x14ac:dyDescent="0.25">
      <c r="A7481" s="1">
        <v>0.68574869000000005</v>
      </c>
      <c r="B7481">
        <v>0.61444675999999998</v>
      </c>
      <c r="C7481">
        <v>-999999</v>
      </c>
      <c r="D7481">
        <v>711.3</v>
      </c>
    </row>
    <row r="7482" spans="1:4" x14ac:dyDescent="0.25">
      <c r="A7482" s="1">
        <v>0.68576024000000002</v>
      </c>
      <c r="B7482">
        <v>0.61443311</v>
      </c>
      <c r="C7482">
        <v>-999999</v>
      </c>
      <c r="D7482">
        <v>711.3</v>
      </c>
    </row>
    <row r="7483" spans="1:4" x14ac:dyDescent="0.25">
      <c r="A7483" s="1">
        <v>0.68577182000000003</v>
      </c>
      <c r="B7483">
        <v>0.61445033999999998</v>
      </c>
      <c r="C7483">
        <v>-999999</v>
      </c>
      <c r="D7483">
        <v>711.3</v>
      </c>
    </row>
    <row r="7484" spans="1:4" x14ac:dyDescent="0.25">
      <c r="A7484" s="1">
        <v>0.68578338999999999</v>
      </c>
      <c r="B7484">
        <v>0.61444122000000001</v>
      </c>
      <c r="C7484">
        <v>-999999</v>
      </c>
      <c r="D7484">
        <v>711.3</v>
      </c>
    </row>
    <row r="7485" spans="1:4" x14ac:dyDescent="0.25">
      <c r="A7485" s="1">
        <v>0.68579495999999995</v>
      </c>
      <c r="B7485">
        <v>0.61444061999999999</v>
      </c>
      <c r="C7485">
        <v>-999999</v>
      </c>
      <c r="D7485">
        <v>711.2</v>
      </c>
    </row>
    <row r="7486" spans="1:4" x14ac:dyDescent="0.25">
      <c r="A7486" s="1">
        <v>0.68580653999999996</v>
      </c>
      <c r="B7486">
        <v>0.61444144999999994</v>
      </c>
      <c r="C7486">
        <v>-999999</v>
      </c>
      <c r="D7486">
        <v>711.3</v>
      </c>
    </row>
    <row r="7487" spans="1:4" x14ac:dyDescent="0.25">
      <c r="A7487" s="1">
        <v>0.68581811000000004</v>
      </c>
      <c r="B7487">
        <v>0.61444730000000003</v>
      </c>
      <c r="C7487">
        <v>-999999</v>
      </c>
      <c r="D7487">
        <v>711.3</v>
      </c>
    </row>
    <row r="7488" spans="1:4" x14ac:dyDescent="0.25">
      <c r="A7488" s="1">
        <v>0.68582969000000005</v>
      </c>
      <c r="B7488">
        <v>0.61442339000000001</v>
      </c>
      <c r="C7488">
        <v>-999999</v>
      </c>
      <c r="D7488">
        <v>711.2</v>
      </c>
    </row>
    <row r="7489" spans="1:4" x14ac:dyDescent="0.25">
      <c r="A7489" s="1">
        <v>0.68584126000000001</v>
      </c>
      <c r="B7489">
        <v>0.61443681000000006</v>
      </c>
      <c r="C7489">
        <v>-999999</v>
      </c>
      <c r="D7489">
        <v>711.2</v>
      </c>
    </row>
    <row r="7490" spans="1:4" x14ac:dyDescent="0.25">
      <c r="A7490" s="1">
        <v>0.68585284000000002</v>
      </c>
      <c r="B7490">
        <v>0.61444736</v>
      </c>
      <c r="C7490">
        <v>-999999</v>
      </c>
      <c r="D7490">
        <v>711.2</v>
      </c>
    </row>
    <row r="7491" spans="1:4" x14ac:dyDescent="0.25">
      <c r="A7491" s="1">
        <v>0.68586442000000003</v>
      </c>
      <c r="B7491">
        <v>0.6144501</v>
      </c>
      <c r="C7491">
        <v>-999999</v>
      </c>
      <c r="D7491">
        <v>711.2</v>
      </c>
    </row>
    <row r="7492" spans="1:4" x14ac:dyDescent="0.25">
      <c r="A7492" s="1">
        <v>0.68587600000000004</v>
      </c>
      <c r="B7492">
        <v>0.61445236000000003</v>
      </c>
      <c r="C7492">
        <v>-999999</v>
      </c>
      <c r="D7492">
        <v>711.2</v>
      </c>
    </row>
    <row r="7493" spans="1:4" x14ac:dyDescent="0.25">
      <c r="A7493" s="1">
        <v>0.68588746</v>
      </c>
      <c r="B7493">
        <v>0.61444246999999996</v>
      </c>
      <c r="C7493">
        <v>-999999</v>
      </c>
      <c r="D7493">
        <v>711.2</v>
      </c>
    </row>
    <row r="7494" spans="1:4" x14ac:dyDescent="0.25">
      <c r="A7494" s="1">
        <v>0.68589915000000001</v>
      </c>
      <c r="B7494">
        <v>0.61444938000000004</v>
      </c>
      <c r="C7494">
        <v>-999999</v>
      </c>
      <c r="D7494">
        <v>711.2</v>
      </c>
    </row>
    <row r="7495" spans="1:4" x14ac:dyDescent="0.25">
      <c r="A7495" s="1">
        <v>0.68591071000000003</v>
      </c>
      <c r="B7495">
        <v>0.61444299999999996</v>
      </c>
      <c r="C7495">
        <v>-999999</v>
      </c>
      <c r="D7495">
        <v>711.1</v>
      </c>
    </row>
    <row r="7496" spans="1:4" x14ac:dyDescent="0.25">
      <c r="A7496" s="1">
        <v>0.68592229000000005</v>
      </c>
      <c r="B7496">
        <v>0.61445075000000005</v>
      </c>
      <c r="C7496">
        <v>-999999</v>
      </c>
      <c r="D7496">
        <v>711.2</v>
      </c>
    </row>
    <row r="7497" spans="1:4" x14ac:dyDescent="0.25">
      <c r="A7497" s="1">
        <v>0.68593386999999995</v>
      </c>
      <c r="B7497">
        <v>0.61444867000000003</v>
      </c>
      <c r="C7497">
        <v>-999999</v>
      </c>
      <c r="D7497">
        <v>711.3</v>
      </c>
    </row>
    <row r="7498" spans="1:4" x14ac:dyDescent="0.25">
      <c r="A7498" s="1">
        <v>0.68594544999999996</v>
      </c>
      <c r="B7498">
        <v>0.61445868000000003</v>
      </c>
      <c r="C7498">
        <v>-999999</v>
      </c>
      <c r="D7498">
        <v>710.1</v>
      </c>
    </row>
    <row r="7499" spans="1:4" x14ac:dyDescent="0.25">
      <c r="A7499" s="1">
        <v>0.68595702000000003</v>
      </c>
      <c r="B7499">
        <v>0.61444283</v>
      </c>
      <c r="C7499">
        <v>-999999</v>
      </c>
      <c r="D7499">
        <v>714.4</v>
      </c>
    </row>
    <row r="7500" spans="1:4" x14ac:dyDescent="0.25">
      <c r="A7500" s="1">
        <v>0.68596857</v>
      </c>
      <c r="B7500">
        <v>0.61444622000000004</v>
      </c>
      <c r="C7500">
        <v>-999999</v>
      </c>
      <c r="D7500">
        <v>708.8</v>
      </c>
    </row>
    <row r="7501" spans="1:4" x14ac:dyDescent="0.25">
      <c r="A7501" s="1">
        <v>0.68598015000000001</v>
      </c>
      <c r="B7501">
        <v>0.61445086999999998</v>
      </c>
      <c r="C7501">
        <v>-999999</v>
      </c>
      <c r="D7501">
        <v>710.9</v>
      </c>
    </row>
    <row r="7502" spans="1:4" x14ac:dyDescent="0.25">
      <c r="A7502" s="1">
        <v>0.68599171999999997</v>
      </c>
      <c r="B7502">
        <v>0.61442839999999999</v>
      </c>
      <c r="C7502">
        <v>-999999</v>
      </c>
      <c r="D7502">
        <v>710.6</v>
      </c>
    </row>
    <row r="7503" spans="1:4" x14ac:dyDescent="0.25">
      <c r="A7503" s="1">
        <v>0.68600331000000003</v>
      </c>
      <c r="B7503">
        <v>0.61443930999999996</v>
      </c>
      <c r="C7503">
        <v>-999999</v>
      </c>
      <c r="D7503">
        <v>710.7</v>
      </c>
    </row>
    <row r="7504" spans="1:4" x14ac:dyDescent="0.25">
      <c r="A7504" s="1">
        <v>0.68601487999999999</v>
      </c>
      <c r="B7504">
        <v>0.61445844000000005</v>
      </c>
      <c r="C7504">
        <v>-999999</v>
      </c>
      <c r="D7504">
        <v>710.6</v>
      </c>
    </row>
    <row r="7505" spans="1:4" x14ac:dyDescent="0.25">
      <c r="A7505" s="1">
        <v>0.68602646</v>
      </c>
      <c r="B7505">
        <v>0.61444454999999998</v>
      </c>
      <c r="C7505">
        <v>-999999</v>
      </c>
      <c r="D7505">
        <v>710.6</v>
      </c>
    </row>
    <row r="7506" spans="1:4" x14ac:dyDescent="0.25">
      <c r="A7506" s="1">
        <v>0.68603802999999997</v>
      </c>
      <c r="B7506">
        <v>0.61444675999999998</v>
      </c>
      <c r="C7506">
        <v>-999999</v>
      </c>
      <c r="D7506">
        <v>710.6</v>
      </c>
    </row>
    <row r="7507" spans="1:4" x14ac:dyDescent="0.25">
      <c r="A7507" s="1">
        <v>0.68604960999999998</v>
      </c>
      <c r="B7507">
        <v>0.61445916</v>
      </c>
      <c r="C7507">
        <v>-999999</v>
      </c>
      <c r="D7507">
        <v>710.5</v>
      </c>
    </row>
    <row r="7508" spans="1:4" x14ac:dyDescent="0.25">
      <c r="A7508" s="1">
        <v>0.68606118000000005</v>
      </c>
      <c r="B7508">
        <v>0.61442958999999997</v>
      </c>
      <c r="C7508">
        <v>-999999</v>
      </c>
      <c r="D7508">
        <v>710.5</v>
      </c>
    </row>
    <row r="7509" spans="1:4" x14ac:dyDescent="0.25">
      <c r="A7509" s="1">
        <v>0.68607275999999995</v>
      </c>
      <c r="B7509">
        <v>0.61445749000000005</v>
      </c>
      <c r="C7509">
        <v>-999999</v>
      </c>
      <c r="D7509">
        <v>710.6</v>
      </c>
    </row>
    <row r="7510" spans="1:4" x14ac:dyDescent="0.25">
      <c r="A7510" s="1">
        <v>0.68608433000000002</v>
      </c>
      <c r="B7510">
        <v>0.61443906999999998</v>
      </c>
      <c r="C7510">
        <v>-999999</v>
      </c>
      <c r="D7510">
        <v>710.6</v>
      </c>
    </row>
    <row r="7511" spans="1:4" x14ac:dyDescent="0.25">
      <c r="A7511" s="1">
        <v>0.68609591000000003</v>
      </c>
      <c r="B7511">
        <v>0.61444438000000001</v>
      </c>
      <c r="C7511">
        <v>-999999</v>
      </c>
      <c r="D7511">
        <v>710.6</v>
      </c>
    </row>
    <row r="7512" spans="1:4" x14ac:dyDescent="0.25">
      <c r="A7512" s="1" t="s">
        <v>8</v>
      </c>
    </row>
    <row r="7513" spans="1:4" x14ac:dyDescent="0.25">
      <c r="A7513" s="1">
        <v>0.68610747000000005</v>
      </c>
      <c r="B7513">
        <v>0.61444860999999995</v>
      </c>
      <c r="C7513">
        <v>-999999</v>
      </c>
      <c r="D7513">
        <v>710.6</v>
      </c>
    </row>
    <row r="7514" spans="1:4" x14ac:dyDescent="0.25">
      <c r="A7514" s="1">
        <v>0.68611904999999995</v>
      </c>
      <c r="B7514">
        <v>0.61445974999999997</v>
      </c>
      <c r="C7514">
        <v>-999999</v>
      </c>
      <c r="D7514">
        <v>710.4</v>
      </c>
    </row>
    <row r="7515" spans="1:4" x14ac:dyDescent="0.25">
      <c r="A7515" s="1">
        <v>0.68613062000000002</v>
      </c>
      <c r="B7515">
        <v>0.61443572999999996</v>
      </c>
      <c r="C7515">
        <v>-999999</v>
      </c>
      <c r="D7515">
        <v>710.2</v>
      </c>
    </row>
    <row r="7516" spans="1:4" x14ac:dyDescent="0.25">
      <c r="A7516" s="1">
        <v>0.68614220999999997</v>
      </c>
      <c r="B7516">
        <v>0.61444962000000003</v>
      </c>
      <c r="C7516">
        <v>-999999</v>
      </c>
      <c r="D7516">
        <v>709.9</v>
      </c>
    </row>
    <row r="7517" spans="1:4" x14ac:dyDescent="0.25">
      <c r="A7517" s="1">
        <v>0.68615377</v>
      </c>
      <c r="B7517">
        <v>0.61444591999999998</v>
      </c>
      <c r="C7517">
        <v>-999999</v>
      </c>
      <c r="D7517">
        <v>709.7</v>
      </c>
    </row>
    <row r="7518" spans="1:4" x14ac:dyDescent="0.25">
      <c r="A7518" s="1">
        <v>0.68616533999999996</v>
      </c>
      <c r="B7518">
        <v>0.61445247999999997</v>
      </c>
      <c r="C7518">
        <v>-999999</v>
      </c>
      <c r="D7518">
        <v>710.5</v>
      </c>
    </row>
    <row r="7519" spans="1:4" x14ac:dyDescent="0.25">
      <c r="A7519" s="1">
        <v>0.68617691999999997</v>
      </c>
      <c r="B7519">
        <v>0.61446524000000002</v>
      </c>
      <c r="C7519">
        <v>-999999</v>
      </c>
      <c r="D7519">
        <v>710.8</v>
      </c>
    </row>
    <row r="7520" spans="1:4" x14ac:dyDescent="0.25">
      <c r="A7520" s="1">
        <v>0.68618849000000004</v>
      </c>
      <c r="B7520">
        <v>0.61445050999999995</v>
      </c>
      <c r="C7520">
        <v>-999999</v>
      </c>
      <c r="D7520">
        <v>710.8</v>
      </c>
    </row>
    <row r="7521" spans="1:4" x14ac:dyDescent="0.25">
      <c r="A7521" s="1">
        <v>0.68620007000000005</v>
      </c>
      <c r="B7521">
        <v>0.61445594000000003</v>
      </c>
      <c r="C7521">
        <v>-999999</v>
      </c>
      <c r="D7521">
        <v>710.7</v>
      </c>
    </row>
    <row r="7522" spans="1:4" x14ac:dyDescent="0.25">
      <c r="A7522" s="1">
        <v>0.68621164000000001</v>
      </c>
      <c r="B7522">
        <v>0.61446160000000005</v>
      </c>
      <c r="C7522">
        <v>-999999</v>
      </c>
      <c r="D7522">
        <v>710.7</v>
      </c>
    </row>
    <row r="7523" spans="1:4" x14ac:dyDescent="0.25">
      <c r="A7523" s="1">
        <v>0.68622322000000002</v>
      </c>
      <c r="B7523">
        <v>0.61446559000000001</v>
      </c>
      <c r="C7523">
        <v>-999999</v>
      </c>
      <c r="D7523">
        <v>710.6</v>
      </c>
    </row>
    <row r="7524" spans="1:4" x14ac:dyDescent="0.25">
      <c r="A7524" s="1">
        <v>0.68623478999999998</v>
      </c>
      <c r="B7524">
        <v>0.61445320000000003</v>
      </c>
      <c r="C7524">
        <v>-999999</v>
      </c>
      <c r="D7524">
        <v>711.3</v>
      </c>
    </row>
    <row r="7525" spans="1:4" x14ac:dyDescent="0.25">
      <c r="A7525" s="1">
        <v>0.68624636999999999</v>
      </c>
      <c r="B7525">
        <v>0.61444156999999999</v>
      </c>
      <c r="C7525">
        <v>-999999</v>
      </c>
      <c r="D7525">
        <v>711.2</v>
      </c>
    </row>
    <row r="7526" spans="1:4" x14ac:dyDescent="0.25">
      <c r="A7526" s="1">
        <v>0.68625793999999996</v>
      </c>
      <c r="B7526">
        <v>0.61445189</v>
      </c>
      <c r="C7526">
        <v>-999999</v>
      </c>
      <c r="D7526">
        <v>711.1</v>
      </c>
    </row>
    <row r="7527" spans="1:4" x14ac:dyDescent="0.25">
      <c r="A7527" s="1">
        <v>0.68626951999999997</v>
      </c>
      <c r="B7527">
        <v>0.61445194000000003</v>
      </c>
      <c r="C7527">
        <v>-999999</v>
      </c>
      <c r="D7527">
        <v>710.9</v>
      </c>
    </row>
    <row r="7528" spans="1:4" x14ac:dyDescent="0.25">
      <c r="A7528" s="1">
        <v>0.68628109000000004</v>
      </c>
      <c r="B7528">
        <v>0.61446232000000001</v>
      </c>
      <c r="C7528">
        <v>-999999</v>
      </c>
      <c r="D7528">
        <v>710.9</v>
      </c>
    </row>
    <row r="7529" spans="1:4" x14ac:dyDescent="0.25">
      <c r="A7529" s="1">
        <v>0.68629267000000005</v>
      </c>
      <c r="B7529">
        <v>0.61445855999999999</v>
      </c>
      <c r="C7529">
        <v>-999999</v>
      </c>
      <c r="D7529">
        <v>710.7</v>
      </c>
    </row>
    <row r="7530" spans="1:4" x14ac:dyDescent="0.25">
      <c r="A7530" s="1">
        <v>0.68630424000000001</v>
      </c>
      <c r="B7530">
        <v>0.61445022000000005</v>
      </c>
      <c r="C7530">
        <v>-999999</v>
      </c>
      <c r="D7530">
        <v>710.7</v>
      </c>
    </row>
    <row r="7531" spans="1:4" x14ac:dyDescent="0.25">
      <c r="A7531" s="1">
        <v>0.68631582000000002</v>
      </c>
      <c r="B7531">
        <v>0.61445426999999997</v>
      </c>
      <c r="C7531">
        <v>-999999</v>
      </c>
      <c r="D7531">
        <v>710.8</v>
      </c>
    </row>
    <row r="7532" spans="1:4" x14ac:dyDescent="0.25">
      <c r="A7532" s="1">
        <v>0.68632738999999998</v>
      </c>
      <c r="B7532">
        <v>0.61445117000000005</v>
      </c>
      <c r="C7532">
        <v>-999999</v>
      </c>
      <c r="D7532">
        <v>710.8</v>
      </c>
    </row>
    <row r="7533" spans="1:4" x14ac:dyDescent="0.25">
      <c r="A7533" s="1">
        <v>0.68633896999999999</v>
      </c>
      <c r="B7533">
        <v>0.61445861999999996</v>
      </c>
      <c r="C7533">
        <v>-999999</v>
      </c>
      <c r="D7533">
        <v>710.7</v>
      </c>
    </row>
    <row r="7534" spans="1:4" x14ac:dyDescent="0.25">
      <c r="A7534" s="1">
        <v>0.68635053999999995</v>
      </c>
      <c r="B7534">
        <v>0.61445671000000002</v>
      </c>
      <c r="C7534">
        <v>-999999</v>
      </c>
      <c r="D7534">
        <v>710.6</v>
      </c>
    </row>
    <row r="7535" spans="1:4" x14ac:dyDescent="0.25">
      <c r="A7535" s="1">
        <v>0.68636211999999996</v>
      </c>
      <c r="B7535">
        <v>0.61445545999999995</v>
      </c>
      <c r="C7535">
        <v>-999999</v>
      </c>
      <c r="D7535">
        <v>710.7</v>
      </c>
    </row>
    <row r="7536" spans="1:4" x14ac:dyDescent="0.25">
      <c r="A7536" s="1" t="s">
        <v>9</v>
      </c>
    </row>
    <row r="7537" spans="1:4" x14ac:dyDescent="0.25">
      <c r="A7537" s="1">
        <v>0.68637367000000005</v>
      </c>
      <c r="B7537">
        <v>0.61446095000000001</v>
      </c>
      <c r="C7537">
        <v>-999999</v>
      </c>
      <c r="D7537">
        <v>710.7</v>
      </c>
    </row>
    <row r="7538" spans="1:4" x14ac:dyDescent="0.25">
      <c r="A7538" s="1">
        <v>0.68638524000000001</v>
      </c>
      <c r="B7538">
        <v>0.61445486999999999</v>
      </c>
      <c r="C7538">
        <v>-999999</v>
      </c>
      <c r="D7538">
        <v>710.7</v>
      </c>
    </row>
    <row r="7539" spans="1:4" x14ac:dyDescent="0.25">
      <c r="A7539" s="1">
        <v>0.68639682000000002</v>
      </c>
      <c r="B7539">
        <v>0.61445950999999999</v>
      </c>
      <c r="C7539">
        <v>-999999</v>
      </c>
      <c r="D7539">
        <v>710.7</v>
      </c>
    </row>
    <row r="7540" spans="1:4" x14ac:dyDescent="0.25">
      <c r="A7540" s="1">
        <v>0.68640838999999998</v>
      </c>
      <c r="B7540">
        <v>0.61446940999999999</v>
      </c>
      <c r="C7540">
        <v>-999999</v>
      </c>
      <c r="D7540">
        <v>710.8</v>
      </c>
    </row>
    <row r="7541" spans="1:4" x14ac:dyDescent="0.25">
      <c r="A7541" s="1">
        <v>0.68641996999999999</v>
      </c>
      <c r="B7541">
        <v>0.61444873</v>
      </c>
      <c r="C7541">
        <v>-999999</v>
      </c>
      <c r="D7541">
        <v>710.7</v>
      </c>
    </row>
    <row r="7542" spans="1:4" x14ac:dyDescent="0.25">
      <c r="A7542" s="1">
        <v>0.68643153999999995</v>
      </c>
      <c r="B7542">
        <v>0.61445731000000003</v>
      </c>
      <c r="C7542">
        <v>-999999</v>
      </c>
      <c r="D7542">
        <v>710.7</v>
      </c>
    </row>
    <row r="7543" spans="1:4" x14ac:dyDescent="0.25">
      <c r="A7543" s="1">
        <v>0.68644311999999996</v>
      </c>
      <c r="B7543">
        <v>0.61446743999999998</v>
      </c>
      <c r="C7543">
        <v>-999999</v>
      </c>
      <c r="D7543">
        <v>710.7</v>
      </c>
    </row>
    <row r="7544" spans="1:4" x14ac:dyDescent="0.25">
      <c r="A7544" s="1">
        <v>0.68645469000000003</v>
      </c>
      <c r="B7544">
        <v>0.61444597999999995</v>
      </c>
      <c r="C7544">
        <v>-999999</v>
      </c>
      <c r="D7544">
        <v>710.7</v>
      </c>
    </row>
    <row r="7545" spans="1:4" x14ac:dyDescent="0.25">
      <c r="A7545" s="1">
        <v>0.68646625999999999</v>
      </c>
      <c r="B7545">
        <v>0.61446982999999999</v>
      </c>
      <c r="C7545">
        <v>-999999</v>
      </c>
      <c r="D7545">
        <v>710.6</v>
      </c>
    </row>
    <row r="7546" spans="1:4" x14ac:dyDescent="0.25">
      <c r="A7546" s="1">
        <v>0.68647784000000001</v>
      </c>
      <c r="B7546">
        <v>0.61445057000000003</v>
      </c>
      <c r="C7546">
        <v>-999999</v>
      </c>
      <c r="D7546">
        <v>710.6</v>
      </c>
    </row>
    <row r="7547" spans="1:4" x14ac:dyDescent="0.25">
      <c r="A7547" s="1">
        <v>0.68648940999999997</v>
      </c>
      <c r="B7547">
        <v>0.61446564999999997</v>
      </c>
      <c r="C7547">
        <v>-999999</v>
      </c>
      <c r="D7547">
        <v>710.6</v>
      </c>
    </row>
    <row r="7548" spans="1:4" x14ac:dyDescent="0.25">
      <c r="A7548" s="1">
        <v>0.68650098999999998</v>
      </c>
      <c r="B7548">
        <v>0.61447823000000001</v>
      </c>
      <c r="C7548">
        <v>-999999</v>
      </c>
      <c r="D7548">
        <v>710.6</v>
      </c>
    </row>
    <row r="7549" spans="1:4" x14ac:dyDescent="0.25">
      <c r="A7549" s="1">
        <v>0.68651256000000005</v>
      </c>
      <c r="B7549">
        <v>0.61445855999999999</v>
      </c>
      <c r="C7549">
        <v>-999999</v>
      </c>
      <c r="D7549">
        <v>710.6</v>
      </c>
    </row>
    <row r="7550" spans="1:4" x14ac:dyDescent="0.25">
      <c r="A7550" s="1">
        <v>0.68652413999999995</v>
      </c>
      <c r="B7550">
        <v>0.61444741000000003</v>
      </c>
      <c r="C7550">
        <v>-999999</v>
      </c>
      <c r="D7550">
        <v>710.6</v>
      </c>
    </row>
    <row r="7551" spans="1:4" x14ac:dyDescent="0.25">
      <c r="A7551" s="1">
        <v>0.68653571999999996</v>
      </c>
      <c r="B7551">
        <v>0.61445265999999998</v>
      </c>
      <c r="C7551">
        <v>-999999</v>
      </c>
      <c r="D7551">
        <v>710.7</v>
      </c>
    </row>
    <row r="7552" spans="1:4" x14ac:dyDescent="0.25">
      <c r="A7552" s="1">
        <v>0.68654729999999997</v>
      </c>
      <c r="B7552">
        <v>0.61444544999999995</v>
      </c>
      <c r="C7552">
        <v>-999999</v>
      </c>
      <c r="D7552">
        <v>710.6</v>
      </c>
    </row>
    <row r="7553" spans="1:4" x14ac:dyDescent="0.25">
      <c r="A7553" s="1">
        <v>0.68655887000000004</v>
      </c>
      <c r="B7553">
        <v>0.61447167000000003</v>
      </c>
      <c r="C7553">
        <v>-999999</v>
      </c>
      <c r="D7553">
        <v>710.6</v>
      </c>
    </row>
    <row r="7554" spans="1:4" x14ac:dyDescent="0.25">
      <c r="A7554" s="1">
        <v>0.68657042999999995</v>
      </c>
      <c r="B7554">
        <v>0.61446595000000004</v>
      </c>
      <c r="C7554">
        <v>-999999</v>
      </c>
      <c r="D7554">
        <v>710.6</v>
      </c>
    </row>
    <row r="7555" spans="1:4" x14ac:dyDescent="0.25">
      <c r="A7555" s="1">
        <v>0.68658200999999996</v>
      </c>
      <c r="B7555">
        <v>0.61445421</v>
      </c>
      <c r="C7555">
        <v>-999999</v>
      </c>
      <c r="D7555">
        <v>710.6</v>
      </c>
    </row>
    <row r="7556" spans="1:4" x14ac:dyDescent="0.25">
      <c r="A7556" s="1">
        <v>0.68659358000000004</v>
      </c>
      <c r="B7556">
        <v>0.61444604000000003</v>
      </c>
      <c r="C7556">
        <v>-999999</v>
      </c>
      <c r="D7556">
        <v>710.6</v>
      </c>
    </row>
    <row r="7557" spans="1:4" x14ac:dyDescent="0.25">
      <c r="A7557" s="1">
        <v>0.68660515</v>
      </c>
      <c r="B7557">
        <v>0.61445117000000005</v>
      </c>
      <c r="C7557">
        <v>-999999</v>
      </c>
      <c r="D7557">
        <v>710.6</v>
      </c>
    </row>
    <row r="7558" spans="1:4" x14ac:dyDescent="0.25">
      <c r="A7558" s="1">
        <v>0.68661671999999996</v>
      </c>
      <c r="B7558">
        <v>0.61445779</v>
      </c>
      <c r="C7558">
        <v>-999999</v>
      </c>
      <c r="D7558">
        <v>710.5</v>
      </c>
    </row>
    <row r="7559" spans="1:4" x14ac:dyDescent="0.25">
      <c r="A7559" s="1">
        <v>0.68662829999999997</v>
      </c>
      <c r="B7559">
        <v>0.61447512999999998</v>
      </c>
      <c r="C7559">
        <v>-999999</v>
      </c>
      <c r="D7559">
        <v>710.5</v>
      </c>
    </row>
    <row r="7560" spans="1:4" x14ac:dyDescent="0.25">
      <c r="A7560" s="1">
        <v>0.68663987000000004</v>
      </c>
      <c r="B7560">
        <v>0.61447375999999998</v>
      </c>
      <c r="C7560">
        <v>-999999</v>
      </c>
      <c r="D7560">
        <v>710.5</v>
      </c>
    </row>
    <row r="7561" spans="1:4" x14ac:dyDescent="0.25">
      <c r="A7561" s="1">
        <v>0.68665145000000005</v>
      </c>
      <c r="B7561">
        <v>0.61446445999999999</v>
      </c>
      <c r="C7561">
        <v>-999999</v>
      </c>
      <c r="D7561">
        <v>710.6</v>
      </c>
    </row>
    <row r="7562" spans="1:4" x14ac:dyDescent="0.25">
      <c r="A7562" s="1">
        <v>0.68666302000000001</v>
      </c>
      <c r="B7562">
        <v>0.61447107999999995</v>
      </c>
      <c r="C7562">
        <v>-999999</v>
      </c>
      <c r="D7562">
        <v>710.6</v>
      </c>
    </row>
    <row r="7563" spans="1:4" x14ac:dyDescent="0.25">
      <c r="A7563" s="1">
        <v>0.68667460000000002</v>
      </c>
      <c r="B7563">
        <v>0.61446469999999997</v>
      </c>
      <c r="C7563">
        <v>-999999</v>
      </c>
      <c r="D7563">
        <v>710.5</v>
      </c>
    </row>
    <row r="7564" spans="1:4" x14ac:dyDescent="0.25">
      <c r="A7564" s="1">
        <v>0.68668616999999998</v>
      </c>
      <c r="B7564">
        <v>0.61448157000000003</v>
      </c>
      <c r="C7564">
        <v>-999999</v>
      </c>
      <c r="D7564">
        <v>710.5</v>
      </c>
    </row>
    <row r="7565" spans="1:4" x14ac:dyDescent="0.25">
      <c r="A7565" s="1">
        <v>0.68669775</v>
      </c>
      <c r="B7565">
        <v>0.61446303000000002</v>
      </c>
      <c r="C7565">
        <v>-999999</v>
      </c>
      <c r="D7565">
        <v>710.5</v>
      </c>
    </row>
    <row r="7566" spans="1:4" x14ac:dyDescent="0.25">
      <c r="A7566" s="1">
        <v>0.68670931999999996</v>
      </c>
      <c r="B7566">
        <v>0.61446339000000005</v>
      </c>
      <c r="C7566">
        <v>-999999</v>
      </c>
      <c r="D7566">
        <v>710.5</v>
      </c>
    </row>
    <row r="7567" spans="1:4" x14ac:dyDescent="0.25">
      <c r="A7567" s="1">
        <v>0.68672089999999997</v>
      </c>
      <c r="B7567">
        <v>0.61447214999999999</v>
      </c>
      <c r="C7567">
        <v>-999999</v>
      </c>
      <c r="D7567">
        <v>710.5</v>
      </c>
    </row>
    <row r="7568" spans="1:4" x14ac:dyDescent="0.25">
      <c r="A7568" s="1">
        <v>0.68673247000000004</v>
      </c>
      <c r="B7568">
        <v>0.61447859000000005</v>
      </c>
      <c r="C7568">
        <v>-999999</v>
      </c>
      <c r="D7568">
        <v>710.5</v>
      </c>
    </row>
    <row r="7569" spans="1:4" x14ac:dyDescent="0.25">
      <c r="A7569" s="1">
        <v>0.68674405999999999</v>
      </c>
      <c r="B7569">
        <v>0.61445671000000002</v>
      </c>
      <c r="C7569">
        <v>-999999</v>
      </c>
      <c r="D7569">
        <v>710.4</v>
      </c>
    </row>
    <row r="7570" spans="1:4" x14ac:dyDescent="0.25">
      <c r="A7570" s="1">
        <v>0.68675562000000001</v>
      </c>
      <c r="B7570">
        <v>0.61448084999999997</v>
      </c>
      <c r="C7570">
        <v>-999999</v>
      </c>
      <c r="D7570">
        <v>710.4</v>
      </c>
    </row>
    <row r="7571" spans="1:4" x14ac:dyDescent="0.25">
      <c r="A7571" s="1">
        <v>0.68676720000000002</v>
      </c>
      <c r="B7571">
        <v>0.61446244000000005</v>
      </c>
      <c r="C7571">
        <v>-999999</v>
      </c>
      <c r="D7571">
        <v>710.4</v>
      </c>
    </row>
    <row r="7572" spans="1:4" x14ac:dyDescent="0.25">
      <c r="A7572" s="1">
        <v>0.68677876000000004</v>
      </c>
      <c r="B7572">
        <v>0.61446940999999999</v>
      </c>
      <c r="C7572">
        <v>-999999</v>
      </c>
      <c r="D7572">
        <v>710.5</v>
      </c>
    </row>
    <row r="7573" spans="1:4" x14ac:dyDescent="0.25">
      <c r="A7573" s="1">
        <v>0.68679033</v>
      </c>
      <c r="B7573">
        <v>0.61446195999999997</v>
      </c>
      <c r="C7573">
        <v>-999999</v>
      </c>
      <c r="D7573">
        <v>710.4</v>
      </c>
    </row>
    <row r="7574" spans="1:4" x14ac:dyDescent="0.25">
      <c r="A7574" s="1">
        <v>0.68680191000000002</v>
      </c>
      <c r="B7574">
        <v>0.61445063</v>
      </c>
      <c r="C7574">
        <v>-999999</v>
      </c>
      <c r="D7574">
        <v>710.5</v>
      </c>
    </row>
    <row r="7575" spans="1:4" x14ac:dyDescent="0.25">
      <c r="A7575" s="1">
        <v>0.68681347999999998</v>
      </c>
      <c r="B7575">
        <v>0.61448853999999997</v>
      </c>
      <c r="C7575">
        <v>-999999</v>
      </c>
      <c r="D7575">
        <v>710.5</v>
      </c>
    </row>
    <row r="7576" spans="1:4" x14ac:dyDescent="0.25">
      <c r="A7576" s="1">
        <v>0.68682505999999999</v>
      </c>
      <c r="B7576">
        <v>0.61447501000000004</v>
      </c>
      <c r="C7576">
        <v>-999999</v>
      </c>
      <c r="D7576">
        <v>710.4</v>
      </c>
    </row>
    <row r="7577" spans="1:4" x14ac:dyDescent="0.25">
      <c r="A7577" s="1">
        <v>0.68683662999999995</v>
      </c>
      <c r="B7577">
        <v>0.61446869000000004</v>
      </c>
      <c r="C7577">
        <v>-999999</v>
      </c>
      <c r="D7577">
        <v>710.4</v>
      </c>
    </row>
    <row r="7578" spans="1:4" x14ac:dyDescent="0.25">
      <c r="A7578" s="1">
        <v>0.68684820999999996</v>
      </c>
      <c r="B7578">
        <v>0.61447412000000001</v>
      </c>
      <c r="C7578">
        <v>-999999</v>
      </c>
      <c r="D7578">
        <v>710.4</v>
      </c>
    </row>
    <row r="7579" spans="1:4" x14ac:dyDescent="0.25">
      <c r="A7579" s="1">
        <v>0.68685978000000003</v>
      </c>
      <c r="B7579">
        <v>0.61448544000000005</v>
      </c>
      <c r="C7579">
        <v>-999999</v>
      </c>
      <c r="D7579">
        <v>710.4</v>
      </c>
    </row>
    <row r="7580" spans="1:4" x14ac:dyDescent="0.25">
      <c r="A7580" s="1">
        <v>0.68687136999999998</v>
      </c>
      <c r="B7580">
        <v>0.61445576000000002</v>
      </c>
      <c r="C7580">
        <v>-999999</v>
      </c>
      <c r="D7580">
        <v>710.4</v>
      </c>
    </row>
    <row r="7581" spans="1:4" x14ac:dyDescent="0.25">
      <c r="A7581" s="1">
        <v>0.68688294000000005</v>
      </c>
      <c r="B7581">
        <v>0.61447430000000003</v>
      </c>
      <c r="C7581">
        <v>-999999</v>
      </c>
      <c r="D7581">
        <v>710.4</v>
      </c>
    </row>
    <row r="7582" spans="1:4" x14ac:dyDescent="0.25">
      <c r="A7582" s="1">
        <v>0.68689451999999995</v>
      </c>
      <c r="B7582">
        <v>0.61449116000000004</v>
      </c>
      <c r="C7582">
        <v>-999999</v>
      </c>
      <c r="D7582">
        <v>710.4</v>
      </c>
    </row>
    <row r="7583" spans="1:4" x14ac:dyDescent="0.25">
      <c r="A7583" s="1">
        <v>0.68690609000000002</v>
      </c>
      <c r="B7583">
        <v>0.61447262999999996</v>
      </c>
      <c r="C7583">
        <v>-999999</v>
      </c>
      <c r="D7583">
        <v>710.4</v>
      </c>
    </row>
    <row r="7584" spans="1:4" x14ac:dyDescent="0.25">
      <c r="A7584" s="1">
        <v>0.68691767000000004</v>
      </c>
      <c r="B7584">
        <v>0.61447083999999996</v>
      </c>
      <c r="C7584">
        <v>-999999</v>
      </c>
      <c r="D7584">
        <v>710.4</v>
      </c>
    </row>
    <row r="7585" spans="1:4" x14ac:dyDescent="0.25">
      <c r="A7585" s="1">
        <v>0.68692924</v>
      </c>
      <c r="B7585">
        <v>0.61447638000000004</v>
      </c>
      <c r="C7585">
        <v>-999999</v>
      </c>
      <c r="D7585">
        <v>710.4</v>
      </c>
    </row>
    <row r="7586" spans="1:4" x14ac:dyDescent="0.25">
      <c r="A7586" s="1">
        <v>0.68694082000000001</v>
      </c>
      <c r="B7586">
        <v>0.61447644000000001</v>
      </c>
      <c r="C7586">
        <v>-999999</v>
      </c>
      <c r="D7586">
        <v>710.4</v>
      </c>
    </row>
    <row r="7587" spans="1:4" x14ac:dyDescent="0.25">
      <c r="A7587" s="1">
        <v>0.68695238999999997</v>
      </c>
      <c r="B7587">
        <v>0.61448776999999999</v>
      </c>
      <c r="C7587">
        <v>-999999</v>
      </c>
      <c r="D7587">
        <v>710.3</v>
      </c>
    </row>
    <row r="7588" spans="1:4" x14ac:dyDescent="0.25">
      <c r="A7588" s="1">
        <v>0.68696396999999998</v>
      </c>
      <c r="B7588">
        <v>0.61448639999999999</v>
      </c>
      <c r="C7588">
        <v>-999999</v>
      </c>
      <c r="D7588">
        <v>710.4</v>
      </c>
    </row>
    <row r="7589" spans="1:4" x14ac:dyDescent="0.25">
      <c r="A7589" s="1">
        <v>0.68697551999999995</v>
      </c>
      <c r="B7589">
        <v>0.61445576000000002</v>
      </c>
      <c r="C7589">
        <v>-999999</v>
      </c>
      <c r="D7589">
        <v>710.3</v>
      </c>
    </row>
    <row r="7590" spans="1:4" x14ac:dyDescent="0.25">
      <c r="A7590" s="1">
        <v>0.68698709000000002</v>
      </c>
      <c r="B7590">
        <v>0.61446898999999999</v>
      </c>
      <c r="C7590">
        <v>-999999</v>
      </c>
      <c r="D7590">
        <v>710.3</v>
      </c>
    </row>
    <row r="7591" spans="1:4" x14ac:dyDescent="0.25">
      <c r="A7591" s="1">
        <v>0.68699867000000003</v>
      </c>
      <c r="B7591">
        <v>0.61449193999999996</v>
      </c>
      <c r="C7591">
        <v>-999999</v>
      </c>
      <c r="D7591">
        <v>710.3</v>
      </c>
    </row>
    <row r="7592" spans="1:4" x14ac:dyDescent="0.25">
      <c r="A7592" s="1">
        <v>0.68701023999999999</v>
      </c>
      <c r="B7592">
        <v>0.61447876999999995</v>
      </c>
      <c r="C7592">
        <v>-999999</v>
      </c>
      <c r="D7592">
        <v>710.3</v>
      </c>
    </row>
    <row r="7593" spans="1:4" x14ac:dyDescent="0.25">
      <c r="A7593" s="1">
        <v>0.68702182999999994</v>
      </c>
      <c r="B7593">
        <v>0.61447996000000005</v>
      </c>
      <c r="C7593">
        <v>-999999</v>
      </c>
      <c r="D7593">
        <v>710.3</v>
      </c>
    </row>
    <row r="7594" spans="1:4" x14ac:dyDescent="0.25">
      <c r="A7594" s="1">
        <v>0.68703340000000002</v>
      </c>
      <c r="B7594">
        <v>0.61448418999999999</v>
      </c>
      <c r="C7594">
        <v>-999999</v>
      </c>
      <c r="D7594">
        <v>710.3</v>
      </c>
    </row>
    <row r="7595" spans="1:4" x14ac:dyDescent="0.25">
      <c r="A7595" s="1">
        <v>0.68704498000000003</v>
      </c>
      <c r="B7595">
        <v>0.61448729000000002</v>
      </c>
      <c r="C7595">
        <v>-999999</v>
      </c>
      <c r="D7595">
        <v>710.3</v>
      </c>
    </row>
    <row r="7596" spans="1:4" x14ac:dyDescent="0.25">
      <c r="A7596" s="1">
        <v>0.68705654000000005</v>
      </c>
      <c r="B7596">
        <v>0.61448997000000005</v>
      </c>
      <c r="C7596">
        <v>-999999</v>
      </c>
      <c r="D7596">
        <v>710.3</v>
      </c>
    </row>
    <row r="7597" spans="1:4" x14ac:dyDescent="0.25">
      <c r="A7597" s="1">
        <v>0.68706811999999995</v>
      </c>
      <c r="B7597">
        <v>0.61448716999999997</v>
      </c>
      <c r="C7597">
        <v>-999999</v>
      </c>
      <c r="D7597">
        <v>710.3</v>
      </c>
    </row>
    <row r="7598" spans="1:4" x14ac:dyDescent="0.25">
      <c r="A7598" s="1">
        <v>0.68707969000000002</v>
      </c>
      <c r="B7598">
        <v>0.61448163</v>
      </c>
      <c r="C7598">
        <v>-999999</v>
      </c>
      <c r="D7598">
        <v>710.3</v>
      </c>
    </row>
    <row r="7599" spans="1:4" x14ac:dyDescent="0.25">
      <c r="A7599" s="1">
        <v>0.68709127000000003</v>
      </c>
      <c r="B7599">
        <v>0.61447971999999995</v>
      </c>
      <c r="C7599">
        <v>-999999</v>
      </c>
      <c r="D7599">
        <v>710.3</v>
      </c>
    </row>
    <row r="7600" spans="1:4" x14ac:dyDescent="0.25">
      <c r="A7600" s="1">
        <v>0.68710283999999999</v>
      </c>
      <c r="B7600">
        <v>0.61449229999999999</v>
      </c>
      <c r="C7600">
        <v>-999999</v>
      </c>
      <c r="D7600">
        <v>710.2</v>
      </c>
    </row>
    <row r="7601" spans="1:4" x14ac:dyDescent="0.25">
      <c r="A7601" s="1">
        <v>0.68711442</v>
      </c>
      <c r="B7601">
        <v>0.61449569000000004</v>
      </c>
      <c r="C7601">
        <v>-999999</v>
      </c>
      <c r="D7601">
        <v>710.2</v>
      </c>
    </row>
    <row r="7602" spans="1:4" x14ac:dyDescent="0.25">
      <c r="A7602" s="1">
        <v>0.68712598999999996</v>
      </c>
      <c r="B7602">
        <v>0.61449063000000004</v>
      </c>
      <c r="C7602">
        <v>-999999</v>
      </c>
      <c r="D7602">
        <v>710.3</v>
      </c>
    </row>
    <row r="7603" spans="1:4" x14ac:dyDescent="0.25">
      <c r="A7603" s="1">
        <v>0.68713756000000004</v>
      </c>
      <c r="B7603">
        <v>0.61449224000000002</v>
      </c>
      <c r="C7603">
        <v>-999999</v>
      </c>
      <c r="D7603">
        <v>710.3</v>
      </c>
    </row>
    <row r="7604" spans="1:4" x14ac:dyDescent="0.25">
      <c r="A7604" s="1">
        <v>0.68714914999999999</v>
      </c>
      <c r="B7604">
        <v>0.61447673999999997</v>
      </c>
      <c r="C7604">
        <v>-999999</v>
      </c>
      <c r="D7604">
        <v>710.2</v>
      </c>
    </row>
    <row r="7605" spans="1:4" x14ac:dyDescent="0.25">
      <c r="A7605" s="1">
        <v>0.68716071000000001</v>
      </c>
      <c r="B7605">
        <v>0.61447476999999995</v>
      </c>
      <c r="C7605">
        <v>-999999</v>
      </c>
      <c r="D7605">
        <v>710.2</v>
      </c>
    </row>
    <row r="7606" spans="1:4" x14ac:dyDescent="0.25">
      <c r="A7606" s="1">
        <v>0.68717229000000002</v>
      </c>
      <c r="B7606">
        <v>0.61447227000000004</v>
      </c>
      <c r="C7606">
        <v>-999999</v>
      </c>
      <c r="D7606">
        <v>710.2</v>
      </c>
    </row>
    <row r="7607" spans="1:4" x14ac:dyDescent="0.25">
      <c r="A7607" s="1">
        <v>0.68718385000000004</v>
      </c>
      <c r="B7607">
        <v>0.61447083999999996</v>
      </c>
      <c r="C7607">
        <v>-999999</v>
      </c>
      <c r="D7607">
        <v>710.2</v>
      </c>
    </row>
    <row r="7608" spans="1:4" x14ac:dyDescent="0.25">
      <c r="A7608" s="1">
        <v>0.68719543999999999</v>
      </c>
      <c r="B7608">
        <v>0.61449540000000002</v>
      </c>
      <c r="C7608">
        <v>-999999</v>
      </c>
      <c r="D7608">
        <v>710.2</v>
      </c>
    </row>
    <row r="7609" spans="1:4" x14ac:dyDescent="0.25">
      <c r="A7609" s="1">
        <v>0.68720700999999995</v>
      </c>
      <c r="B7609">
        <v>0.61448990999999997</v>
      </c>
      <c r="C7609">
        <v>-999999</v>
      </c>
      <c r="D7609">
        <v>710.2</v>
      </c>
    </row>
    <row r="7610" spans="1:4" x14ac:dyDescent="0.25">
      <c r="A7610" s="1">
        <v>0.68721858999999996</v>
      </c>
      <c r="B7610">
        <v>0.61448537999999997</v>
      </c>
      <c r="C7610">
        <v>-999999</v>
      </c>
      <c r="D7610">
        <v>710.2</v>
      </c>
    </row>
    <row r="7611" spans="1:4" x14ac:dyDescent="0.25">
      <c r="A7611" s="1">
        <v>0.68723016000000003</v>
      </c>
      <c r="B7611">
        <v>0.61448424999999995</v>
      </c>
      <c r="C7611">
        <v>-999999</v>
      </c>
      <c r="D7611">
        <v>710.2</v>
      </c>
    </row>
    <row r="7612" spans="1:4" x14ac:dyDescent="0.25">
      <c r="A7612" s="1">
        <v>0.68724174000000005</v>
      </c>
      <c r="B7612">
        <v>0.61448479</v>
      </c>
      <c r="C7612">
        <v>-999999</v>
      </c>
      <c r="D7612">
        <v>710.2</v>
      </c>
    </row>
    <row r="7613" spans="1:4" x14ac:dyDescent="0.25">
      <c r="A7613" s="1">
        <v>0.68725331000000001</v>
      </c>
      <c r="B7613">
        <v>0.61448537999999997</v>
      </c>
      <c r="C7613">
        <v>-999999</v>
      </c>
      <c r="D7613">
        <v>710.2</v>
      </c>
    </row>
    <row r="7614" spans="1:4" x14ac:dyDescent="0.25">
      <c r="A7614" s="1">
        <v>0.68726489000000002</v>
      </c>
      <c r="B7614">
        <v>0.61449450000000005</v>
      </c>
      <c r="C7614">
        <v>-999999</v>
      </c>
      <c r="D7614">
        <v>710.2</v>
      </c>
    </row>
    <row r="7615" spans="1:4" x14ac:dyDescent="0.25">
      <c r="A7615" s="1">
        <v>0.68727645999999998</v>
      </c>
      <c r="B7615">
        <v>0.61449081000000005</v>
      </c>
      <c r="C7615">
        <v>-999999</v>
      </c>
      <c r="D7615">
        <v>710.2</v>
      </c>
    </row>
    <row r="7616" spans="1:4" x14ac:dyDescent="0.25">
      <c r="A7616" s="1">
        <v>0.68728803999999999</v>
      </c>
      <c r="B7616">
        <v>0.61448389000000003</v>
      </c>
      <c r="C7616">
        <v>-999999</v>
      </c>
      <c r="D7616">
        <v>710.2</v>
      </c>
    </row>
    <row r="7617" spans="1:4" x14ac:dyDescent="0.25">
      <c r="A7617" s="1">
        <v>0.68729960999999995</v>
      </c>
      <c r="B7617">
        <v>0.61447452999999996</v>
      </c>
      <c r="C7617">
        <v>-999999</v>
      </c>
      <c r="D7617">
        <v>710.1</v>
      </c>
    </row>
    <row r="7618" spans="1:4" x14ac:dyDescent="0.25">
      <c r="A7618" s="1">
        <v>0.68731116999999997</v>
      </c>
      <c r="B7618">
        <v>0.61447620000000003</v>
      </c>
      <c r="C7618">
        <v>-999999</v>
      </c>
      <c r="D7618">
        <v>710.1</v>
      </c>
    </row>
    <row r="7619" spans="1:4" x14ac:dyDescent="0.25">
      <c r="A7619" s="1">
        <v>0.68732276000000003</v>
      </c>
      <c r="B7619">
        <v>0.61449754000000001</v>
      </c>
      <c r="C7619">
        <v>-999999</v>
      </c>
      <c r="D7619">
        <v>710.1</v>
      </c>
    </row>
    <row r="7620" spans="1:4" x14ac:dyDescent="0.25">
      <c r="A7620" s="1">
        <v>0.68733434000000004</v>
      </c>
      <c r="B7620">
        <v>0.61446940999999999</v>
      </c>
      <c r="C7620">
        <v>-999999</v>
      </c>
      <c r="D7620">
        <v>710.2</v>
      </c>
    </row>
    <row r="7621" spans="1:4" x14ac:dyDescent="0.25">
      <c r="A7621" s="1">
        <v>0.68734591</v>
      </c>
      <c r="B7621">
        <v>0.61449158000000004</v>
      </c>
      <c r="C7621">
        <v>-999999</v>
      </c>
      <c r="D7621">
        <v>710.1</v>
      </c>
    </row>
    <row r="7622" spans="1:4" x14ac:dyDescent="0.25">
      <c r="A7622" s="1">
        <v>0.68735747000000003</v>
      </c>
      <c r="B7622">
        <v>0.61448811999999997</v>
      </c>
      <c r="C7622">
        <v>-999999</v>
      </c>
      <c r="D7622">
        <v>710.1</v>
      </c>
    </row>
    <row r="7623" spans="1:4" x14ac:dyDescent="0.25">
      <c r="A7623" s="1">
        <v>0.68736905000000004</v>
      </c>
      <c r="B7623">
        <v>0.61449063000000004</v>
      </c>
      <c r="C7623">
        <v>-999999</v>
      </c>
      <c r="D7623">
        <v>710.1</v>
      </c>
    </row>
    <row r="7624" spans="1:4" x14ac:dyDescent="0.25">
      <c r="A7624" s="1">
        <v>0.68738062</v>
      </c>
      <c r="B7624">
        <v>0.61447912000000005</v>
      </c>
      <c r="C7624">
        <v>-999999</v>
      </c>
      <c r="D7624">
        <v>710.1</v>
      </c>
    </row>
    <row r="7625" spans="1:4" x14ac:dyDescent="0.25">
      <c r="A7625" s="1">
        <v>0.68739220000000001</v>
      </c>
      <c r="B7625">
        <v>0.61450254999999998</v>
      </c>
      <c r="C7625">
        <v>-999999</v>
      </c>
      <c r="D7625">
        <v>710.1</v>
      </c>
    </row>
    <row r="7626" spans="1:4" x14ac:dyDescent="0.25">
      <c r="A7626" s="1">
        <v>0.68740376999999997</v>
      </c>
      <c r="B7626">
        <v>0.61449730000000002</v>
      </c>
      <c r="C7626">
        <v>-999999</v>
      </c>
      <c r="D7626">
        <v>710</v>
      </c>
    </row>
    <row r="7627" spans="1:4" x14ac:dyDescent="0.25">
      <c r="A7627" s="1">
        <v>0.68741534999999998</v>
      </c>
      <c r="B7627">
        <v>0.61449176000000005</v>
      </c>
      <c r="C7627">
        <v>-999999</v>
      </c>
      <c r="D7627">
        <v>710</v>
      </c>
    </row>
    <row r="7628" spans="1:4" x14ac:dyDescent="0.25">
      <c r="A7628" s="1">
        <v>0.68742692000000005</v>
      </c>
      <c r="B7628">
        <v>0.61450368</v>
      </c>
      <c r="C7628">
        <v>-999999</v>
      </c>
      <c r="D7628">
        <v>710.1</v>
      </c>
    </row>
    <row r="7629" spans="1:4" x14ac:dyDescent="0.25">
      <c r="A7629" s="1">
        <v>0.68743849999999995</v>
      </c>
      <c r="B7629">
        <v>0.61450225000000003</v>
      </c>
      <c r="C7629">
        <v>-999999</v>
      </c>
      <c r="D7629">
        <v>710.1</v>
      </c>
    </row>
    <row r="7630" spans="1:4" x14ac:dyDescent="0.25">
      <c r="A7630" s="1">
        <v>0.68745007000000002</v>
      </c>
      <c r="B7630">
        <v>0.61449330999999996</v>
      </c>
      <c r="C7630">
        <v>-999999</v>
      </c>
      <c r="D7630">
        <v>710</v>
      </c>
    </row>
    <row r="7631" spans="1:4" x14ac:dyDescent="0.25">
      <c r="A7631" s="1">
        <v>0.68746163000000005</v>
      </c>
      <c r="B7631">
        <v>0.61449999</v>
      </c>
      <c r="C7631">
        <v>-999999</v>
      </c>
      <c r="D7631">
        <v>710.1</v>
      </c>
    </row>
    <row r="7632" spans="1:4" x14ac:dyDescent="0.25">
      <c r="A7632" s="1">
        <v>0.68747322</v>
      </c>
      <c r="B7632">
        <v>0.61448473000000003</v>
      </c>
      <c r="C7632">
        <v>-999999</v>
      </c>
      <c r="D7632">
        <v>710</v>
      </c>
    </row>
    <row r="7633" spans="1:4" x14ac:dyDescent="0.25">
      <c r="A7633" s="1">
        <v>0.68748480000000001</v>
      </c>
      <c r="B7633">
        <v>0.61449777999999999</v>
      </c>
      <c r="C7633">
        <v>-999999</v>
      </c>
      <c r="D7633">
        <v>710</v>
      </c>
    </row>
    <row r="7634" spans="1:4" x14ac:dyDescent="0.25">
      <c r="A7634" s="1">
        <v>0.68749636999999997</v>
      </c>
      <c r="B7634">
        <v>0.61449801999999998</v>
      </c>
      <c r="C7634">
        <v>-999999</v>
      </c>
      <c r="D7634">
        <v>710</v>
      </c>
    </row>
    <row r="7635" spans="1:4" x14ac:dyDescent="0.25">
      <c r="A7635" s="1">
        <v>0.68750794000000004</v>
      </c>
      <c r="B7635">
        <v>0.61448555999999999</v>
      </c>
      <c r="C7635">
        <v>-999999</v>
      </c>
      <c r="D7635">
        <v>710</v>
      </c>
    </row>
    <row r="7636" spans="1:4" x14ac:dyDescent="0.25">
      <c r="A7636" s="1">
        <v>0.68751951</v>
      </c>
      <c r="B7636">
        <v>0.61449801999999998</v>
      </c>
      <c r="C7636">
        <v>-999999</v>
      </c>
      <c r="D7636">
        <v>710</v>
      </c>
    </row>
    <row r="7637" spans="1:4" x14ac:dyDescent="0.25">
      <c r="A7637" s="1">
        <v>0.68753109000000001</v>
      </c>
      <c r="B7637">
        <v>0.61449832000000004</v>
      </c>
      <c r="C7637">
        <v>-999999</v>
      </c>
      <c r="D7637">
        <v>710</v>
      </c>
    </row>
    <row r="7638" spans="1:4" x14ac:dyDescent="0.25">
      <c r="A7638" s="1">
        <v>0.68754267000000002</v>
      </c>
      <c r="B7638">
        <v>0.61449622999999998</v>
      </c>
      <c r="C7638">
        <v>-999999</v>
      </c>
      <c r="D7638">
        <v>710</v>
      </c>
    </row>
    <row r="7639" spans="1:4" x14ac:dyDescent="0.25">
      <c r="A7639" s="1">
        <v>0.68755423999999998</v>
      </c>
      <c r="B7639">
        <v>0.61447185000000004</v>
      </c>
      <c r="C7639">
        <v>-999999</v>
      </c>
      <c r="D7639">
        <v>710</v>
      </c>
    </row>
    <row r="7640" spans="1:4" x14ac:dyDescent="0.25">
      <c r="A7640" s="1">
        <v>0.68756581999999999</v>
      </c>
      <c r="B7640">
        <v>0.61449885000000004</v>
      </c>
      <c r="C7640">
        <v>-999999</v>
      </c>
      <c r="D7640">
        <v>710</v>
      </c>
    </row>
    <row r="7641" spans="1:4" x14ac:dyDescent="0.25">
      <c r="A7641" s="1">
        <v>0.68757738000000002</v>
      </c>
      <c r="B7641">
        <v>0.61449653000000004</v>
      </c>
      <c r="C7641">
        <v>-999999</v>
      </c>
      <c r="D7641">
        <v>710</v>
      </c>
    </row>
    <row r="7642" spans="1:4" x14ac:dyDescent="0.25">
      <c r="A7642" s="1">
        <v>0.68758896000000003</v>
      </c>
      <c r="B7642">
        <v>0.61448698999999996</v>
      </c>
      <c r="C7642">
        <v>-999999</v>
      </c>
      <c r="D7642">
        <v>710</v>
      </c>
    </row>
    <row r="7643" spans="1:4" x14ac:dyDescent="0.25">
      <c r="A7643" s="1">
        <v>0.68760052999999999</v>
      </c>
      <c r="B7643">
        <v>0.61448561999999995</v>
      </c>
      <c r="C7643">
        <v>-999999</v>
      </c>
      <c r="D7643">
        <v>710</v>
      </c>
    </row>
    <row r="7644" spans="1:4" x14ac:dyDescent="0.25">
      <c r="A7644" s="1">
        <v>0.68761211</v>
      </c>
      <c r="B7644">
        <v>0.61450499000000003</v>
      </c>
      <c r="C7644">
        <v>-999999</v>
      </c>
      <c r="D7644">
        <v>710</v>
      </c>
    </row>
    <row r="7645" spans="1:4" x14ac:dyDescent="0.25">
      <c r="A7645" s="1">
        <v>0.68762367999999996</v>
      </c>
      <c r="B7645">
        <v>0.61451392999999999</v>
      </c>
      <c r="C7645">
        <v>-999999</v>
      </c>
      <c r="D7645">
        <v>710</v>
      </c>
    </row>
    <row r="7646" spans="1:4" x14ac:dyDescent="0.25">
      <c r="A7646" s="1">
        <v>0.68763525999999997</v>
      </c>
      <c r="B7646">
        <v>0.61450594999999997</v>
      </c>
      <c r="C7646">
        <v>-999999</v>
      </c>
      <c r="D7646">
        <v>710</v>
      </c>
    </row>
    <row r="7647" spans="1:4" x14ac:dyDescent="0.25">
      <c r="A7647" s="1">
        <v>0.68764683000000004</v>
      </c>
      <c r="B7647">
        <v>0.61450070000000001</v>
      </c>
      <c r="C7647">
        <v>-999999</v>
      </c>
      <c r="D7647">
        <v>710</v>
      </c>
    </row>
    <row r="7648" spans="1:4" x14ac:dyDescent="0.25">
      <c r="A7648" s="1">
        <v>0.68765838999999995</v>
      </c>
      <c r="B7648">
        <v>0.61451160999999999</v>
      </c>
      <c r="C7648">
        <v>-999999</v>
      </c>
      <c r="D7648">
        <v>709.9</v>
      </c>
    </row>
    <row r="7649" spans="1:4" x14ac:dyDescent="0.25">
      <c r="A7649" s="1">
        <v>0.68766996999999996</v>
      </c>
      <c r="B7649">
        <v>0.61450112000000001</v>
      </c>
      <c r="C7649">
        <v>-999999</v>
      </c>
      <c r="D7649">
        <v>709.9</v>
      </c>
    </row>
    <row r="7650" spans="1:4" x14ac:dyDescent="0.25">
      <c r="A7650" s="1">
        <v>0.68768154000000004</v>
      </c>
      <c r="B7650">
        <v>0.61449503999999999</v>
      </c>
      <c r="C7650">
        <v>-999999</v>
      </c>
      <c r="D7650">
        <v>709.9</v>
      </c>
    </row>
    <row r="7651" spans="1:4" x14ac:dyDescent="0.25">
      <c r="A7651" s="1">
        <v>0.68769312000000005</v>
      </c>
      <c r="B7651">
        <v>0.61448163</v>
      </c>
      <c r="C7651">
        <v>-999999</v>
      </c>
      <c r="D7651">
        <v>709.9</v>
      </c>
    </row>
    <row r="7652" spans="1:4" x14ac:dyDescent="0.25">
      <c r="A7652" s="1">
        <v>0.68770469000000001</v>
      </c>
      <c r="B7652">
        <v>0.61449337000000004</v>
      </c>
      <c r="C7652">
        <v>-999999</v>
      </c>
      <c r="D7652">
        <v>709.9</v>
      </c>
    </row>
    <row r="7653" spans="1:4" x14ac:dyDescent="0.25">
      <c r="A7653" s="1">
        <v>0.68771627999999996</v>
      </c>
      <c r="B7653">
        <v>0.61449622999999998</v>
      </c>
      <c r="C7653">
        <v>-999999</v>
      </c>
      <c r="D7653">
        <v>709.9</v>
      </c>
    </row>
    <row r="7654" spans="1:4" x14ac:dyDescent="0.25">
      <c r="A7654" s="1">
        <v>0.68772783999999998</v>
      </c>
      <c r="B7654">
        <v>0.61449807999999995</v>
      </c>
      <c r="C7654">
        <v>-999999</v>
      </c>
      <c r="D7654">
        <v>709.9</v>
      </c>
    </row>
    <row r="7655" spans="1:4" x14ac:dyDescent="0.25">
      <c r="A7655" s="1">
        <v>0.68773941999999999</v>
      </c>
      <c r="B7655">
        <v>0.61449569000000004</v>
      </c>
      <c r="C7655">
        <v>-999999</v>
      </c>
      <c r="D7655">
        <v>709.9</v>
      </c>
    </row>
    <row r="7656" spans="1:4" x14ac:dyDescent="0.25">
      <c r="A7656" s="1">
        <v>0.68775098999999995</v>
      </c>
      <c r="B7656">
        <v>0.61449343000000001</v>
      </c>
      <c r="C7656">
        <v>-999999</v>
      </c>
      <c r="D7656">
        <v>709.9</v>
      </c>
    </row>
    <row r="7657" spans="1:4" x14ac:dyDescent="0.25">
      <c r="A7657" s="1">
        <v>0.68776258000000001</v>
      </c>
      <c r="B7657">
        <v>0.61451113000000002</v>
      </c>
      <c r="C7657">
        <v>-999999</v>
      </c>
      <c r="D7657">
        <v>709.9</v>
      </c>
    </row>
    <row r="7658" spans="1:4" x14ac:dyDescent="0.25">
      <c r="A7658" s="1">
        <v>0.68777405000000003</v>
      </c>
      <c r="B7658">
        <v>0.61450260999999995</v>
      </c>
      <c r="C7658">
        <v>-999999</v>
      </c>
      <c r="D7658">
        <v>709.9</v>
      </c>
    </row>
    <row r="7659" spans="1:4" x14ac:dyDescent="0.25">
      <c r="A7659" s="1">
        <v>0.68778572000000004</v>
      </c>
      <c r="B7659">
        <v>0.61448966999999999</v>
      </c>
      <c r="C7659">
        <v>-999999</v>
      </c>
      <c r="D7659">
        <v>709.9</v>
      </c>
    </row>
    <row r="7660" spans="1:4" x14ac:dyDescent="0.25">
      <c r="A7660" s="1">
        <v>0.68779729000000001</v>
      </c>
      <c r="B7660">
        <v>0.61449999</v>
      </c>
      <c r="C7660">
        <v>-999999</v>
      </c>
      <c r="D7660">
        <v>709.9</v>
      </c>
    </row>
    <row r="7661" spans="1:4" x14ac:dyDescent="0.25">
      <c r="A7661" s="1">
        <v>0.68780885999999997</v>
      </c>
      <c r="B7661">
        <v>0.61449944999999995</v>
      </c>
      <c r="C7661">
        <v>-999999</v>
      </c>
      <c r="D7661">
        <v>709.9</v>
      </c>
    </row>
    <row r="7662" spans="1:4" x14ac:dyDescent="0.25">
      <c r="A7662" s="1">
        <v>0.68782043999999998</v>
      </c>
      <c r="B7662">
        <v>0.61448723000000005</v>
      </c>
      <c r="C7662">
        <v>-999999</v>
      </c>
      <c r="D7662">
        <v>709.9</v>
      </c>
    </row>
    <row r="7663" spans="1:4" x14ac:dyDescent="0.25">
      <c r="A7663" s="1">
        <v>0.68783201000000005</v>
      </c>
      <c r="B7663">
        <v>0.61449927000000004</v>
      </c>
      <c r="C7663">
        <v>-999999</v>
      </c>
      <c r="D7663">
        <v>709.9</v>
      </c>
    </row>
    <row r="7664" spans="1:4" x14ac:dyDescent="0.25">
      <c r="A7664" s="1">
        <v>0.68784358999999995</v>
      </c>
      <c r="B7664">
        <v>0.61451613999999999</v>
      </c>
      <c r="C7664">
        <v>-999999</v>
      </c>
      <c r="D7664">
        <v>709.9</v>
      </c>
    </row>
    <row r="7665" spans="1:4" x14ac:dyDescent="0.25">
      <c r="A7665" s="1">
        <v>0.68785516000000002</v>
      </c>
      <c r="B7665">
        <v>0.61449092999999999</v>
      </c>
      <c r="C7665">
        <v>-999999</v>
      </c>
      <c r="D7665">
        <v>709.8</v>
      </c>
    </row>
    <row r="7666" spans="1:4" x14ac:dyDescent="0.25">
      <c r="A7666" s="1">
        <v>0.68786674000000003</v>
      </c>
      <c r="B7666">
        <v>0.61448537999999997</v>
      </c>
      <c r="C7666">
        <v>-999999</v>
      </c>
      <c r="D7666">
        <v>709.8</v>
      </c>
    </row>
    <row r="7667" spans="1:4" x14ac:dyDescent="0.25">
      <c r="A7667" s="1">
        <v>0.68787830999999999</v>
      </c>
      <c r="B7667">
        <v>0.61451274</v>
      </c>
      <c r="C7667">
        <v>-999999</v>
      </c>
      <c r="D7667">
        <v>709.8</v>
      </c>
    </row>
    <row r="7668" spans="1:4" x14ac:dyDescent="0.25">
      <c r="A7668" s="1">
        <v>0.68788987999999995</v>
      </c>
      <c r="B7668">
        <v>0.61449074999999997</v>
      </c>
      <c r="C7668">
        <v>-999999</v>
      </c>
      <c r="D7668">
        <v>709.9</v>
      </c>
    </row>
    <row r="7669" spans="1:4" x14ac:dyDescent="0.25">
      <c r="A7669" s="1">
        <v>0.68790145000000003</v>
      </c>
      <c r="B7669">
        <v>0.61449492000000006</v>
      </c>
      <c r="C7669">
        <v>-999999</v>
      </c>
      <c r="D7669">
        <v>709.8</v>
      </c>
    </row>
    <row r="7670" spans="1:4" x14ac:dyDescent="0.25">
      <c r="A7670" s="1">
        <v>0.68791303000000004</v>
      </c>
      <c r="B7670">
        <v>0.61449622999999998</v>
      </c>
      <c r="C7670">
        <v>-999999</v>
      </c>
      <c r="D7670">
        <v>709.8</v>
      </c>
    </row>
    <row r="7671" spans="1:4" x14ac:dyDescent="0.25">
      <c r="A7671" s="1">
        <v>0.6879246</v>
      </c>
      <c r="B7671">
        <v>0.61450486999999998</v>
      </c>
      <c r="C7671">
        <v>-999999</v>
      </c>
      <c r="D7671">
        <v>709.8</v>
      </c>
    </row>
    <row r="7672" spans="1:4" x14ac:dyDescent="0.25">
      <c r="A7672" s="1">
        <v>0.68793618000000001</v>
      </c>
      <c r="B7672">
        <v>0.61448263999999997</v>
      </c>
      <c r="C7672">
        <v>-999999</v>
      </c>
      <c r="D7672">
        <v>709.8</v>
      </c>
    </row>
    <row r="7673" spans="1:4" x14ac:dyDescent="0.25">
      <c r="A7673" s="1">
        <v>0.68794774999999997</v>
      </c>
      <c r="B7673">
        <v>0.61449587000000006</v>
      </c>
      <c r="C7673">
        <v>-999999</v>
      </c>
      <c r="D7673">
        <v>709.8</v>
      </c>
    </row>
    <row r="7674" spans="1:4" x14ac:dyDescent="0.25">
      <c r="A7674" s="1">
        <v>0.68795932000000004</v>
      </c>
      <c r="B7674">
        <v>0.61449438000000001</v>
      </c>
      <c r="C7674">
        <v>-999999</v>
      </c>
      <c r="D7674">
        <v>709.8</v>
      </c>
    </row>
    <row r="7675" spans="1:4" x14ac:dyDescent="0.25">
      <c r="A7675" s="1">
        <v>0.68797090000000005</v>
      </c>
      <c r="B7675">
        <v>0.61449688999999996</v>
      </c>
      <c r="C7675">
        <v>-999999</v>
      </c>
      <c r="D7675">
        <v>709.8</v>
      </c>
    </row>
    <row r="7676" spans="1:4" x14ac:dyDescent="0.25">
      <c r="A7676" s="1">
        <v>0.68798247000000001</v>
      </c>
      <c r="B7676">
        <v>0.61449242000000004</v>
      </c>
      <c r="C7676">
        <v>-999999</v>
      </c>
      <c r="D7676">
        <v>709.8</v>
      </c>
    </row>
    <row r="7677" spans="1:4" x14ac:dyDescent="0.25">
      <c r="A7677" s="1">
        <v>0.68799405000000002</v>
      </c>
      <c r="B7677">
        <v>0.61450064000000004</v>
      </c>
      <c r="C7677">
        <v>-999999</v>
      </c>
      <c r="D7677">
        <v>709.7</v>
      </c>
    </row>
    <row r="7678" spans="1:4" x14ac:dyDescent="0.25">
      <c r="A7678" s="1">
        <v>0.68800561999999998</v>
      </c>
      <c r="B7678">
        <v>0.61450428000000001</v>
      </c>
      <c r="C7678">
        <v>-999999</v>
      </c>
      <c r="D7678">
        <v>709.8</v>
      </c>
    </row>
    <row r="7679" spans="1:4" x14ac:dyDescent="0.25">
      <c r="A7679" s="1">
        <v>0.6880172</v>
      </c>
      <c r="B7679">
        <v>0.61448400999999997</v>
      </c>
      <c r="C7679">
        <v>-999999</v>
      </c>
      <c r="D7679">
        <v>709.8</v>
      </c>
    </row>
    <row r="7680" spans="1:4" x14ac:dyDescent="0.25">
      <c r="A7680" s="1">
        <v>0.68802876999999996</v>
      </c>
      <c r="B7680">
        <v>0.61448603999999996</v>
      </c>
      <c r="C7680">
        <v>-999999</v>
      </c>
      <c r="D7680">
        <v>709.8</v>
      </c>
    </row>
    <row r="7681" spans="1:4" x14ac:dyDescent="0.25">
      <c r="A7681" s="1">
        <v>0.68804034999999997</v>
      </c>
      <c r="B7681">
        <v>0.61450671999999995</v>
      </c>
      <c r="C7681">
        <v>-999999</v>
      </c>
      <c r="D7681">
        <v>709.8</v>
      </c>
    </row>
    <row r="7682" spans="1:4" x14ac:dyDescent="0.25">
      <c r="A7682" s="1">
        <v>0.68805192000000004</v>
      </c>
      <c r="B7682">
        <v>0.61449717999999998</v>
      </c>
      <c r="C7682">
        <v>-999999</v>
      </c>
      <c r="D7682">
        <v>709.7</v>
      </c>
    </row>
    <row r="7683" spans="1:4" x14ac:dyDescent="0.25">
      <c r="A7683" s="1">
        <v>0.68806350000000005</v>
      </c>
      <c r="B7683">
        <v>0.61448860000000005</v>
      </c>
      <c r="C7683">
        <v>-999999</v>
      </c>
      <c r="D7683">
        <v>709.7</v>
      </c>
    </row>
    <row r="7684" spans="1:4" x14ac:dyDescent="0.25">
      <c r="A7684" s="1">
        <v>0.68807507000000001</v>
      </c>
      <c r="B7684">
        <v>0.61449385000000001</v>
      </c>
      <c r="C7684">
        <v>-999999</v>
      </c>
      <c r="D7684">
        <v>709.7</v>
      </c>
    </row>
    <row r="7685" spans="1:4" x14ac:dyDescent="0.25">
      <c r="A7685" s="1">
        <v>0.68808665000000002</v>
      </c>
      <c r="B7685">
        <v>0.61449993000000003</v>
      </c>
      <c r="C7685">
        <v>-999999</v>
      </c>
      <c r="D7685">
        <v>709.7</v>
      </c>
    </row>
    <row r="7686" spans="1:4" x14ac:dyDescent="0.25">
      <c r="A7686" s="1">
        <v>0.68809821000000004</v>
      </c>
      <c r="B7686">
        <v>0.61447512999999998</v>
      </c>
      <c r="C7686">
        <v>-999999</v>
      </c>
      <c r="D7686">
        <v>709.7</v>
      </c>
    </row>
    <row r="7687" spans="1:4" x14ac:dyDescent="0.25">
      <c r="A7687" s="1">
        <v>0.68810978</v>
      </c>
      <c r="B7687">
        <v>0.61451745000000002</v>
      </c>
      <c r="C7687">
        <v>-999999</v>
      </c>
      <c r="D7687">
        <v>709.7</v>
      </c>
    </row>
    <row r="7688" spans="1:4" x14ac:dyDescent="0.25">
      <c r="A7688" s="1">
        <v>0.68812136000000002</v>
      </c>
      <c r="B7688">
        <v>0.61449962999999996</v>
      </c>
      <c r="C7688">
        <v>-999999</v>
      </c>
      <c r="D7688">
        <v>709.7</v>
      </c>
    </row>
    <row r="7689" spans="1:4" x14ac:dyDescent="0.25">
      <c r="A7689" s="1">
        <v>0.68813292999999998</v>
      </c>
      <c r="B7689">
        <v>0.61450183000000003</v>
      </c>
      <c r="C7689">
        <v>-999999</v>
      </c>
      <c r="D7689">
        <v>709.7</v>
      </c>
    </row>
    <row r="7690" spans="1:4" x14ac:dyDescent="0.25">
      <c r="A7690" s="1">
        <v>0.68814450999999999</v>
      </c>
      <c r="B7690">
        <v>0.61450576999999995</v>
      </c>
      <c r="C7690">
        <v>-999999</v>
      </c>
      <c r="D7690">
        <v>709.7</v>
      </c>
    </row>
    <row r="7691" spans="1:4" x14ac:dyDescent="0.25">
      <c r="A7691" s="1">
        <v>0.68815607999999995</v>
      </c>
      <c r="B7691">
        <v>0.61449182000000002</v>
      </c>
      <c r="C7691">
        <v>-999999</v>
      </c>
      <c r="D7691">
        <v>709.7</v>
      </c>
    </row>
    <row r="7692" spans="1:4" x14ac:dyDescent="0.25">
      <c r="A7692" s="1">
        <v>0.68816767000000001</v>
      </c>
      <c r="B7692">
        <v>0.61448066999999995</v>
      </c>
      <c r="C7692">
        <v>-999999</v>
      </c>
      <c r="D7692">
        <v>709.7</v>
      </c>
    </row>
    <row r="7693" spans="1:4" x14ac:dyDescent="0.25">
      <c r="A7693" s="1">
        <v>0.68817923999999997</v>
      </c>
      <c r="B7693">
        <v>0.61450768</v>
      </c>
      <c r="C7693">
        <v>-999999</v>
      </c>
      <c r="D7693">
        <v>709.7</v>
      </c>
    </row>
    <row r="7694" spans="1:4" x14ac:dyDescent="0.25">
      <c r="A7694" s="1">
        <v>0.68819081000000004</v>
      </c>
      <c r="B7694">
        <v>0.61449253999999998</v>
      </c>
      <c r="C7694">
        <v>-999999</v>
      </c>
      <c r="D7694">
        <v>709.7</v>
      </c>
    </row>
    <row r="7695" spans="1:4" x14ac:dyDescent="0.25">
      <c r="A7695" s="1">
        <v>0.68820238</v>
      </c>
      <c r="B7695">
        <v>0.61450952000000003</v>
      </c>
      <c r="C7695">
        <v>-999999</v>
      </c>
      <c r="D7695">
        <v>709.6</v>
      </c>
    </row>
    <row r="7696" spans="1:4" x14ac:dyDescent="0.25">
      <c r="A7696" s="1">
        <v>0.68821396000000001</v>
      </c>
      <c r="B7696">
        <v>0.61448449000000005</v>
      </c>
      <c r="C7696">
        <v>-999999</v>
      </c>
      <c r="D7696">
        <v>709.7</v>
      </c>
    </row>
    <row r="7697" spans="1:4" x14ac:dyDescent="0.25">
      <c r="A7697" s="1">
        <v>0.68822552999999997</v>
      </c>
      <c r="B7697">
        <v>0.61451160999999999</v>
      </c>
      <c r="C7697">
        <v>-999999</v>
      </c>
      <c r="D7697">
        <v>709.6</v>
      </c>
    </row>
    <row r="7698" spans="1:4" x14ac:dyDescent="0.25">
      <c r="A7698" s="1">
        <v>0.68823710999999999</v>
      </c>
      <c r="B7698">
        <v>0.61450380000000004</v>
      </c>
      <c r="C7698">
        <v>-999999</v>
      </c>
      <c r="D7698">
        <v>709.6</v>
      </c>
    </row>
    <row r="7699" spans="1:4" x14ac:dyDescent="0.25">
      <c r="A7699" s="1">
        <v>0.68824867999999995</v>
      </c>
      <c r="B7699">
        <v>0.61450046000000003</v>
      </c>
      <c r="C7699">
        <v>-999999</v>
      </c>
      <c r="D7699">
        <v>709.6</v>
      </c>
    </row>
    <row r="7700" spans="1:4" x14ac:dyDescent="0.25">
      <c r="A7700" s="1">
        <v>0.68826025999999996</v>
      </c>
      <c r="B7700">
        <v>0.61452001000000001</v>
      </c>
      <c r="C7700">
        <v>-999999</v>
      </c>
      <c r="D7700">
        <v>709.6</v>
      </c>
    </row>
    <row r="7701" spans="1:4" x14ac:dyDescent="0.25">
      <c r="A7701" s="1">
        <v>0.68827183000000003</v>
      </c>
      <c r="B7701">
        <v>0.61448066999999995</v>
      </c>
      <c r="C7701">
        <v>-999999</v>
      </c>
      <c r="D7701">
        <v>709.6</v>
      </c>
    </row>
    <row r="7702" spans="1:4" x14ac:dyDescent="0.25">
      <c r="A7702" s="1">
        <v>0.68828339000000005</v>
      </c>
      <c r="B7702">
        <v>0.61450934000000002</v>
      </c>
      <c r="C7702">
        <v>-999999</v>
      </c>
      <c r="D7702">
        <v>709.6</v>
      </c>
    </row>
    <row r="7703" spans="1:4" x14ac:dyDescent="0.25">
      <c r="A7703" s="1">
        <v>0.68829496999999995</v>
      </c>
      <c r="B7703">
        <v>0.61449355000000006</v>
      </c>
      <c r="C7703">
        <v>-999999</v>
      </c>
      <c r="D7703">
        <v>709.6</v>
      </c>
    </row>
    <row r="7704" spans="1:4" x14ac:dyDescent="0.25">
      <c r="A7704" s="1">
        <v>0.68830656000000001</v>
      </c>
      <c r="B7704">
        <v>0.61449807999999995</v>
      </c>
      <c r="C7704">
        <v>-999999</v>
      </c>
      <c r="D7704">
        <v>709.6</v>
      </c>
    </row>
    <row r="7705" spans="1:4" x14ac:dyDescent="0.25">
      <c r="A7705" s="1">
        <v>0.68831812000000003</v>
      </c>
      <c r="B7705">
        <v>0.61449224000000002</v>
      </c>
      <c r="C7705">
        <v>-999999</v>
      </c>
      <c r="D7705">
        <v>709.6</v>
      </c>
    </row>
    <row r="7706" spans="1:4" x14ac:dyDescent="0.25">
      <c r="A7706" s="1">
        <v>0.68832970000000004</v>
      </c>
      <c r="B7706">
        <v>0.61449134000000005</v>
      </c>
      <c r="C7706">
        <v>-999999</v>
      </c>
      <c r="D7706">
        <v>709.6</v>
      </c>
    </row>
    <row r="7707" spans="1:4" x14ac:dyDescent="0.25">
      <c r="A7707" s="1">
        <v>0.68834128000000006</v>
      </c>
      <c r="B7707">
        <v>0.61450629999999995</v>
      </c>
      <c r="C7707">
        <v>-999999</v>
      </c>
      <c r="D7707">
        <v>709.6</v>
      </c>
    </row>
    <row r="7708" spans="1:4" x14ac:dyDescent="0.25">
      <c r="A7708" s="1">
        <v>0.68835285000000002</v>
      </c>
      <c r="B7708">
        <v>0.61450744000000002</v>
      </c>
      <c r="C7708">
        <v>-999999</v>
      </c>
      <c r="D7708">
        <v>709.6</v>
      </c>
    </row>
    <row r="7709" spans="1:4" x14ac:dyDescent="0.25">
      <c r="A7709" s="1">
        <v>0.68836443000000003</v>
      </c>
      <c r="B7709">
        <v>0.61448652000000004</v>
      </c>
      <c r="C7709">
        <v>-999999</v>
      </c>
      <c r="D7709">
        <v>709.6</v>
      </c>
    </row>
    <row r="7710" spans="1:4" x14ac:dyDescent="0.25">
      <c r="A7710" s="1">
        <v>0.68837599999999999</v>
      </c>
      <c r="B7710">
        <v>0.61452733999999998</v>
      </c>
      <c r="C7710">
        <v>-999999</v>
      </c>
      <c r="D7710">
        <v>709.6</v>
      </c>
    </row>
    <row r="7711" spans="1:4" x14ac:dyDescent="0.25">
      <c r="A7711" s="1">
        <v>0.68838758</v>
      </c>
      <c r="B7711">
        <v>0.61450481000000001</v>
      </c>
      <c r="C7711">
        <v>-999999</v>
      </c>
      <c r="D7711">
        <v>709.6</v>
      </c>
    </row>
    <row r="7712" spans="1:4" x14ac:dyDescent="0.25">
      <c r="A7712" s="1">
        <v>0.68839914000000002</v>
      </c>
      <c r="B7712">
        <v>0.61449366999999999</v>
      </c>
      <c r="C7712">
        <v>-999999</v>
      </c>
      <c r="D7712">
        <v>709.5</v>
      </c>
    </row>
    <row r="7713" spans="1:4" x14ac:dyDescent="0.25">
      <c r="A7713" s="1">
        <v>0.68841070000000004</v>
      </c>
      <c r="B7713">
        <v>0.61451197000000002</v>
      </c>
      <c r="C7713">
        <v>-999999</v>
      </c>
      <c r="D7713">
        <v>709.6</v>
      </c>
    </row>
    <row r="7714" spans="1:4" x14ac:dyDescent="0.25">
      <c r="A7714" s="1">
        <v>0.68842228999999999</v>
      </c>
      <c r="B7714">
        <v>0.61450183000000003</v>
      </c>
      <c r="C7714">
        <v>-999999</v>
      </c>
      <c r="D7714">
        <v>709.5</v>
      </c>
    </row>
    <row r="7715" spans="1:4" x14ac:dyDescent="0.25">
      <c r="A7715" s="1">
        <v>0.68843387</v>
      </c>
      <c r="B7715">
        <v>0.61449920999999996</v>
      </c>
      <c r="C7715">
        <v>-999999</v>
      </c>
      <c r="D7715">
        <v>709.6</v>
      </c>
    </row>
    <row r="7716" spans="1:4" x14ac:dyDescent="0.25">
      <c r="A7716" s="1">
        <v>0.68844543999999996</v>
      </c>
      <c r="B7716">
        <v>0.61452525999999996</v>
      </c>
      <c r="C7716">
        <v>-999999</v>
      </c>
      <c r="D7716">
        <v>709.5</v>
      </c>
    </row>
    <row r="7717" spans="1:4" x14ac:dyDescent="0.25">
      <c r="A7717" s="1">
        <v>0.68845701999999998</v>
      </c>
      <c r="B7717">
        <v>0.61450534999999995</v>
      </c>
      <c r="C7717">
        <v>-999999</v>
      </c>
      <c r="D7717">
        <v>709.5</v>
      </c>
    </row>
    <row r="7718" spans="1:4" x14ac:dyDescent="0.25">
      <c r="A7718" s="1">
        <v>0.68846858</v>
      </c>
      <c r="B7718">
        <v>0.61450665999999998</v>
      </c>
      <c r="C7718">
        <v>-999999</v>
      </c>
      <c r="D7718">
        <v>709.5</v>
      </c>
    </row>
    <row r="7719" spans="1:4" x14ac:dyDescent="0.25">
      <c r="A7719" s="1">
        <v>0.68848016000000001</v>
      </c>
      <c r="B7719">
        <v>0.61451297999999999</v>
      </c>
      <c r="C7719">
        <v>-999999</v>
      </c>
      <c r="D7719">
        <v>709.6</v>
      </c>
    </row>
    <row r="7720" spans="1:4" x14ac:dyDescent="0.25">
      <c r="A7720" s="1">
        <v>0.68849174000000002</v>
      </c>
      <c r="B7720">
        <v>0.61451191000000005</v>
      </c>
      <c r="C7720">
        <v>-999999</v>
      </c>
      <c r="D7720">
        <v>709.5</v>
      </c>
    </row>
    <row r="7721" spans="1:4" x14ac:dyDescent="0.25">
      <c r="A7721" s="1">
        <v>0.68850330000000004</v>
      </c>
      <c r="B7721">
        <v>0.61451429000000002</v>
      </c>
      <c r="C7721">
        <v>-999999</v>
      </c>
      <c r="D7721">
        <v>709.5</v>
      </c>
    </row>
    <row r="7722" spans="1:4" x14ac:dyDescent="0.25">
      <c r="A7722" s="1">
        <v>0.68851488000000005</v>
      </c>
      <c r="B7722">
        <v>0.61452227999999998</v>
      </c>
      <c r="C7722">
        <v>-999999</v>
      </c>
      <c r="D7722">
        <v>709.5</v>
      </c>
    </row>
    <row r="7723" spans="1:4" x14ac:dyDescent="0.25">
      <c r="A7723" s="1">
        <v>0.68852645000000001</v>
      </c>
      <c r="B7723">
        <v>0.61450696000000005</v>
      </c>
      <c r="C7723">
        <v>-999999</v>
      </c>
      <c r="D7723">
        <v>709.5</v>
      </c>
    </row>
    <row r="7724" spans="1:4" x14ac:dyDescent="0.25">
      <c r="A7724" s="1">
        <v>0.68853803000000002</v>
      </c>
      <c r="B7724">
        <v>0.61451500999999997</v>
      </c>
      <c r="C7724">
        <v>-999999</v>
      </c>
      <c r="D7724">
        <v>709.5</v>
      </c>
    </row>
    <row r="7725" spans="1:4" x14ac:dyDescent="0.25">
      <c r="A7725" s="1">
        <v>0.68854959999999998</v>
      </c>
      <c r="B7725">
        <v>0.61451982999999999</v>
      </c>
      <c r="C7725">
        <v>-999999</v>
      </c>
      <c r="D7725">
        <v>709.5</v>
      </c>
    </row>
    <row r="7726" spans="1:4" x14ac:dyDescent="0.25">
      <c r="A7726" s="1">
        <v>0.68856117999999999</v>
      </c>
      <c r="B7726">
        <v>0.61450899000000003</v>
      </c>
      <c r="C7726">
        <v>-999999</v>
      </c>
      <c r="D7726">
        <v>709.5</v>
      </c>
    </row>
    <row r="7727" spans="1:4" x14ac:dyDescent="0.25">
      <c r="A7727" s="1">
        <v>0.68857274999999996</v>
      </c>
      <c r="B7727">
        <v>0.61451018000000002</v>
      </c>
      <c r="C7727">
        <v>-999999</v>
      </c>
      <c r="D7727">
        <v>709.5</v>
      </c>
    </row>
    <row r="7728" spans="1:4" x14ac:dyDescent="0.25">
      <c r="A7728" s="1">
        <v>0.68858432999999997</v>
      </c>
      <c r="B7728">
        <v>0.61450022000000004</v>
      </c>
      <c r="C7728">
        <v>-999999</v>
      </c>
      <c r="D7728">
        <v>709.5</v>
      </c>
    </row>
    <row r="7729" spans="1:4" x14ac:dyDescent="0.25">
      <c r="A7729" s="1">
        <v>0.68859590000000004</v>
      </c>
      <c r="B7729">
        <v>0.61452793999999999</v>
      </c>
      <c r="C7729">
        <v>-999999</v>
      </c>
      <c r="D7729">
        <v>709.5</v>
      </c>
    </row>
    <row r="7730" spans="1:4" x14ac:dyDescent="0.25">
      <c r="A7730" s="1">
        <v>0.68860748000000005</v>
      </c>
      <c r="B7730">
        <v>0.61451345999999996</v>
      </c>
      <c r="C7730">
        <v>-999999</v>
      </c>
      <c r="D7730">
        <v>709.5</v>
      </c>
    </row>
    <row r="7731" spans="1:4" x14ac:dyDescent="0.25">
      <c r="A7731" s="1">
        <v>0.68861905000000001</v>
      </c>
      <c r="B7731">
        <v>0.61450713999999995</v>
      </c>
      <c r="C7731">
        <v>-999999</v>
      </c>
      <c r="D7731">
        <v>709.5</v>
      </c>
    </row>
    <row r="7732" spans="1:4" x14ac:dyDescent="0.25">
      <c r="A7732" s="1">
        <v>0.68863061000000003</v>
      </c>
      <c r="B7732">
        <v>0.61451179</v>
      </c>
      <c r="C7732">
        <v>-999999</v>
      </c>
      <c r="D7732">
        <v>709.4</v>
      </c>
    </row>
    <row r="7733" spans="1:4" x14ac:dyDescent="0.25">
      <c r="A7733" s="1">
        <v>0.68864219000000004</v>
      </c>
      <c r="B7733">
        <v>0.61452185999999998</v>
      </c>
      <c r="C7733">
        <v>-999999</v>
      </c>
      <c r="D7733">
        <v>709.4</v>
      </c>
    </row>
    <row r="7734" spans="1:4" x14ac:dyDescent="0.25">
      <c r="A7734" s="1">
        <v>0.68865377000000005</v>
      </c>
      <c r="B7734">
        <v>0.61452711000000004</v>
      </c>
      <c r="C7734">
        <v>-999999</v>
      </c>
      <c r="D7734">
        <v>709.5</v>
      </c>
    </row>
    <row r="7735" spans="1:4" x14ac:dyDescent="0.25">
      <c r="A7735" s="1">
        <v>0.68866534999999995</v>
      </c>
      <c r="B7735">
        <v>0.61452227999999998</v>
      </c>
      <c r="C7735">
        <v>-999999</v>
      </c>
      <c r="D7735">
        <v>709.5</v>
      </c>
    </row>
    <row r="7736" spans="1:4" x14ac:dyDescent="0.25">
      <c r="A7736" s="1">
        <v>0.68867692000000003</v>
      </c>
      <c r="B7736">
        <v>0.6145041</v>
      </c>
      <c r="C7736">
        <v>-999999</v>
      </c>
      <c r="D7736">
        <v>709.4</v>
      </c>
    </row>
    <row r="7737" spans="1:4" x14ac:dyDescent="0.25">
      <c r="A7737" s="1">
        <v>0.68868848999999999</v>
      </c>
      <c r="B7737">
        <v>0.61451858000000004</v>
      </c>
      <c r="C7737">
        <v>-999999</v>
      </c>
      <c r="D7737">
        <v>709.4</v>
      </c>
    </row>
    <row r="7738" spans="1:4" x14ac:dyDescent="0.25">
      <c r="A7738" s="1">
        <v>0.68870007</v>
      </c>
      <c r="B7738">
        <v>0.61451495</v>
      </c>
      <c r="C7738">
        <v>-999999</v>
      </c>
      <c r="D7738">
        <v>709.4</v>
      </c>
    </row>
    <row r="7739" spans="1:4" x14ac:dyDescent="0.25">
      <c r="A7739" s="1">
        <v>0.68871163999999996</v>
      </c>
      <c r="B7739">
        <v>0.61451632</v>
      </c>
      <c r="C7739">
        <v>-999999</v>
      </c>
      <c r="D7739">
        <v>709.4</v>
      </c>
    </row>
    <row r="7740" spans="1:4" x14ac:dyDescent="0.25">
      <c r="A7740" s="1">
        <v>0.68872321999999997</v>
      </c>
      <c r="B7740">
        <v>0.61450148000000004</v>
      </c>
      <c r="C7740">
        <v>-999999</v>
      </c>
      <c r="D7740">
        <v>709.4</v>
      </c>
    </row>
    <row r="7741" spans="1:4" x14ac:dyDescent="0.25">
      <c r="A7741" s="1">
        <v>0.68873479000000004</v>
      </c>
      <c r="B7741">
        <v>0.61451714999999996</v>
      </c>
      <c r="C7741">
        <v>-999999</v>
      </c>
      <c r="D7741">
        <v>709.4</v>
      </c>
    </row>
    <row r="7742" spans="1:4" x14ac:dyDescent="0.25">
      <c r="A7742" s="1">
        <v>0.68874636</v>
      </c>
      <c r="B7742">
        <v>0.61452549999999995</v>
      </c>
      <c r="C7742">
        <v>-999999</v>
      </c>
      <c r="D7742">
        <v>709.4</v>
      </c>
    </row>
    <row r="7743" spans="1:4" x14ac:dyDescent="0.25">
      <c r="A7743" s="1">
        <v>0.68875794000000001</v>
      </c>
      <c r="B7743">
        <v>0.61450886999999998</v>
      </c>
      <c r="C7743">
        <v>-999999</v>
      </c>
      <c r="D7743">
        <v>709.4</v>
      </c>
    </row>
    <row r="7744" spans="1:4" x14ac:dyDescent="0.25">
      <c r="A7744" s="1">
        <v>0.68876950999999997</v>
      </c>
      <c r="B7744">
        <v>0.61452198000000002</v>
      </c>
      <c r="C7744">
        <v>-999999</v>
      </c>
      <c r="D7744">
        <v>709.4</v>
      </c>
    </row>
    <row r="7745" spans="1:4" x14ac:dyDescent="0.25">
      <c r="A7745" s="1">
        <v>0.68878108000000005</v>
      </c>
      <c r="B7745">
        <v>0.61451769000000001</v>
      </c>
      <c r="C7745">
        <v>-999999</v>
      </c>
      <c r="D7745">
        <v>709.4</v>
      </c>
    </row>
    <row r="7746" spans="1:4" x14ac:dyDescent="0.25">
      <c r="A7746" s="1">
        <v>0.68879267</v>
      </c>
      <c r="B7746">
        <v>0.61451876000000005</v>
      </c>
      <c r="C7746">
        <v>-999999</v>
      </c>
      <c r="D7746">
        <v>709.4</v>
      </c>
    </row>
    <row r="7747" spans="1:4" x14ac:dyDescent="0.25">
      <c r="A7747" s="1">
        <v>0.68880423000000002</v>
      </c>
      <c r="B7747">
        <v>0.61451465000000005</v>
      </c>
      <c r="C7747">
        <v>-999999</v>
      </c>
      <c r="D7747">
        <v>709.4</v>
      </c>
    </row>
    <row r="7748" spans="1:4" x14ac:dyDescent="0.25">
      <c r="A7748" s="1">
        <v>0.68881581000000003</v>
      </c>
      <c r="B7748">
        <v>0.61450773000000003</v>
      </c>
      <c r="C7748">
        <v>-999999</v>
      </c>
      <c r="D7748">
        <v>709.3</v>
      </c>
    </row>
    <row r="7749" spans="1:4" x14ac:dyDescent="0.25">
      <c r="A7749" s="1">
        <v>0.68882737999999999</v>
      </c>
      <c r="B7749">
        <v>0.61451935999999996</v>
      </c>
      <c r="C7749">
        <v>-999999</v>
      </c>
      <c r="D7749">
        <v>709.4</v>
      </c>
    </row>
    <row r="7750" spans="1:4" x14ac:dyDescent="0.25">
      <c r="A7750" s="1">
        <v>0.68883896</v>
      </c>
      <c r="B7750">
        <v>0.61452340999999999</v>
      </c>
      <c r="C7750">
        <v>-999999</v>
      </c>
      <c r="D7750">
        <v>709.3</v>
      </c>
    </row>
    <row r="7751" spans="1:4" x14ac:dyDescent="0.25">
      <c r="A7751" s="1">
        <v>0.68885052000000002</v>
      </c>
      <c r="B7751">
        <v>0.61450428000000001</v>
      </c>
      <c r="C7751">
        <v>-999999</v>
      </c>
      <c r="D7751">
        <v>709.4</v>
      </c>
    </row>
    <row r="7752" spans="1:4" x14ac:dyDescent="0.25">
      <c r="A7752" s="1">
        <v>0.68886210999999997</v>
      </c>
      <c r="B7752">
        <v>0.61450505</v>
      </c>
      <c r="C7752">
        <v>-999999</v>
      </c>
      <c r="D7752">
        <v>709.3</v>
      </c>
    </row>
    <row r="7753" spans="1:4" x14ac:dyDescent="0.25">
      <c r="A7753" s="1">
        <v>0.68887366999999999</v>
      </c>
      <c r="B7753">
        <v>0.61450886999999998</v>
      </c>
      <c r="C7753">
        <v>-999999</v>
      </c>
      <c r="D7753">
        <v>709.3</v>
      </c>
    </row>
    <row r="7754" spans="1:4" x14ac:dyDescent="0.25">
      <c r="A7754" s="1">
        <v>0.68888525</v>
      </c>
      <c r="B7754">
        <v>0.61450028000000001</v>
      </c>
      <c r="C7754">
        <v>-999999</v>
      </c>
      <c r="D7754">
        <v>709.3</v>
      </c>
    </row>
    <row r="7755" spans="1:4" x14ac:dyDescent="0.25">
      <c r="A7755" s="1">
        <v>0.68889681999999997</v>
      </c>
      <c r="B7755">
        <v>0.61450696000000005</v>
      </c>
      <c r="C7755">
        <v>-999999</v>
      </c>
      <c r="D7755">
        <v>709.3</v>
      </c>
    </row>
    <row r="7756" spans="1:4" x14ac:dyDescent="0.25">
      <c r="A7756" s="1">
        <v>0.68890839999999998</v>
      </c>
      <c r="B7756">
        <v>0.61451303999999995</v>
      </c>
      <c r="C7756">
        <v>-999999</v>
      </c>
      <c r="D7756">
        <v>709.3</v>
      </c>
    </row>
    <row r="7757" spans="1:4" x14ac:dyDescent="0.25">
      <c r="A7757" s="1">
        <v>0.68891997000000005</v>
      </c>
      <c r="B7757">
        <v>0.61451279999999997</v>
      </c>
      <c r="C7757">
        <v>-999999</v>
      </c>
      <c r="D7757">
        <v>709.3</v>
      </c>
    </row>
    <row r="7758" spans="1:4" x14ac:dyDescent="0.25">
      <c r="A7758" s="1">
        <v>0.68893154000000001</v>
      </c>
      <c r="B7758">
        <v>0.61451798999999996</v>
      </c>
      <c r="C7758">
        <v>-999999</v>
      </c>
      <c r="D7758">
        <v>709.3</v>
      </c>
    </row>
    <row r="7759" spans="1:4" x14ac:dyDescent="0.25">
      <c r="A7759" s="1">
        <v>0.68894312000000002</v>
      </c>
      <c r="B7759">
        <v>0.61451674000000001</v>
      </c>
      <c r="C7759">
        <v>-999999</v>
      </c>
      <c r="D7759">
        <v>709.3</v>
      </c>
    </row>
    <row r="7760" spans="1:4" x14ac:dyDescent="0.25">
      <c r="A7760" s="1">
        <v>0.68895470999999997</v>
      </c>
      <c r="B7760">
        <v>0.61450826999999997</v>
      </c>
      <c r="C7760">
        <v>-999999</v>
      </c>
      <c r="D7760">
        <v>709.3</v>
      </c>
    </row>
    <row r="7761" spans="1:4" x14ac:dyDescent="0.25">
      <c r="A7761" s="1">
        <v>0.68896628000000004</v>
      </c>
      <c r="B7761">
        <v>0.61449730000000002</v>
      </c>
      <c r="C7761">
        <v>-999999</v>
      </c>
      <c r="D7761">
        <v>709.3</v>
      </c>
    </row>
    <row r="7762" spans="1:4" x14ac:dyDescent="0.25">
      <c r="A7762" s="1">
        <v>0.68897786000000005</v>
      </c>
      <c r="B7762">
        <v>0.61451142999999997</v>
      </c>
      <c r="C7762">
        <v>-999999</v>
      </c>
      <c r="D7762">
        <v>709.3</v>
      </c>
    </row>
    <row r="7763" spans="1:4" x14ac:dyDescent="0.25">
      <c r="A7763" s="1">
        <v>0.68898943000000001</v>
      </c>
      <c r="B7763">
        <v>0.61450707999999998</v>
      </c>
      <c r="C7763">
        <v>-999999</v>
      </c>
      <c r="D7763">
        <v>709.2</v>
      </c>
    </row>
    <row r="7764" spans="1:4" x14ac:dyDescent="0.25">
      <c r="A7764" s="1">
        <v>0.68900097999999999</v>
      </c>
      <c r="B7764">
        <v>0.61449938999999998</v>
      </c>
      <c r="C7764">
        <v>-999999</v>
      </c>
      <c r="D7764">
        <v>709.3</v>
      </c>
    </row>
    <row r="7765" spans="1:4" x14ac:dyDescent="0.25">
      <c r="A7765" s="1">
        <v>0.68901256</v>
      </c>
      <c r="B7765">
        <v>0.61450278999999997</v>
      </c>
      <c r="C7765">
        <v>-999999</v>
      </c>
      <c r="D7765">
        <v>709.3</v>
      </c>
    </row>
    <row r="7766" spans="1:4" x14ac:dyDescent="0.25">
      <c r="A7766" s="1">
        <v>0.68902412999999996</v>
      </c>
      <c r="B7766">
        <v>0.61451250000000002</v>
      </c>
      <c r="C7766">
        <v>-999999</v>
      </c>
      <c r="D7766">
        <v>709.2</v>
      </c>
    </row>
    <row r="7767" spans="1:4" x14ac:dyDescent="0.25">
      <c r="A7767" s="1">
        <v>0.68903563999999995</v>
      </c>
      <c r="B7767">
        <v>0.61450678000000003</v>
      </c>
      <c r="C7767">
        <v>-999999</v>
      </c>
      <c r="D7767">
        <v>709.2</v>
      </c>
    </row>
    <row r="7768" spans="1:4" x14ac:dyDescent="0.25">
      <c r="A7768" s="1">
        <v>0.68904728999999998</v>
      </c>
      <c r="B7768">
        <v>0.61451769000000001</v>
      </c>
      <c r="C7768">
        <v>-999999</v>
      </c>
      <c r="D7768">
        <v>709.2</v>
      </c>
    </row>
    <row r="7769" spans="1:4" x14ac:dyDescent="0.25">
      <c r="A7769" s="1">
        <v>0.68905886999999999</v>
      </c>
      <c r="B7769">
        <v>0.61451542000000003</v>
      </c>
      <c r="C7769">
        <v>-999999</v>
      </c>
      <c r="D7769">
        <v>709.2</v>
      </c>
    </row>
    <row r="7770" spans="1:4" x14ac:dyDescent="0.25">
      <c r="A7770" s="1">
        <v>0.68907043999999995</v>
      </c>
      <c r="B7770">
        <v>0.61450422000000005</v>
      </c>
      <c r="C7770">
        <v>-999999</v>
      </c>
      <c r="D7770">
        <v>709.2</v>
      </c>
    </row>
    <row r="7771" spans="1:4" x14ac:dyDescent="0.25">
      <c r="A7771" s="1">
        <v>0.68908201999999996</v>
      </c>
      <c r="B7771">
        <v>0.61451423000000005</v>
      </c>
      <c r="C7771">
        <v>-999999</v>
      </c>
      <c r="D7771">
        <v>709.2</v>
      </c>
    </row>
    <row r="7772" spans="1:4" x14ac:dyDescent="0.25">
      <c r="A7772" s="1">
        <v>0.68909359000000003</v>
      </c>
      <c r="B7772">
        <v>0.61450207000000001</v>
      </c>
      <c r="C7772">
        <v>-999999</v>
      </c>
      <c r="D7772">
        <v>709.2</v>
      </c>
    </row>
    <row r="7773" spans="1:4" x14ac:dyDescent="0.25">
      <c r="A7773" s="1">
        <v>0.68910517000000004</v>
      </c>
      <c r="B7773">
        <v>0.61452103000000002</v>
      </c>
      <c r="C7773">
        <v>-999999</v>
      </c>
      <c r="D7773">
        <v>709.2</v>
      </c>
    </row>
    <row r="7774" spans="1:4" x14ac:dyDescent="0.25">
      <c r="A7774" s="1">
        <v>0.68911674000000001</v>
      </c>
      <c r="B7774">
        <v>0.61452006999999997</v>
      </c>
      <c r="C7774">
        <v>-999999</v>
      </c>
      <c r="D7774">
        <v>709.2</v>
      </c>
    </row>
    <row r="7775" spans="1:4" x14ac:dyDescent="0.25">
      <c r="A7775" s="1">
        <v>0.68912832000000002</v>
      </c>
      <c r="B7775">
        <v>0.61452203999999999</v>
      </c>
      <c r="C7775">
        <v>-999999</v>
      </c>
      <c r="D7775">
        <v>709.2</v>
      </c>
    </row>
    <row r="7776" spans="1:4" x14ac:dyDescent="0.25">
      <c r="A7776" s="1">
        <v>0.68913988999999998</v>
      </c>
      <c r="B7776">
        <v>0.61450386000000001</v>
      </c>
      <c r="C7776">
        <v>-999999</v>
      </c>
      <c r="D7776">
        <v>709.2</v>
      </c>
    </row>
    <row r="7777" spans="1:4" x14ac:dyDescent="0.25">
      <c r="A7777" s="1">
        <v>0.68915146000000005</v>
      </c>
      <c r="B7777">
        <v>0.61452931</v>
      </c>
      <c r="C7777">
        <v>-999999</v>
      </c>
      <c r="D7777">
        <v>709.2</v>
      </c>
    </row>
    <row r="7778" spans="1:4" x14ac:dyDescent="0.25">
      <c r="A7778" s="1">
        <v>0.68916303999999995</v>
      </c>
      <c r="B7778">
        <v>0.61452430000000002</v>
      </c>
      <c r="C7778">
        <v>-999999</v>
      </c>
      <c r="D7778">
        <v>709.2</v>
      </c>
    </row>
    <row r="7779" spans="1:4" x14ac:dyDescent="0.25">
      <c r="A7779" s="1">
        <v>0.68917461000000002</v>
      </c>
      <c r="B7779">
        <v>0.61452680999999998</v>
      </c>
      <c r="C7779">
        <v>-999999</v>
      </c>
      <c r="D7779">
        <v>709.2</v>
      </c>
    </row>
    <row r="7780" spans="1:4" x14ac:dyDescent="0.25">
      <c r="A7780" s="1">
        <v>0.68918617999999998</v>
      </c>
      <c r="B7780">
        <v>0.61451690999999997</v>
      </c>
      <c r="C7780">
        <v>-999999</v>
      </c>
      <c r="D7780">
        <v>709.2</v>
      </c>
    </row>
    <row r="7781" spans="1:4" x14ac:dyDescent="0.25">
      <c r="A7781" s="1">
        <v>0.68919775000000005</v>
      </c>
      <c r="B7781">
        <v>0.61451668000000004</v>
      </c>
      <c r="C7781">
        <v>-999999</v>
      </c>
      <c r="D7781">
        <v>709.2</v>
      </c>
    </row>
    <row r="7782" spans="1:4" x14ac:dyDescent="0.25">
      <c r="A7782" s="1">
        <v>0.68920932999999995</v>
      </c>
      <c r="B7782">
        <v>0.61450428000000001</v>
      </c>
      <c r="C7782">
        <v>-999999</v>
      </c>
      <c r="D7782">
        <v>709.1</v>
      </c>
    </row>
    <row r="7783" spans="1:4" x14ac:dyDescent="0.25">
      <c r="A7783" s="1">
        <v>0.68922090000000003</v>
      </c>
      <c r="B7783">
        <v>0.61451029999999995</v>
      </c>
      <c r="C7783">
        <v>-999999</v>
      </c>
      <c r="D7783">
        <v>709.1</v>
      </c>
    </row>
    <row r="7784" spans="1:4" x14ac:dyDescent="0.25">
      <c r="A7784" s="1">
        <v>0.68923248000000004</v>
      </c>
      <c r="B7784">
        <v>0.61452287000000005</v>
      </c>
      <c r="C7784">
        <v>-999999</v>
      </c>
      <c r="D7784">
        <v>709.1</v>
      </c>
    </row>
    <row r="7785" spans="1:4" x14ac:dyDescent="0.25">
      <c r="A7785" s="1">
        <v>0.68924403999999995</v>
      </c>
      <c r="B7785">
        <v>0.61452567999999996</v>
      </c>
      <c r="C7785">
        <v>-999999</v>
      </c>
      <c r="D7785">
        <v>709.1</v>
      </c>
    </row>
    <row r="7786" spans="1:4" x14ac:dyDescent="0.25">
      <c r="A7786" s="1">
        <v>0.68925561000000002</v>
      </c>
      <c r="B7786">
        <v>0.61452370999999995</v>
      </c>
      <c r="C7786">
        <v>-999999</v>
      </c>
      <c r="D7786">
        <v>709.2</v>
      </c>
    </row>
    <row r="7787" spans="1:4" x14ac:dyDescent="0.25">
      <c r="A7787" s="1">
        <v>0.68926719000000003</v>
      </c>
      <c r="B7787">
        <v>0.61453336000000003</v>
      </c>
      <c r="C7787">
        <v>-999999</v>
      </c>
      <c r="D7787">
        <v>709.2</v>
      </c>
    </row>
    <row r="7788" spans="1:4" x14ac:dyDescent="0.25">
      <c r="A7788" s="1">
        <v>0.68927875999999999</v>
      </c>
      <c r="B7788">
        <v>0.61452264000000001</v>
      </c>
      <c r="C7788">
        <v>-999999</v>
      </c>
      <c r="D7788">
        <v>709.1</v>
      </c>
    </row>
    <row r="7789" spans="1:4" x14ac:dyDescent="0.25">
      <c r="A7789" s="1">
        <v>0.68929034</v>
      </c>
      <c r="B7789">
        <v>0.61451089000000003</v>
      </c>
      <c r="C7789">
        <v>-999999</v>
      </c>
      <c r="D7789">
        <v>709.1</v>
      </c>
    </row>
    <row r="7790" spans="1:4" x14ac:dyDescent="0.25">
      <c r="A7790" s="1">
        <v>0.68930190999999996</v>
      </c>
      <c r="B7790">
        <v>0.61451644000000005</v>
      </c>
      <c r="C7790">
        <v>-999999</v>
      </c>
      <c r="D7790">
        <v>709.1</v>
      </c>
    </row>
    <row r="7791" spans="1:4" x14ac:dyDescent="0.25">
      <c r="A7791" s="1">
        <v>0.68931350000000002</v>
      </c>
      <c r="B7791">
        <v>0.61452233999999994</v>
      </c>
      <c r="C7791">
        <v>-999999</v>
      </c>
      <c r="D7791">
        <v>709.1</v>
      </c>
    </row>
    <row r="7792" spans="1:4" x14ac:dyDescent="0.25">
      <c r="A7792" s="1">
        <v>0.68932506000000004</v>
      </c>
      <c r="B7792">
        <v>0.61451935999999996</v>
      </c>
      <c r="C7792">
        <v>-999999</v>
      </c>
      <c r="D7792">
        <v>709.1</v>
      </c>
    </row>
    <row r="7793" spans="1:4" x14ac:dyDescent="0.25">
      <c r="A7793" s="1">
        <v>0.68933663999999994</v>
      </c>
      <c r="B7793">
        <v>0.61452311000000004</v>
      </c>
      <c r="C7793">
        <v>-999999</v>
      </c>
      <c r="D7793">
        <v>709.1</v>
      </c>
    </row>
    <row r="7794" spans="1:4" x14ac:dyDescent="0.25">
      <c r="A7794" s="1">
        <v>0.68934821000000002</v>
      </c>
      <c r="B7794">
        <v>0.61452412999999995</v>
      </c>
      <c r="C7794">
        <v>-999999</v>
      </c>
      <c r="D7794">
        <v>709.1</v>
      </c>
    </row>
    <row r="7795" spans="1:4" x14ac:dyDescent="0.25">
      <c r="A7795" s="1">
        <v>0.68935979000000003</v>
      </c>
      <c r="B7795">
        <v>0.61453009000000003</v>
      </c>
      <c r="C7795">
        <v>-999999</v>
      </c>
      <c r="D7795">
        <v>709.1</v>
      </c>
    </row>
    <row r="7796" spans="1:4" x14ac:dyDescent="0.25">
      <c r="A7796" s="1">
        <v>0.68937135999999999</v>
      </c>
      <c r="B7796">
        <v>0.61451661999999996</v>
      </c>
      <c r="C7796">
        <v>-999999</v>
      </c>
      <c r="D7796">
        <v>709.1</v>
      </c>
    </row>
    <row r="7797" spans="1:4" x14ac:dyDescent="0.25">
      <c r="A7797" s="1">
        <v>0.68938294</v>
      </c>
      <c r="B7797">
        <v>0.61452167999999996</v>
      </c>
      <c r="C7797">
        <v>-999999</v>
      </c>
      <c r="D7797">
        <v>709.1</v>
      </c>
    </row>
    <row r="7798" spans="1:4" x14ac:dyDescent="0.25">
      <c r="A7798" s="1">
        <v>0.68939450999999996</v>
      </c>
      <c r="B7798">
        <v>0.61452859999999998</v>
      </c>
      <c r="C7798">
        <v>-999999</v>
      </c>
      <c r="D7798">
        <v>709.1</v>
      </c>
    </row>
    <row r="7799" spans="1:4" x14ac:dyDescent="0.25">
      <c r="A7799" s="1">
        <v>0.68940608999999997</v>
      </c>
      <c r="B7799">
        <v>0.61451370000000005</v>
      </c>
      <c r="C7799">
        <v>-999999</v>
      </c>
      <c r="D7799">
        <v>709.1</v>
      </c>
    </row>
    <row r="7800" spans="1:4" x14ac:dyDescent="0.25">
      <c r="A7800" s="1">
        <v>0.68941766000000004</v>
      </c>
      <c r="B7800">
        <v>0.61451918000000005</v>
      </c>
      <c r="C7800">
        <v>-999999</v>
      </c>
      <c r="D7800">
        <v>709.1</v>
      </c>
    </row>
    <row r="7801" spans="1:4" x14ac:dyDescent="0.25">
      <c r="A7801" s="1">
        <v>0.68942924000000005</v>
      </c>
      <c r="B7801">
        <v>0.61452066999999999</v>
      </c>
      <c r="C7801">
        <v>-999999</v>
      </c>
      <c r="D7801">
        <v>709.1</v>
      </c>
    </row>
    <row r="7802" spans="1:4" x14ac:dyDescent="0.25">
      <c r="A7802" s="1">
        <v>0.68944081000000002</v>
      </c>
      <c r="B7802">
        <v>0.61453533000000005</v>
      </c>
      <c r="C7802">
        <v>-999999</v>
      </c>
      <c r="D7802">
        <v>709.1</v>
      </c>
    </row>
    <row r="7803" spans="1:4" x14ac:dyDescent="0.25">
      <c r="A7803" s="1">
        <v>0.68945237999999998</v>
      </c>
      <c r="B7803">
        <v>0.61453431999999997</v>
      </c>
      <c r="C7803">
        <v>-999999</v>
      </c>
      <c r="D7803">
        <v>709.1</v>
      </c>
    </row>
    <row r="7804" spans="1:4" x14ac:dyDescent="0.25">
      <c r="A7804" s="1">
        <v>0.68946395999999999</v>
      </c>
      <c r="B7804">
        <v>0.61450291000000001</v>
      </c>
      <c r="C7804">
        <v>-999999</v>
      </c>
      <c r="D7804">
        <v>709</v>
      </c>
    </row>
    <row r="7805" spans="1:4" x14ac:dyDescent="0.25">
      <c r="A7805" s="1">
        <v>0.68947552999999995</v>
      </c>
      <c r="B7805">
        <v>0.61453974</v>
      </c>
      <c r="C7805">
        <v>-999999</v>
      </c>
      <c r="D7805">
        <v>709.1</v>
      </c>
    </row>
    <row r="7806" spans="1:4" x14ac:dyDescent="0.25">
      <c r="A7806" s="1">
        <v>0.68948710999999996</v>
      </c>
      <c r="B7806">
        <v>0.61453950000000002</v>
      </c>
      <c r="C7806">
        <v>-999999</v>
      </c>
      <c r="D7806">
        <v>709</v>
      </c>
    </row>
    <row r="7807" spans="1:4" x14ac:dyDescent="0.25">
      <c r="A7807" s="1">
        <v>0.68949868000000003</v>
      </c>
      <c r="B7807">
        <v>0.61453097999999995</v>
      </c>
      <c r="C7807">
        <v>-999999</v>
      </c>
      <c r="D7807">
        <v>709</v>
      </c>
    </row>
    <row r="7808" spans="1:4" x14ac:dyDescent="0.25">
      <c r="A7808" s="1">
        <v>0.68951026000000004</v>
      </c>
      <c r="B7808">
        <v>0.61453031999999996</v>
      </c>
      <c r="C7808">
        <v>-999999</v>
      </c>
      <c r="D7808">
        <v>709</v>
      </c>
    </row>
    <row r="7809" spans="1:4" x14ac:dyDescent="0.25">
      <c r="A7809" s="1">
        <v>0.68952183</v>
      </c>
      <c r="B7809">
        <v>0.61452878</v>
      </c>
      <c r="C7809">
        <v>-999999</v>
      </c>
      <c r="D7809">
        <v>709</v>
      </c>
    </row>
    <row r="7810" spans="1:4" x14ac:dyDescent="0.25">
      <c r="A7810" s="1">
        <v>0.68953341000000001</v>
      </c>
      <c r="B7810">
        <v>0.61451328000000005</v>
      </c>
      <c r="C7810">
        <v>-999999</v>
      </c>
      <c r="D7810">
        <v>709</v>
      </c>
    </row>
    <row r="7811" spans="1:4" x14ac:dyDescent="0.25">
      <c r="A7811" s="1">
        <v>0.68954497999999997</v>
      </c>
      <c r="B7811">
        <v>0.61451690999999997</v>
      </c>
      <c r="C7811">
        <v>-999999</v>
      </c>
      <c r="D7811">
        <v>709</v>
      </c>
    </row>
    <row r="7812" spans="1:4" x14ac:dyDescent="0.25">
      <c r="A7812" s="1">
        <v>0.68955655999999999</v>
      </c>
      <c r="B7812">
        <v>0.61453365999999998</v>
      </c>
      <c r="C7812">
        <v>-999999</v>
      </c>
      <c r="D7812">
        <v>709</v>
      </c>
    </row>
    <row r="7813" spans="1:4" x14ac:dyDescent="0.25">
      <c r="A7813" s="1">
        <v>0.68956812999999995</v>
      </c>
      <c r="B7813">
        <v>0.61452311000000004</v>
      </c>
      <c r="C7813">
        <v>-999999</v>
      </c>
      <c r="D7813">
        <v>709</v>
      </c>
    </row>
    <row r="7814" spans="1:4" x14ac:dyDescent="0.25">
      <c r="A7814" s="1">
        <v>0.68957970999999996</v>
      </c>
      <c r="B7814">
        <v>0.61451703000000002</v>
      </c>
      <c r="C7814">
        <v>-999999</v>
      </c>
      <c r="D7814">
        <v>709</v>
      </c>
    </row>
    <row r="7815" spans="1:4" x14ac:dyDescent="0.25">
      <c r="A7815" s="1">
        <v>0.68959128000000003</v>
      </c>
      <c r="B7815">
        <v>0.61453086000000001</v>
      </c>
      <c r="C7815">
        <v>-999999</v>
      </c>
      <c r="D7815">
        <v>708.9</v>
      </c>
    </row>
    <row r="7816" spans="1:4" x14ac:dyDescent="0.25">
      <c r="A7816" s="1">
        <v>0.68960286000000004</v>
      </c>
      <c r="B7816">
        <v>0.61451650000000002</v>
      </c>
      <c r="C7816">
        <v>-999999</v>
      </c>
      <c r="D7816">
        <v>709</v>
      </c>
    </row>
    <row r="7817" spans="1:4" x14ac:dyDescent="0.25">
      <c r="A7817" s="1">
        <v>0.68961441000000001</v>
      </c>
      <c r="B7817">
        <v>0.61450534999999995</v>
      </c>
      <c r="C7817">
        <v>-999999</v>
      </c>
      <c r="D7817">
        <v>709</v>
      </c>
    </row>
    <row r="7818" spans="1:4" x14ac:dyDescent="0.25">
      <c r="A7818" s="1">
        <v>0.68962597999999997</v>
      </c>
      <c r="B7818">
        <v>0.61452280999999997</v>
      </c>
      <c r="C7818">
        <v>-999999</v>
      </c>
      <c r="D7818">
        <v>708.9</v>
      </c>
    </row>
    <row r="7819" spans="1:4" x14ac:dyDescent="0.25">
      <c r="A7819" s="1">
        <v>0.68963755999999998</v>
      </c>
      <c r="B7819">
        <v>0.61451845999999999</v>
      </c>
      <c r="C7819">
        <v>-999999</v>
      </c>
      <c r="D7819">
        <v>708.9</v>
      </c>
    </row>
    <row r="7820" spans="1:4" x14ac:dyDescent="0.25">
      <c r="A7820" s="1">
        <v>0.68964913000000005</v>
      </c>
      <c r="B7820">
        <v>0.61451834000000005</v>
      </c>
      <c r="C7820">
        <v>-999999</v>
      </c>
      <c r="D7820">
        <v>708.9</v>
      </c>
    </row>
    <row r="7821" spans="1:4" x14ac:dyDescent="0.25">
      <c r="A7821" s="1">
        <v>0.68966070999999995</v>
      </c>
      <c r="B7821">
        <v>0.61450612999999998</v>
      </c>
      <c r="C7821">
        <v>-999999</v>
      </c>
      <c r="D7821">
        <v>708.9</v>
      </c>
    </row>
    <row r="7822" spans="1:4" x14ac:dyDescent="0.25">
      <c r="A7822" s="1">
        <v>0.68967228000000003</v>
      </c>
      <c r="B7822">
        <v>0.61453384</v>
      </c>
      <c r="C7822">
        <v>-999999</v>
      </c>
      <c r="D7822">
        <v>708.9</v>
      </c>
    </row>
    <row r="7823" spans="1:4" x14ac:dyDescent="0.25">
      <c r="A7823" s="1">
        <v>0.68968386000000004</v>
      </c>
      <c r="B7823">
        <v>0.61453508999999995</v>
      </c>
      <c r="C7823">
        <v>-999999</v>
      </c>
      <c r="D7823">
        <v>708.9</v>
      </c>
    </row>
    <row r="7824" spans="1:4" x14ac:dyDescent="0.25">
      <c r="A7824" s="1">
        <v>0.68969543</v>
      </c>
      <c r="B7824">
        <v>0.61452894999999996</v>
      </c>
      <c r="C7824">
        <v>-999999</v>
      </c>
      <c r="D7824">
        <v>708.9</v>
      </c>
    </row>
    <row r="7825" spans="1:4" x14ac:dyDescent="0.25">
      <c r="A7825" s="1">
        <v>0.68970701000000001</v>
      </c>
      <c r="B7825">
        <v>0.61452823999999995</v>
      </c>
      <c r="C7825">
        <v>-999999</v>
      </c>
      <c r="D7825">
        <v>708.9</v>
      </c>
    </row>
    <row r="7826" spans="1:4" x14ac:dyDescent="0.25">
      <c r="A7826" s="1">
        <v>0.68971857999999997</v>
      </c>
      <c r="B7826">
        <v>0.61452298999999999</v>
      </c>
      <c r="C7826">
        <v>-999999</v>
      </c>
      <c r="D7826">
        <v>708.9</v>
      </c>
    </row>
    <row r="7827" spans="1:4" x14ac:dyDescent="0.25">
      <c r="A7827" s="1">
        <v>0.68973015999999998</v>
      </c>
      <c r="B7827">
        <v>0.61451935999999996</v>
      </c>
      <c r="C7827">
        <v>-999999</v>
      </c>
      <c r="D7827">
        <v>708.9</v>
      </c>
    </row>
    <row r="7828" spans="1:4" x14ac:dyDescent="0.25">
      <c r="A7828" s="1">
        <v>0.68974173000000005</v>
      </c>
      <c r="B7828">
        <v>0.61452878</v>
      </c>
      <c r="C7828">
        <v>-999999</v>
      </c>
      <c r="D7828">
        <v>708.9</v>
      </c>
    </row>
    <row r="7829" spans="1:4" x14ac:dyDescent="0.25">
      <c r="A7829" s="1">
        <v>0.68975330000000001</v>
      </c>
      <c r="B7829">
        <v>0.61453259000000005</v>
      </c>
      <c r="C7829">
        <v>-999999</v>
      </c>
      <c r="D7829">
        <v>708.9</v>
      </c>
    </row>
    <row r="7830" spans="1:4" x14ac:dyDescent="0.25">
      <c r="A7830" s="1">
        <v>0.68976488999999996</v>
      </c>
      <c r="B7830">
        <v>0.61453628999999999</v>
      </c>
      <c r="C7830">
        <v>-999999</v>
      </c>
      <c r="D7830">
        <v>708.9</v>
      </c>
    </row>
    <row r="7831" spans="1:4" x14ac:dyDescent="0.25">
      <c r="A7831" s="1">
        <v>0.68977646999999997</v>
      </c>
      <c r="B7831">
        <v>0.61453897000000002</v>
      </c>
      <c r="C7831">
        <v>-999999</v>
      </c>
      <c r="D7831">
        <v>708.9</v>
      </c>
    </row>
    <row r="7832" spans="1:4" x14ac:dyDescent="0.25">
      <c r="A7832" s="1">
        <v>0.68978804000000005</v>
      </c>
      <c r="B7832">
        <v>0.61452872000000003</v>
      </c>
      <c r="C7832">
        <v>-999999</v>
      </c>
      <c r="D7832">
        <v>708.9</v>
      </c>
    </row>
    <row r="7833" spans="1:4" x14ac:dyDescent="0.25">
      <c r="A7833" s="1">
        <v>0.68979961999999995</v>
      </c>
      <c r="B7833">
        <v>0.61452954999999998</v>
      </c>
      <c r="C7833">
        <v>-999999</v>
      </c>
      <c r="D7833">
        <v>708.9</v>
      </c>
    </row>
    <row r="7834" spans="1:4" x14ac:dyDescent="0.25">
      <c r="A7834" s="1">
        <v>0.68981104000000004</v>
      </c>
      <c r="B7834">
        <v>0.61452973</v>
      </c>
      <c r="C7834">
        <v>-999999</v>
      </c>
      <c r="D7834">
        <v>708.9</v>
      </c>
    </row>
    <row r="7835" spans="1:4" x14ac:dyDescent="0.25">
      <c r="A7835" s="1">
        <v>0.68982275000000004</v>
      </c>
      <c r="B7835">
        <v>0.61452878</v>
      </c>
      <c r="C7835">
        <v>-999999</v>
      </c>
      <c r="D7835">
        <v>708.8</v>
      </c>
    </row>
    <row r="7836" spans="1:4" x14ac:dyDescent="0.25">
      <c r="A7836" s="1">
        <v>0.68983433000000005</v>
      </c>
      <c r="B7836">
        <v>0.61452174000000004</v>
      </c>
      <c r="C7836">
        <v>-999999</v>
      </c>
      <c r="D7836">
        <v>708.9</v>
      </c>
    </row>
    <row r="7837" spans="1:4" x14ac:dyDescent="0.25">
      <c r="A7837" s="1">
        <v>0.68984588999999996</v>
      </c>
      <c r="B7837">
        <v>0.61453937999999997</v>
      </c>
      <c r="C7837">
        <v>-999999</v>
      </c>
      <c r="D7837">
        <v>708.9</v>
      </c>
    </row>
    <row r="7838" spans="1:4" x14ac:dyDescent="0.25">
      <c r="A7838" s="1">
        <v>0.68985746999999997</v>
      </c>
      <c r="B7838">
        <v>0.61453742</v>
      </c>
      <c r="C7838">
        <v>-999999</v>
      </c>
      <c r="D7838">
        <v>708.9</v>
      </c>
    </row>
    <row r="7839" spans="1:4" x14ac:dyDescent="0.25">
      <c r="A7839" s="1">
        <v>0.68986904000000004</v>
      </c>
      <c r="B7839">
        <v>0.61452556000000003</v>
      </c>
      <c r="C7839">
        <v>-999999</v>
      </c>
      <c r="D7839">
        <v>708.8</v>
      </c>
    </row>
    <row r="7840" spans="1:4" x14ac:dyDescent="0.25">
      <c r="A7840" s="1">
        <v>0.68988062000000006</v>
      </c>
      <c r="B7840">
        <v>0.61453455999999995</v>
      </c>
      <c r="C7840">
        <v>-999999</v>
      </c>
      <c r="D7840">
        <v>708.8</v>
      </c>
    </row>
    <row r="7841" spans="1:4" x14ac:dyDescent="0.25">
      <c r="A7841" s="1">
        <v>0.68989219000000002</v>
      </c>
      <c r="B7841">
        <v>0.61452848000000004</v>
      </c>
      <c r="C7841">
        <v>-999999</v>
      </c>
      <c r="D7841">
        <v>708.8</v>
      </c>
    </row>
    <row r="7842" spans="1:4" x14ac:dyDescent="0.25">
      <c r="A7842" s="1">
        <v>0.68990375999999998</v>
      </c>
      <c r="B7842">
        <v>0.61452985000000004</v>
      </c>
      <c r="C7842">
        <v>-999999</v>
      </c>
      <c r="D7842">
        <v>708.8</v>
      </c>
    </row>
    <row r="7843" spans="1:4" x14ac:dyDescent="0.25">
      <c r="A7843" s="1">
        <v>0.68991533999999999</v>
      </c>
      <c r="B7843">
        <v>0.61451286000000005</v>
      </c>
      <c r="C7843">
        <v>-999999</v>
      </c>
      <c r="D7843">
        <v>708.8</v>
      </c>
    </row>
    <row r="7844" spans="1:4" x14ac:dyDescent="0.25">
      <c r="A7844" s="1">
        <v>0.68992690999999995</v>
      </c>
      <c r="B7844">
        <v>0.61453080000000004</v>
      </c>
      <c r="C7844">
        <v>-999999</v>
      </c>
      <c r="D7844">
        <v>708.8</v>
      </c>
    </row>
    <row r="7845" spans="1:4" x14ac:dyDescent="0.25">
      <c r="A7845" s="1">
        <v>0.68993848999999996</v>
      </c>
      <c r="B7845">
        <v>0.61453062000000003</v>
      </c>
      <c r="C7845">
        <v>-999999</v>
      </c>
      <c r="D7845">
        <v>708.8</v>
      </c>
    </row>
    <row r="7846" spans="1:4" x14ac:dyDescent="0.25">
      <c r="A7846" s="1">
        <v>0.68995006000000003</v>
      </c>
      <c r="B7846">
        <v>0.61452638999999998</v>
      </c>
      <c r="C7846">
        <v>-999999</v>
      </c>
      <c r="D7846">
        <v>708.8</v>
      </c>
    </row>
    <row r="7847" spans="1:4" x14ac:dyDescent="0.25">
      <c r="A7847" s="1">
        <v>0.68996164000000004</v>
      </c>
      <c r="B7847">
        <v>0.61453891000000005</v>
      </c>
      <c r="C7847">
        <v>-999999</v>
      </c>
      <c r="D7847">
        <v>708.8</v>
      </c>
    </row>
    <row r="7848" spans="1:4" x14ac:dyDescent="0.25">
      <c r="A7848" s="1">
        <v>0.68997322000000005</v>
      </c>
      <c r="B7848">
        <v>0.61453831000000003</v>
      </c>
      <c r="C7848">
        <v>-999999</v>
      </c>
      <c r="D7848">
        <v>708.8</v>
      </c>
    </row>
    <row r="7849" spans="1:4" x14ac:dyDescent="0.25">
      <c r="A7849" s="1">
        <v>0.68998479999999995</v>
      </c>
      <c r="B7849">
        <v>0.61454421000000004</v>
      </c>
      <c r="C7849">
        <v>-999999</v>
      </c>
      <c r="D7849">
        <v>708.8</v>
      </c>
    </row>
    <row r="7850" spans="1:4" x14ac:dyDescent="0.25">
      <c r="A7850" s="1">
        <v>0.68999635999999998</v>
      </c>
      <c r="B7850">
        <v>0.61452704999999996</v>
      </c>
      <c r="C7850">
        <v>-999999</v>
      </c>
      <c r="D7850">
        <v>708.8</v>
      </c>
    </row>
    <row r="7851" spans="1:4" x14ac:dyDescent="0.25">
      <c r="A7851" s="1">
        <v>0.69000793999999999</v>
      </c>
      <c r="B7851">
        <v>0.61454231000000004</v>
      </c>
      <c r="C7851">
        <v>-999999</v>
      </c>
      <c r="D7851">
        <v>708.8</v>
      </c>
    </row>
    <row r="7852" spans="1:4" x14ac:dyDescent="0.25">
      <c r="A7852" s="1">
        <v>0.69001950999999995</v>
      </c>
      <c r="B7852">
        <v>0.61453568999999997</v>
      </c>
      <c r="C7852">
        <v>-999999</v>
      </c>
      <c r="D7852">
        <v>708.7</v>
      </c>
    </row>
    <row r="7853" spans="1:4" x14ac:dyDescent="0.25">
      <c r="A7853" s="1">
        <v>0.69003108999999996</v>
      </c>
      <c r="B7853">
        <v>0.61453199000000003</v>
      </c>
      <c r="C7853">
        <v>-999999</v>
      </c>
      <c r="D7853">
        <v>708.8</v>
      </c>
    </row>
    <row r="7854" spans="1:4" x14ac:dyDescent="0.25">
      <c r="A7854" s="1">
        <v>0.69004264999999998</v>
      </c>
      <c r="B7854">
        <v>0.61455327000000004</v>
      </c>
      <c r="C7854">
        <v>-999999</v>
      </c>
      <c r="D7854">
        <v>708.7</v>
      </c>
    </row>
    <row r="7855" spans="1:4" x14ac:dyDescent="0.25">
      <c r="A7855" s="1">
        <v>0.69005424000000004</v>
      </c>
      <c r="B7855">
        <v>0.61454081999999999</v>
      </c>
      <c r="C7855">
        <v>-999999</v>
      </c>
      <c r="D7855">
        <v>708.7</v>
      </c>
    </row>
    <row r="7856" spans="1:4" x14ac:dyDescent="0.25">
      <c r="A7856" s="1">
        <v>0.69006579999999995</v>
      </c>
      <c r="B7856">
        <v>0.61452620999999996</v>
      </c>
      <c r="C7856">
        <v>-999999</v>
      </c>
      <c r="D7856">
        <v>708.8</v>
      </c>
    </row>
    <row r="7857" spans="1:4" x14ac:dyDescent="0.25">
      <c r="A7857" s="1">
        <v>0.69007737000000002</v>
      </c>
      <c r="B7857">
        <v>0.61452799999999996</v>
      </c>
      <c r="C7857">
        <v>-999999</v>
      </c>
      <c r="D7857">
        <v>708.7</v>
      </c>
    </row>
    <row r="7858" spans="1:4" x14ac:dyDescent="0.25">
      <c r="A7858" s="1">
        <v>0.69008895000000003</v>
      </c>
      <c r="B7858">
        <v>0.61454690000000001</v>
      </c>
      <c r="C7858">
        <v>-999999</v>
      </c>
      <c r="D7858">
        <v>708.8</v>
      </c>
    </row>
    <row r="7859" spans="1:4" x14ac:dyDescent="0.25">
      <c r="A7859" s="1">
        <v>0.69010052</v>
      </c>
      <c r="B7859">
        <v>0.61451774999999997</v>
      </c>
      <c r="C7859">
        <v>-999999</v>
      </c>
      <c r="D7859">
        <v>708.7</v>
      </c>
    </row>
    <row r="7860" spans="1:4" x14ac:dyDescent="0.25">
      <c r="A7860" s="1">
        <v>0.69011210000000001</v>
      </c>
      <c r="B7860">
        <v>0.61454147000000003</v>
      </c>
      <c r="C7860">
        <v>-999999</v>
      </c>
      <c r="D7860">
        <v>708.7</v>
      </c>
    </row>
    <row r="7861" spans="1:4" x14ac:dyDescent="0.25">
      <c r="A7861" s="1">
        <v>0.69012366999999997</v>
      </c>
      <c r="B7861">
        <v>0.61453342</v>
      </c>
      <c r="C7861">
        <v>-999999</v>
      </c>
      <c r="D7861">
        <v>708.7</v>
      </c>
    </row>
    <row r="7862" spans="1:4" x14ac:dyDescent="0.25">
      <c r="A7862" s="1">
        <v>0.69013526000000003</v>
      </c>
      <c r="B7862">
        <v>0.61454880000000001</v>
      </c>
      <c r="C7862">
        <v>-999999</v>
      </c>
      <c r="D7862">
        <v>708.7</v>
      </c>
    </row>
    <row r="7863" spans="1:4" x14ac:dyDescent="0.25">
      <c r="A7863" s="1">
        <v>0.69014682999999999</v>
      </c>
      <c r="B7863">
        <v>0.61451423000000005</v>
      </c>
      <c r="C7863">
        <v>-999999</v>
      </c>
      <c r="D7863">
        <v>708.7</v>
      </c>
    </row>
    <row r="7864" spans="1:4" x14ac:dyDescent="0.25">
      <c r="A7864" s="1">
        <v>0.69015841</v>
      </c>
      <c r="B7864">
        <v>0.61453723999999998</v>
      </c>
      <c r="C7864">
        <v>-999999</v>
      </c>
      <c r="D7864">
        <v>708.7</v>
      </c>
    </row>
    <row r="7865" spans="1:4" x14ac:dyDescent="0.25">
      <c r="A7865" s="1">
        <v>0.69016997999999996</v>
      </c>
      <c r="B7865">
        <v>0.61453784</v>
      </c>
      <c r="C7865">
        <v>-999999</v>
      </c>
      <c r="D7865">
        <v>708.7</v>
      </c>
    </row>
    <row r="7866" spans="1:4" x14ac:dyDescent="0.25">
      <c r="A7866" s="1">
        <v>0.69018155999999997</v>
      </c>
      <c r="B7866">
        <v>0.61453754000000005</v>
      </c>
      <c r="C7866">
        <v>-999999</v>
      </c>
      <c r="D7866">
        <v>708.7</v>
      </c>
    </row>
    <row r="7867" spans="1:4" x14ac:dyDescent="0.25">
      <c r="A7867" s="1">
        <v>0.69019313000000004</v>
      </c>
      <c r="B7867">
        <v>0.61455064999999998</v>
      </c>
      <c r="C7867">
        <v>-999999</v>
      </c>
      <c r="D7867">
        <v>708.7</v>
      </c>
    </row>
    <row r="7868" spans="1:4" x14ac:dyDescent="0.25">
      <c r="A7868" s="1">
        <v>0.6902047</v>
      </c>
      <c r="B7868">
        <v>0.61453747999999997</v>
      </c>
      <c r="C7868">
        <v>-999999</v>
      </c>
      <c r="D7868">
        <v>708.7</v>
      </c>
    </row>
    <row r="7869" spans="1:4" x14ac:dyDescent="0.25">
      <c r="A7869" s="1">
        <v>0.69021626999999997</v>
      </c>
      <c r="B7869">
        <v>0.61453855000000002</v>
      </c>
      <c r="C7869">
        <v>-999999</v>
      </c>
      <c r="D7869">
        <v>708.7</v>
      </c>
    </row>
    <row r="7870" spans="1:4" x14ac:dyDescent="0.25">
      <c r="A7870" s="1">
        <v>0.69022784999999998</v>
      </c>
      <c r="B7870">
        <v>0.61452985000000004</v>
      </c>
      <c r="C7870">
        <v>-999999</v>
      </c>
      <c r="D7870">
        <v>708.7</v>
      </c>
    </row>
    <row r="7871" spans="1:4" x14ac:dyDescent="0.25">
      <c r="A7871" s="1">
        <v>0.69023942000000005</v>
      </c>
      <c r="B7871">
        <v>0.61453908999999995</v>
      </c>
      <c r="C7871">
        <v>-999999</v>
      </c>
      <c r="D7871">
        <v>708.7</v>
      </c>
    </row>
    <row r="7872" spans="1:4" x14ac:dyDescent="0.25">
      <c r="A7872" s="1">
        <v>0.69025099999999995</v>
      </c>
      <c r="B7872">
        <v>0.61452395000000004</v>
      </c>
      <c r="C7872">
        <v>-999999</v>
      </c>
      <c r="D7872">
        <v>708.6</v>
      </c>
    </row>
    <row r="7873" spans="1:4" x14ac:dyDescent="0.25">
      <c r="A7873" s="1">
        <v>0.69026257000000002</v>
      </c>
      <c r="B7873">
        <v>0.61453289</v>
      </c>
      <c r="C7873">
        <v>-999999</v>
      </c>
      <c r="D7873">
        <v>708.7</v>
      </c>
    </row>
    <row r="7874" spans="1:4" x14ac:dyDescent="0.25">
      <c r="A7874" s="1">
        <v>0.69027413999999998</v>
      </c>
      <c r="B7874">
        <v>0.61452739999999995</v>
      </c>
      <c r="C7874">
        <v>-999999</v>
      </c>
      <c r="D7874">
        <v>708.7</v>
      </c>
    </row>
    <row r="7875" spans="1:4" x14ac:dyDescent="0.25">
      <c r="A7875" s="1">
        <v>0.69028571999999999</v>
      </c>
      <c r="B7875">
        <v>0.61453009000000003</v>
      </c>
      <c r="C7875">
        <v>-999999</v>
      </c>
      <c r="D7875">
        <v>708.6</v>
      </c>
    </row>
    <row r="7876" spans="1:4" x14ac:dyDescent="0.25">
      <c r="A7876" s="1">
        <v>0.69029728999999995</v>
      </c>
      <c r="B7876">
        <v>0.61454666000000002</v>
      </c>
      <c r="C7876">
        <v>-999999</v>
      </c>
      <c r="D7876">
        <v>708.6</v>
      </c>
    </row>
    <row r="7877" spans="1:4" x14ac:dyDescent="0.25">
      <c r="A7877" s="1">
        <v>0.69030886999999996</v>
      </c>
      <c r="B7877">
        <v>0.61453873000000003</v>
      </c>
      <c r="C7877">
        <v>-999999</v>
      </c>
      <c r="D7877">
        <v>708.6</v>
      </c>
    </row>
    <row r="7878" spans="1:4" x14ac:dyDescent="0.25">
      <c r="A7878" s="1">
        <v>0.69032044000000004</v>
      </c>
      <c r="B7878">
        <v>0.61452377000000002</v>
      </c>
      <c r="C7878">
        <v>-999999</v>
      </c>
      <c r="D7878">
        <v>708.6</v>
      </c>
    </row>
    <row r="7879" spans="1:4" x14ac:dyDescent="0.25">
      <c r="A7879" s="1">
        <v>0.69033202000000005</v>
      </c>
      <c r="B7879">
        <v>0.61451221</v>
      </c>
      <c r="C7879">
        <v>-999999</v>
      </c>
      <c r="D7879">
        <v>708.6</v>
      </c>
    </row>
    <row r="7880" spans="1:4" x14ac:dyDescent="0.25">
      <c r="A7880" s="1">
        <v>0.69034359000000001</v>
      </c>
      <c r="B7880">
        <v>0.61452859999999998</v>
      </c>
      <c r="C7880">
        <v>-999999</v>
      </c>
      <c r="D7880">
        <v>708.6</v>
      </c>
    </row>
    <row r="7881" spans="1:4" x14ac:dyDescent="0.25">
      <c r="A7881" s="1">
        <v>0.69035517000000002</v>
      </c>
      <c r="B7881">
        <v>0.61454469</v>
      </c>
      <c r="C7881">
        <v>-999999</v>
      </c>
      <c r="D7881">
        <v>708.6</v>
      </c>
    </row>
    <row r="7882" spans="1:4" x14ac:dyDescent="0.25">
      <c r="A7882" s="1">
        <v>0.69036673999999998</v>
      </c>
      <c r="B7882">
        <v>0.61453508999999995</v>
      </c>
      <c r="C7882">
        <v>-999999</v>
      </c>
      <c r="D7882">
        <v>708.6</v>
      </c>
    </row>
    <row r="7883" spans="1:4" x14ac:dyDescent="0.25">
      <c r="A7883" s="1">
        <v>0.69037831999999999</v>
      </c>
      <c r="B7883">
        <v>0.61455846000000003</v>
      </c>
      <c r="C7883">
        <v>-999999</v>
      </c>
      <c r="D7883">
        <v>708.6</v>
      </c>
    </row>
    <row r="7884" spans="1:4" x14ac:dyDescent="0.25">
      <c r="A7884" s="1">
        <v>0.69038988999999995</v>
      </c>
      <c r="B7884">
        <v>0.61453992000000002</v>
      </c>
      <c r="C7884">
        <v>-999999</v>
      </c>
      <c r="D7884">
        <v>708.6</v>
      </c>
    </row>
    <row r="7885" spans="1:4" x14ac:dyDescent="0.25">
      <c r="A7885" s="1">
        <v>0.69040146999999996</v>
      </c>
      <c r="B7885">
        <v>0.61453760000000002</v>
      </c>
      <c r="C7885">
        <v>-999999</v>
      </c>
      <c r="D7885">
        <v>708.6</v>
      </c>
    </row>
    <row r="7886" spans="1:4" x14ac:dyDescent="0.25">
      <c r="A7886" s="1">
        <v>0.69041304000000003</v>
      </c>
      <c r="B7886">
        <v>0.61455309000000002</v>
      </c>
      <c r="C7886">
        <v>-999999</v>
      </c>
      <c r="D7886">
        <v>708.5</v>
      </c>
    </row>
    <row r="7887" spans="1:4" x14ac:dyDescent="0.25">
      <c r="A7887" s="1">
        <v>0.69042459</v>
      </c>
      <c r="B7887">
        <v>0.61454487000000002</v>
      </c>
      <c r="C7887">
        <v>-999999</v>
      </c>
      <c r="D7887">
        <v>708.6</v>
      </c>
    </row>
    <row r="7888" spans="1:4" x14ac:dyDescent="0.25">
      <c r="A7888" s="1">
        <v>0.69043617000000002</v>
      </c>
      <c r="B7888">
        <v>0.61452424999999999</v>
      </c>
      <c r="C7888">
        <v>-999999</v>
      </c>
      <c r="D7888">
        <v>708.6</v>
      </c>
    </row>
    <row r="7889" spans="1:4" x14ac:dyDescent="0.25">
      <c r="A7889" s="1">
        <v>0.69044773999999998</v>
      </c>
      <c r="B7889">
        <v>0.61454260000000005</v>
      </c>
      <c r="C7889">
        <v>-999999</v>
      </c>
      <c r="D7889">
        <v>708.6</v>
      </c>
    </row>
    <row r="7890" spans="1:4" x14ac:dyDescent="0.25">
      <c r="A7890" s="1">
        <v>0.69045931999999999</v>
      </c>
      <c r="B7890">
        <v>0.61453736000000003</v>
      </c>
      <c r="C7890">
        <v>-999999</v>
      </c>
      <c r="D7890">
        <v>708.6</v>
      </c>
    </row>
    <row r="7891" spans="1:4" x14ac:dyDescent="0.25">
      <c r="A7891" s="1">
        <v>0.69047088999999995</v>
      </c>
      <c r="B7891">
        <v>0.61453974</v>
      </c>
      <c r="C7891">
        <v>-999999</v>
      </c>
      <c r="D7891">
        <v>708.6</v>
      </c>
    </row>
    <row r="7892" spans="1:4" x14ac:dyDescent="0.25">
      <c r="A7892" s="1">
        <v>0.69048246999999996</v>
      </c>
      <c r="B7892">
        <v>0.61452258000000004</v>
      </c>
      <c r="C7892">
        <v>-999999</v>
      </c>
      <c r="D7892">
        <v>708.6</v>
      </c>
    </row>
    <row r="7893" spans="1:4" x14ac:dyDescent="0.25">
      <c r="A7893" s="1">
        <v>0.69049404000000003</v>
      </c>
      <c r="B7893">
        <v>0.61452251999999996</v>
      </c>
      <c r="C7893">
        <v>-999999</v>
      </c>
      <c r="D7893">
        <v>708.5</v>
      </c>
    </row>
    <row r="7894" spans="1:4" x14ac:dyDescent="0.25">
      <c r="A7894" s="1">
        <v>0.69050562000000004</v>
      </c>
      <c r="B7894">
        <v>0.61455636999999996</v>
      </c>
      <c r="C7894">
        <v>-999999</v>
      </c>
      <c r="D7894">
        <v>708.5</v>
      </c>
    </row>
    <row r="7895" spans="1:4" x14ac:dyDescent="0.25">
      <c r="A7895" s="1">
        <v>0.69051719</v>
      </c>
      <c r="B7895">
        <v>0.61453152</v>
      </c>
      <c r="C7895">
        <v>-999999</v>
      </c>
      <c r="D7895">
        <v>708.5</v>
      </c>
    </row>
    <row r="7896" spans="1:4" x14ac:dyDescent="0.25">
      <c r="A7896" s="1">
        <v>0.69052877000000001</v>
      </c>
      <c r="B7896">
        <v>0.61453652000000003</v>
      </c>
      <c r="C7896">
        <v>-999999</v>
      </c>
      <c r="D7896">
        <v>708.5</v>
      </c>
    </row>
    <row r="7897" spans="1:4" x14ac:dyDescent="0.25">
      <c r="A7897" s="1">
        <v>0.69054033999999997</v>
      </c>
      <c r="B7897">
        <v>0.61452532000000004</v>
      </c>
      <c r="C7897">
        <v>-999999</v>
      </c>
      <c r="D7897">
        <v>708.5</v>
      </c>
    </row>
    <row r="7898" spans="1:4" x14ac:dyDescent="0.25">
      <c r="A7898" s="1">
        <v>0.69055191999999999</v>
      </c>
      <c r="B7898">
        <v>0.61454885999999997</v>
      </c>
      <c r="C7898">
        <v>-999999</v>
      </c>
      <c r="D7898">
        <v>708.5</v>
      </c>
    </row>
    <row r="7899" spans="1:4" x14ac:dyDescent="0.25">
      <c r="A7899" s="1">
        <v>0.69056348999999995</v>
      </c>
      <c r="B7899">
        <v>0.61453617000000005</v>
      </c>
      <c r="C7899">
        <v>-999999</v>
      </c>
      <c r="D7899">
        <v>708.5</v>
      </c>
    </row>
    <row r="7900" spans="1:4" x14ac:dyDescent="0.25">
      <c r="A7900" s="1">
        <v>0.69057506000000002</v>
      </c>
      <c r="B7900">
        <v>0.61453968000000003</v>
      </c>
      <c r="C7900">
        <v>-999999</v>
      </c>
      <c r="D7900">
        <v>708.5</v>
      </c>
    </row>
    <row r="7901" spans="1:4" x14ac:dyDescent="0.25">
      <c r="A7901" s="1">
        <v>0.69058664999999997</v>
      </c>
      <c r="B7901">
        <v>0.61453687999999995</v>
      </c>
      <c r="C7901">
        <v>-999999</v>
      </c>
      <c r="D7901">
        <v>708.5</v>
      </c>
    </row>
    <row r="7902" spans="1:4" x14ac:dyDescent="0.25">
      <c r="A7902" s="1">
        <v>0.69059822999999998</v>
      </c>
      <c r="B7902">
        <v>0.61453336000000003</v>
      </c>
      <c r="C7902">
        <v>-999999</v>
      </c>
      <c r="D7902">
        <v>708.5</v>
      </c>
    </row>
    <row r="7903" spans="1:4" x14ac:dyDescent="0.25">
      <c r="A7903" s="1">
        <v>0.69060980000000005</v>
      </c>
      <c r="B7903">
        <v>0.61454450999999999</v>
      </c>
      <c r="C7903">
        <v>-999999</v>
      </c>
      <c r="D7903">
        <v>708.5</v>
      </c>
    </row>
    <row r="7904" spans="1:4" x14ac:dyDescent="0.25">
      <c r="A7904" s="1">
        <v>0.69062135000000002</v>
      </c>
      <c r="B7904">
        <v>0.61452781999999995</v>
      </c>
      <c r="C7904">
        <v>-999999</v>
      </c>
      <c r="D7904">
        <v>708.5</v>
      </c>
    </row>
    <row r="7905" spans="1:4" x14ac:dyDescent="0.25">
      <c r="A7905" s="1">
        <v>0.69063293000000003</v>
      </c>
      <c r="B7905">
        <v>0.61454403000000002</v>
      </c>
      <c r="C7905">
        <v>-999999</v>
      </c>
      <c r="D7905">
        <v>708.5</v>
      </c>
    </row>
    <row r="7906" spans="1:4" x14ac:dyDescent="0.25">
      <c r="A7906" s="1">
        <v>0.69064449999999999</v>
      </c>
      <c r="B7906">
        <v>0.61454867999999996</v>
      </c>
      <c r="C7906">
        <v>-999999</v>
      </c>
      <c r="D7906">
        <v>708.5</v>
      </c>
    </row>
    <row r="7907" spans="1:4" x14ac:dyDescent="0.25">
      <c r="A7907" s="1">
        <v>0.69065608999999994</v>
      </c>
      <c r="B7907">
        <v>0.61455910999999996</v>
      </c>
      <c r="C7907">
        <v>-999999</v>
      </c>
      <c r="D7907">
        <v>708.5</v>
      </c>
    </row>
    <row r="7908" spans="1:4" x14ac:dyDescent="0.25">
      <c r="A7908" s="1">
        <v>0.69066766000000002</v>
      </c>
      <c r="B7908">
        <v>0.61453480000000005</v>
      </c>
      <c r="C7908">
        <v>-999999</v>
      </c>
      <c r="D7908">
        <v>708.5</v>
      </c>
    </row>
    <row r="7909" spans="1:4" x14ac:dyDescent="0.25">
      <c r="A7909" s="1">
        <v>0.69067924000000003</v>
      </c>
      <c r="B7909">
        <v>0.61453049999999998</v>
      </c>
      <c r="C7909">
        <v>-999999</v>
      </c>
      <c r="D7909">
        <v>708.5</v>
      </c>
    </row>
    <row r="7910" spans="1:4" x14ac:dyDescent="0.25">
      <c r="A7910" s="1">
        <v>0.69069080999999999</v>
      </c>
      <c r="B7910">
        <v>0.61452280999999997</v>
      </c>
      <c r="C7910">
        <v>-999999</v>
      </c>
      <c r="D7910">
        <v>708.4</v>
      </c>
    </row>
    <row r="7911" spans="1:4" x14ac:dyDescent="0.25">
      <c r="A7911" s="1">
        <v>0.69070239</v>
      </c>
      <c r="B7911">
        <v>0.61454719000000002</v>
      </c>
      <c r="C7911">
        <v>-999999</v>
      </c>
      <c r="D7911">
        <v>708.4</v>
      </c>
    </row>
    <row r="7912" spans="1:4" x14ac:dyDescent="0.25">
      <c r="A7912" s="1">
        <v>0.69071395999999996</v>
      </c>
      <c r="B7912">
        <v>0.61454302000000005</v>
      </c>
      <c r="C7912">
        <v>-999999</v>
      </c>
      <c r="D7912">
        <v>708.4</v>
      </c>
    </row>
    <row r="7913" spans="1:4" x14ac:dyDescent="0.25">
      <c r="A7913" s="1">
        <v>0.69072553999999997</v>
      </c>
      <c r="B7913">
        <v>0.61454260000000005</v>
      </c>
      <c r="C7913">
        <v>-999999</v>
      </c>
      <c r="D7913">
        <v>708.4</v>
      </c>
    </row>
    <row r="7914" spans="1:4" x14ac:dyDescent="0.25">
      <c r="A7914" s="1">
        <v>0.69073711000000004</v>
      </c>
      <c r="B7914">
        <v>0.61453444000000002</v>
      </c>
      <c r="C7914">
        <v>-999999</v>
      </c>
      <c r="D7914">
        <v>708.4</v>
      </c>
    </row>
    <row r="7915" spans="1:4" x14ac:dyDescent="0.25">
      <c r="A7915" s="1">
        <v>0.69074869000000005</v>
      </c>
      <c r="B7915">
        <v>0.61454885999999997</v>
      </c>
      <c r="C7915">
        <v>-999999</v>
      </c>
      <c r="D7915">
        <v>708.4</v>
      </c>
    </row>
    <row r="7916" spans="1:4" x14ac:dyDescent="0.25">
      <c r="A7916" s="1">
        <v>0.69076026000000001</v>
      </c>
      <c r="B7916">
        <v>0.61453860999999999</v>
      </c>
      <c r="C7916">
        <v>-999999</v>
      </c>
      <c r="D7916">
        <v>708.4</v>
      </c>
    </row>
    <row r="7917" spans="1:4" x14ac:dyDescent="0.25">
      <c r="A7917" s="1">
        <v>0.69077184000000003</v>
      </c>
      <c r="B7917">
        <v>0.61453961999999995</v>
      </c>
      <c r="C7917">
        <v>-999999</v>
      </c>
      <c r="D7917">
        <v>708.4</v>
      </c>
    </row>
    <row r="7918" spans="1:4" x14ac:dyDescent="0.25">
      <c r="A7918" s="1">
        <v>0.69078340000000005</v>
      </c>
      <c r="B7918">
        <v>0.61454690000000001</v>
      </c>
      <c r="C7918">
        <v>-999999</v>
      </c>
      <c r="D7918">
        <v>708.4</v>
      </c>
    </row>
    <row r="7919" spans="1:4" x14ac:dyDescent="0.25">
      <c r="A7919" s="1">
        <v>0.69079497999999995</v>
      </c>
      <c r="B7919">
        <v>0.6145429</v>
      </c>
      <c r="C7919">
        <v>-999999</v>
      </c>
      <c r="D7919">
        <v>708.4</v>
      </c>
    </row>
    <row r="7920" spans="1:4" x14ac:dyDescent="0.25">
      <c r="A7920" s="1">
        <v>0.69080655999999996</v>
      </c>
      <c r="B7920">
        <v>0.61454635999999996</v>
      </c>
      <c r="C7920">
        <v>-999999</v>
      </c>
      <c r="D7920">
        <v>708.4</v>
      </c>
    </row>
    <row r="7921" spans="1:4" x14ac:dyDescent="0.25">
      <c r="A7921" s="1">
        <v>0.69081813000000003</v>
      </c>
      <c r="B7921">
        <v>0.61453842999999997</v>
      </c>
      <c r="C7921">
        <v>-999999</v>
      </c>
      <c r="D7921">
        <v>708.4</v>
      </c>
    </row>
    <row r="7922" spans="1:4" x14ac:dyDescent="0.25">
      <c r="A7922" s="1">
        <v>0.69082969000000005</v>
      </c>
      <c r="B7922">
        <v>0.61455768</v>
      </c>
      <c r="C7922">
        <v>-999999</v>
      </c>
      <c r="D7922">
        <v>708.4</v>
      </c>
    </row>
    <row r="7923" spans="1:4" x14ac:dyDescent="0.25">
      <c r="A7923" s="1">
        <v>0.69084126000000001</v>
      </c>
      <c r="B7923">
        <v>0.61452614999999999</v>
      </c>
      <c r="C7923">
        <v>-999999</v>
      </c>
      <c r="D7923">
        <v>708.4</v>
      </c>
    </row>
    <row r="7924" spans="1:4" x14ac:dyDescent="0.25">
      <c r="A7924" s="1">
        <v>0.69085284000000002</v>
      </c>
      <c r="B7924">
        <v>0.61454408999999999</v>
      </c>
      <c r="C7924">
        <v>-999999</v>
      </c>
      <c r="D7924">
        <v>708.4</v>
      </c>
    </row>
    <row r="7925" spans="1:4" x14ac:dyDescent="0.25">
      <c r="A7925" s="1">
        <v>0.69086440999999998</v>
      </c>
      <c r="B7925">
        <v>0.61454253999999997</v>
      </c>
      <c r="C7925">
        <v>-999999</v>
      </c>
      <c r="D7925">
        <v>708.4</v>
      </c>
    </row>
    <row r="7926" spans="1:4" x14ac:dyDescent="0.25">
      <c r="A7926" s="1">
        <v>0.69087597999999995</v>
      </c>
      <c r="B7926">
        <v>0.61454564</v>
      </c>
      <c r="C7926">
        <v>-999999</v>
      </c>
      <c r="D7926">
        <v>708.4</v>
      </c>
    </row>
    <row r="7927" spans="1:4" x14ac:dyDescent="0.25">
      <c r="A7927" s="1">
        <v>0.69088755999999996</v>
      </c>
      <c r="B7927">
        <v>0.61454158999999997</v>
      </c>
      <c r="C7927">
        <v>-999999</v>
      </c>
      <c r="D7927">
        <v>708.4</v>
      </c>
    </row>
    <row r="7928" spans="1:4" x14ac:dyDescent="0.25">
      <c r="A7928" s="1">
        <v>0.69089913000000003</v>
      </c>
      <c r="B7928">
        <v>0.61455870000000001</v>
      </c>
      <c r="C7928">
        <v>-999999</v>
      </c>
      <c r="D7928">
        <v>708.3</v>
      </c>
    </row>
    <row r="7929" spans="1:4" x14ac:dyDescent="0.25">
      <c r="A7929" s="1">
        <v>0.69091071000000004</v>
      </c>
      <c r="B7929">
        <v>0.61454421000000004</v>
      </c>
      <c r="C7929">
        <v>-999999</v>
      </c>
      <c r="D7929">
        <v>708.4</v>
      </c>
    </row>
    <row r="7930" spans="1:4" x14ac:dyDescent="0.25">
      <c r="A7930" s="1">
        <v>0.69092228</v>
      </c>
      <c r="B7930">
        <v>0.61456621</v>
      </c>
      <c r="C7930">
        <v>-999999</v>
      </c>
      <c r="D7930">
        <v>708.3</v>
      </c>
    </row>
    <row r="7931" spans="1:4" x14ac:dyDescent="0.25">
      <c r="A7931" s="1">
        <v>0.69093386000000001</v>
      </c>
      <c r="B7931">
        <v>0.61453961999999995</v>
      </c>
      <c r="C7931">
        <v>-999999</v>
      </c>
      <c r="D7931">
        <v>708.3</v>
      </c>
    </row>
    <row r="7932" spans="1:4" x14ac:dyDescent="0.25">
      <c r="A7932" s="1">
        <v>0.69094542999999997</v>
      </c>
      <c r="B7932">
        <v>0.61454374</v>
      </c>
      <c r="C7932">
        <v>-999999</v>
      </c>
      <c r="D7932">
        <v>708.3</v>
      </c>
    </row>
    <row r="7933" spans="1:4" x14ac:dyDescent="0.25">
      <c r="A7933" s="1">
        <v>0.69095700999999998</v>
      </c>
      <c r="B7933">
        <v>0.61454158999999997</v>
      </c>
      <c r="C7933">
        <v>-999999</v>
      </c>
      <c r="D7933">
        <v>708.4</v>
      </c>
    </row>
    <row r="7934" spans="1:4" x14ac:dyDescent="0.25">
      <c r="A7934" s="1">
        <v>0.69096858000000005</v>
      </c>
      <c r="B7934">
        <v>0.61453205</v>
      </c>
      <c r="C7934">
        <v>-999999</v>
      </c>
      <c r="D7934">
        <v>708.4</v>
      </c>
    </row>
    <row r="7935" spans="1:4" x14ac:dyDescent="0.25">
      <c r="A7935" s="1">
        <v>0.69098015999999995</v>
      </c>
      <c r="B7935">
        <v>0.61453687999999995</v>
      </c>
      <c r="C7935">
        <v>-999999</v>
      </c>
      <c r="D7935">
        <v>708.3</v>
      </c>
    </row>
    <row r="7936" spans="1:4" x14ac:dyDescent="0.25">
      <c r="A7936" s="1">
        <v>0.69099173000000003</v>
      </c>
      <c r="B7936">
        <v>0.61454600000000004</v>
      </c>
      <c r="C7936">
        <v>-999999</v>
      </c>
      <c r="D7936">
        <v>708.3</v>
      </c>
    </row>
    <row r="7937" spans="1:4" x14ac:dyDescent="0.25">
      <c r="A7937" s="1">
        <v>0.69100331000000004</v>
      </c>
      <c r="B7937">
        <v>0.61454719000000002</v>
      </c>
      <c r="C7937">
        <v>-999999</v>
      </c>
      <c r="D7937">
        <v>708.3</v>
      </c>
    </row>
    <row r="7938" spans="1:4" x14ac:dyDescent="0.25">
      <c r="A7938" s="1">
        <v>0.69101488</v>
      </c>
      <c r="B7938">
        <v>0.61456168</v>
      </c>
      <c r="C7938">
        <v>-999999</v>
      </c>
      <c r="D7938">
        <v>708.3</v>
      </c>
    </row>
    <row r="7939" spans="1:4" x14ac:dyDescent="0.25">
      <c r="A7939" s="1">
        <v>0.69102646000000001</v>
      </c>
      <c r="B7939">
        <v>0.61455446000000002</v>
      </c>
      <c r="C7939">
        <v>-999999</v>
      </c>
      <c r="D7939">
        <v>708.3</v>
      </c>
    </row>
    <row r="7940" spans="1:4" x14ac:dyDescent="0.25">
      <c r="A7940" s="1">
        <v>0.69103802999999997</v>
      </c>
      <c r="B7940">
        <v>0.61454653999999997</v>
      </c>
      <c r="C7940">
        <v>-999999</v>
      </c>
      <c r="D7940">
        <v>708.3</v>
      </c>
    </row>
    <row r="7941" spans="1:4" x14ac:dyDescent="0.25">
      <c r="A7941" s="1">
        <v>0.69104960999999998</v>
      </c>
      <c r="B7941">
        <v>0.61454666000000002</v>
      </c>
      <c r="C7941">
        <v>-999999</v>
      </c>
      <c r="D7941">
        <v>708.3</v>
      </c>
    </row>
    <row r="7942" spans="1:4" x14ac:dyDescent="0.25">
      <c r="A7942" s="1">
        <v>0.69106118000000005</v>
      </c>
      <c r="B7942">
        <v>0.61454386000000005</v>
      </c>
      <c r="C7942">
        <v>-999999</v>
      </c>
      <c r="D7942">
        <v>708.3</v>
      </c>
    </row>
    <row r="7943" spans="1:4" x14ac:dyDescent="0.25">
      <c r="A7943" s="1">
        <v>0.69107275999999995</v>
      </c>
      <c r="B7943">
        <v>0.61455351000000003</v>
      </c>
      <c r="C7943">
        <v>-999999</v>
      </c>
      <c r="D7943">
        <v>708.3</v>
      </c>
    </row>
    <row r="7944" spans="1:4" x14ac:dyDescent="0.25">
      <c r="A7944" s="1">
        <v>0.69108433000000002</v>
      </c>
      <c r="B7944">
        <v>0.61454045999999996</v>
      </c>
      <c r="C7944">
        <v>-999999</v>
      </c>
      <c r="D7944">
        <v>708.3</v>
      </c>
    </row>
    <row r="7945" spans="1:4" x14ac:dyDescent="0.25">
      <c r="A7945" s="1">
        <v>0.69109589999999999</v>
      </c>
      <c r="B7945">
        <v>0.61455994999999997</v>
      </c>
      <c r="C7945">
        <v>-999999</v>
      </c>
      <c r="D7945">
        <v>708.3</v>
      </c>
    </row>
    <row r="7946" spans="1:4" x14ac:dyDescent="0.25">
      <c r="A7946" s="1">
        <v>0.69110748</v>
      </c>
      <c r="B7946">
        <v>0.61453502999999998</v>
      </c>
      <c r="C7946">
        <v>-999999</v>
      </c>
      <c r="D7946">
        <v>708.2</v>
      </c>
    </row>
    <row r="7947" spans="1:4" x14ac:dyDescent="0.25">
      <c r="A7947" s="1">
        <v>0.69111904999999996</v>
      </c>
      <c r="B7947">
        <v>0.61455274000000004</v>
      </c>
      <c r="C7947">
        <v>-999999</v>
      </c>
      <c r="D7947">
        <v>708.3</v>
      </c>
    </row>
    <row r="7948" spans="1:4" x14ac:dyDescent="0.25">
      <c r="A7948" s="1">
        <v>0.69113062999999997</v>
      </c>
      <c r="B7948">
        <v>0.61455017000000001</v>
      </c>
      <c r="C7948">
        <v>-999999</v>
      </c>
      <c r="D7948">
        <v>708.3</v>
      </c>
    </row>
    <row r="7949" spans="1:4" x14ac:dyDescent="0.25">
      <c r="A7949" s="1">
        <v>0.69114218999999999</v>
      </c>
      <c r="B7949">
        <v>0.61456001000000005</v>
      </c>
      <c r="C7949">
        <v>-999999</v>
      </c>
      <c r="D7949">
        <v>708.3</v>
      </c>
    </row>
    <row r="7950" spans="1:4" x14ac:dyDescent="0.25">
      <c r="A7950" s="1">
        <v>0.69115378000000005</v>
      </c>
      <c r="B7950">
        <v>0.61454755000000005</v>
      </c>
      <c r="C7950">
        <v>-999999</v>
      </c>
      <c r="D7950">
        <v>708.3</v>
      </c>
    </row>
    <row r="7951" spans="1:4" x14ac:dyDescent="0.25">
      <c r="A7951" s="1">
        <v>0.69116535000000001</v>
      </c>
      <c r="B7951">
        <v>0.61454224999999996</v>
      </c>
      <c r="C7951">
        <v>-999999</v>
      </c>
      <c r="D7951">
        <v>708.2</v>
      </c>
    </row>
    <row r="7952" spans="1:4" x14ac:dyDescent="0.25">
      <c r="A7952" s="1">
        <v>0.69117693000000002</v>
      </c>
      <c r="B7952">
        <v>0.61455910999999996</v>
      </c>
      <c r="C7952">
        <v>-999999</v>
      </c>
      <c r="D7952">
        <v>708.3</v>
      </c>
    </row>
    <row r="7953" spans="1:4" x14ac:dyDescent="0.25">
      <c r="A7953" s="1">
        <v>0.69118849999999998</v>
      </c>
      <c r="B7953">
        <v>0.61453873000000003</v>
      </c>
      <c r="C7953">
        <v>-999999</v>
      </c>
      <c r="D7953">
        <v>708.2</v>
      </c>
    </row>
    <row r="7954" spans="1:4" x14ac:dyDescent="0.25">
      <c r="A7954" s="1">
        <v>0.69120007999999999</v>
      </c>
      <c r="B7954">
        <v>0.61455572000000003</v>
      </c>
      <c r="C7954">
        <v>-999999</v>
      </c>
      <c r="D7954">
        <v>708.3</v>
      </c>
    </row>
    <row r="7955" spans="1:4" x14ac:dyDescent="0.25">
      <c r="A7955" s="1">
        <v>0.69121164000000002</v>
      </c>
      <c r="B7955">
        <v>0.61455673</v>
      </c>
      <c r="C7955">
        <v>-999999</v>
      </c>
      <c r="D7955">
        <v>708.2</v>
      </c>
    </row>
    <row r="7956" spans="1:4" x14ac:dyDescent="0.25">
      <c r="A7956" s="1">
        <v>0.69122322000000003</v>
      </c>
      <c r="B7956">
        <v>0.61455846000000003</v>
      </c>
      <c r="C7956">
        <v>-999999</v>
      </c>
      <c r="D7956">
        <v>708.2</v>
      </c>
    </row>
    <row r="7957" spans="1:4" x14ac:dyDescent="0.25">
      <c r="A7957" s="1">
        <v>0.69123478999999999</v>
      </c>
      <c r="B7957">
        <v>0.61456597000000002</v>
      </c>
      <c r="C7957">
        <v>-999999</v>
      </c>
      <c r="D7957">
        <v>708.2</v>
      </c>
    </row>
    <row r="7958" spans="1:4" x14ac:dyDescent="0.25">
      <c r="A7958" s="1">
        <v>0.69124620999999997</v>
      </c>
      <c r="B7958">
        <v>0.61454140999999995</v>
      </c>
      <c r="C7958">
        <v>-999999</v>
      </c>
      <c r="D7958">
        <v>708.3</v>
      </c>
    </row>
    <row r="7959" spans="1:4" x14ac:dyDescent="0.25">
      <c r="A7959" s="1">
        <v>0.69125793000000002</v>
      </c>
      <c r="B7959">
        <v>0.61455159999999998</v>
      </c>
      <c r="C7959">
        <v>-999999</v>
      </c>
      <c r="D7959">
        <v>708.2</v>
      </c>
    </row>
    <row r="7960" spans="1:4" x14ac:dyDescent="0.25">
      <c r="A7960" s="1">
        <v>0.69126938999999998</v>
      </c>
      <c r="B7960">
        <v>0.61454540000000002</v>
      </c>
      <c r="C7960">
        <v>-999999</v>
      </c>
      <c r="D7960">
        <v>708.2</v>
      </c>
    </row>
    <row r="7961" spans="1:4" x14ac:dyDescent="0.25">
      <c r="A7961" s="1">
        <v>0.69128107999999999</v>
      </c>
      <c r="B7961">
        <v>0.614564</v>
      </c>
      <c r="C7961">
        <v>-999999</v>
      </c>
      <c r="D7961">
        <v>708.2</v>
      </c>
    </row>
    <row r="7962" spans="1:4" x14ac:dyDescent="0.25">
      <c r="A7962" s="1">
        <v>0.69129264999999995</v>
      </c>
      <c r="B7962">
        <v>0.61457156999999996</v>
      </c>
      <c r="C7962">
        <v>-999999</v>
      </c>
      <c r="D7962">
        <v>708.2</v>
      </c>
    </row>
    <row r="7963" spans="1:4" x14ac:dyDescent="0.25">
      <c r="A7963" s="1">
        <v>0.69130422999999996</v>
      </c>
      <c r="B7963">
        <v>0.61455256000000003</v>
      </c>
      <c r="C7963">
        <v>-999999</v>
      </c>
      <c r="D7963">
        <v>708.2</v>
      </c>
    </row>
    <row r="7964" spans="1:4" x14ac:dyDescent="0.25">
      <c r="A7964" s="1">
        <v>0.69131580000000004</v>
      </c>
      <c r="B7964">
        <v>0.61455166000000006</v>
      </c>
      <c r="C7964">
        <v>-999999</v>
      </c>
      <c r="D7964">
        <v>708.2</v>
      </c>
    </row>
    <row r="7965" spans="1:4" x14ac:dyDescent="0.25">
      <c r="A7965" s="1">
        <v>0.69132738000000005</v>
      </c>
      <c r="B7965">
        <v>0.61456960000000005</v>
      </c>
      <c r="C7965">
        <v>-999999</v>
      </c>
      <c r="D7965">
        <v>708.2</v>
      </c>
    </row>
    <row r="7966" spans="1:4" x14ac:dyDescent="0.25">
      <c r="A7966" s="1">
        <v>0.69133895000000001</v>
      </c>
      <c r="B7966">
        <v>0.61454814999999996</v>
      </c>
      <c r="C7966">
        <v>-999999</v>
      </c>
      <c r="D7966">
        <v>708.2</v>
      </c>
    </row>
    <row r="7967" spans="1:4" x14ac:dyDescent="0.25">
      <c r="A7967" s="1">
        <v>0.69135053000000002</v>
      </c>
      <c r="B7967">
        <v>0.61454153</v>
      </c>
      <c r="C7967">
        <v>-999999</v>
      </c>
      <c r="D7967">
        <v>708.2</v>
      </c>
    </row>
    <row r="7968" spans="1:4" x14ac:dyDescent="0.25">
      <c r="A7968" s="1">
        <v>0.69136209999999998</v>
      </c>
      <c r="B7968">
        <v>0.61456239000000001</v>
      </c>
      <c r="C7968">
        <v>-999999</v>
      </c>
      <c r="D7968">
        <v>708.2</v>
      </c>
    </row>
    <row r="7969" spans="1:4" x14ac:dyDescent="0.25">
      <c r="A7969" s="1">
        <v>0.69137367999999999</v>
      </c>
      <c r="B7969">
        <v>0.61455309000000002</v>
      </c>
      <c r="C7969">
        <v>-999999</v>
      </c>
      <c r="D7969">
        <v>708.2</v>
      </c>
    </row>
    <row r="7970" spans="1:4" x14ac:dyDescent="0.25">
      <c r="A7970" s="1">
        <v>0.69138524999999995</v>
      </c>
      <c r="B7970">
        <v>0.61455804000000003</v>
      </c>
      <c r="C7970">
        <v>-999999</v>
      </c>
      <c r="D7970">
        <v>708.1</v>
      </c>
    </row>
    <row r="7971" spans="1:4" x14ac:dyDescent="0.25">
      <c r="A7971" s="1">
        <v>0.69139682000000002</v>
      </c>
      <c r="B7971">
        <v>0.61455344999999995</v>
      </c>
      <c r="C7971">
        <v>-999999</v>
      </c>
      <c r="D7971">
        <v>708.2</v>
      </c>
    </row>
    <row r="7972" spans="1:4" x14ac:dyDescent="0.25">
      <c r="A7972" s="1">
        <v>0.69140840999999997</v>
      </c>
      <c r="B7972">
        <v>0.61454469</v>
      </c>
      <c r="C7972">
        <v>-999999</v>
      </c>
      <c r="D7972">
        <v>708.2</v>
      </c>
    </row>
    <row r="7973" spans="1:4" x14ac:dyDescent="0.25">
      <c r="A7973" s="1">
        <v>0.69141996999999999</v>
      </c>
      <c r="B7973">
        <v>0.61455625000000003</v>
      </c>
      <c r="C7973">
        <v>-999999</v>
      </c>
      <c r="D7973">
        <v>708.1</v>
      </c>
    </row>
    <row r="7974" spans="1:4" x14ac:dyDescent="0.25">
      <c r="A7974" s="1">
        <v>0.69143155000000001</v>
      </c>
      <c r="B7974">
        <v>0.61456496000000005</v>
      </c>
      <c r="C7974">
        <v>-999999</v>
      </c>
      <c r="D7974">
        <v>708.1</v>
      </c>
    </row>
    <row r="7975" spans="1:4" x14ac:dyDescent="0.25">
      <c r="A7975" s="1">
        <v>0.69144311999999997</v>
      </c>
      <c r="B7975">
        <v>0.61456084</v>
      </c>
      <c r="C7975">
        <v>-999999</v>
      </c>
      <c r="D7975">
        <v>708.2</v>
      </c>
    </row>
    <row r="7976" spans="1:4" x14ac:dyDescent="0.25">
      <c r="A7976" s="1">
        <v>0.69145469000000004</v>
      </c>
      <c r="B7976">
        <v>0.61455219999999999</v>
      </c>
      <c r="C7976">
        <v>-999999</v>
      </c>
      <c r="D7976">
        <v>708.1</v>
      </c>
    </row>
    <row r="7977" spans="1:4" x14ac:dyDescent="0.25">
      <c r="A7977" s="1">
        <v>0.69146626</v>
      </c>
      <c r="B7977">
        <v>0.61456197999999995</v>
      </c>
      <c r="C7977">
        <v>-999999</v>
      </c>
      <c r="D7977">
        <v>708.1</v>
      </c>
    </row>
    <row r="7978" spans="1:4" x14ac:dyDescent="0.25">
      <c r="A7978" s="1">
        <v>0.69147784000000001</v>
      </c>
      <c r="B7978">
        <v>0.61454748999999997</v>
      </c>
      <c r="C7978">
        <v>-999999</v>
      </c>
      <c r="D7978">
        <v>708.2</v>
      </c>
    </row>
    <row r="7979" spans="1:4" x14ac:dyDescent="0.25">
      <c r="A7979" s="1">
        <v>0.69148940999999997</v>
      </c>
      <c r="B7979">
        <v>0.61456621</v>
      </c>
      <c r="C7979">
        <v>-999999</v>
      </c>
      <c r="D7979">
        <v>708.1</v>
      </c>
    </row>
    <row r="7980" spans="1:4" x14ac:dyDescent="0.25">
      <c r="A7980" s="1">
        <v>0.69150098999999998</v>
      </c>
      <c r="B7980">
        <v>0.61456573000000003</v>
      </c>
      <c r="C7980">
        <v>-999999</v>
      </c>
      <c r="D7980">
        <v>708.1</v>
      </c>
    </row>
    <row r="7981" spans="1:4" x14ac:dyDescent="0.25">
      <c r="A7981" s="1">
        <v>0.69151256000000005</v>
      </c>
      <c r="B7981">
        <v>0.61455274000000004</v>
      </c>
      <c r="C7981">
        <v>-999999</v>
      </c>
      <c r="D7981">
        <v>708.1</v>
      </c>
    </row>
    <row r="7982" spans="1:4" x14ac:dyDescent="0.25">
      <c r="A7982" s="1">
        <v>0.69152415</v>
      </c>
      <c r="B7982">
        <v>0.61456686000000005</v>
      </c>
      <c r="C7982">
        <v>-999999</v>
      </c>
      <c r="D7982">
        <v>708.1</v>
      </c>
    </row>
    <row r="7983" spans="1:4" x14ac:dyDescent="0.25">
      <c r="A7983" s="1">
        <v>0.69153571999999996</v>
      </c>
      <c r="B7983">
        <v>0.61455088999999996</v>
      </c>
      <c r="C7983">
        <v>-999999</v>
      </c>
      <c r="D7983">
        <v>708.1</v>
      </c>
    </row>
    <row r="7984" spans="1:4" x14ac:dyDescent="0.25">
      <c r="A7984" s="1">
        <v>0.69154727999999999</v>
      </c>
      <c r="B7984">
        <v>0.61454743000000001</v>
      </c>
      <c r="C7984">
        <v>-999999</v>
      </c>
      <c r="D7984">
        <v>708</v>
      </c>
    </row>
    <row r="7985" spans="1:4" x14ac:dyDescent="0.25">
      <c r="A7985" s="1">
        <v>0.69155887000000005</v>
      </c>
      <c r="B7985">
        <v>0.61455786000000001</v>
      </c>
      <c r="C7985">
        <v>-999999</v>
      </c>
      <c r="D7985">
        <v>708</v>
      </c>
    </row>
    <row r="7986" spans="1:4" x14ac:dyDescent="0.25">
      <c r="A7986" s="1">
        <v>0.69157044999999995</v>
      </c>
      <c r="B7986">
        <v>0.61456012999999998</v>
      </c>
      <c r="C7986">
        <v>-999999</v>
      </c>
      <c r="D7986">
        <v>708.1</v>
      </c>
    </row>
    <row r="7987" spans="1:4" x14ac:dyDescent="0.25">
      <c r="A7987" s="1">
        <v>0.69158202000000002</v>
      </c>
      <c r="B7987">
        <v>0.61456429999999995</v>
      </c>
      <c r="C7987">
        <v>-999999</v>
      </c>
      <c r="D7987">
        <v>708.1</v>
      </c>
    </row>
    <row r="7988" spans="1:4" x14ac:dyDescent="0.25">
      <c r="A7988" s="1">
        <v>0.69159360000000003</v>
      </c>
      <c r="B7988">
        <v>0.61455148000000004</v>
      </c>
      <c r="C7988">
        <v>-999999</v>
      </c>
      <c r="D7988">
        <v>708</v>
      </c>
    </row>
    <row r="7989" spans="1:4" x14ac:dyDescent="0.25">
      <c r="A7989" s="1">
        <v>0.69160516999999999</v>
      </c>
      <c r="B7989">
        <v>0.61457121000000003</v>
      </c>
      <c r="C7989">
        <v>-999999</v>
      </c>
      <c r="D7989">
        <v>708.1</v>
      </c>
    </row>
    <row r="7990" spans="1:4" x14ac:dyDescent="0.25">
      <c r="A7990" s="1">
        <v>0.69161673000000001</v>
      </c>
      <c r="B7990">
        <v>0.61455441</v>
      </c>
      <c r="C7990">
        <v>-999999</v>
      </c>
      <c r="D7990">
        <v>708</v>
      </c>
    </row>
    <row r="7991" spans="1:4" x14ac:dyDescent="0.25">
      <c r="A7991" s="1">
        <v>0.69162831000000002</v>
      </c>
      <c r="B7991">
        <v>0.61455625000000003</v>
      </c>
      <c r="C7991">
        <v>-999999</v>
      </c>
      <c r="D7991">
        <v>708</v>
      </c>
    </row>
    <row r="7992" spans="1:4" x14ac:dyDescent="0.25">
      <c r="A7992" s="1">
        <v>0.69163987999999998</v>
      </c>
      <c r="B7992">
        <v>0.61455994999999997</v>
      </c>
      <c r="C7992">
        <v>-999999</v>
      </c>
      <c r="D7992">
        <v>708</v>
      </c>
    </row>
    <row r="7993" spans="1:4" x14ac:dyDescent="0.25">
      <c r="A7993" s="1">
        <v>0.69165146</v>
      </c>
      <c r="B7993">
        <v>0.61456496000000005</v>
      </c>
      <c r="C7993">
        <v>-999999</v>
      </c>
      <c r="D7993">
        <v>708</v>
      </c>
    </row>
    <row r="7994" spans="1:4" x14ac:dyDescent="0.25">
      <c r="A7994" s="1">
        <v>0.69166298000000004</v>
      </c>
      <c r="B7994">
        <v>0.61455512000000001</v>
      </c>
      <c r="C7994">
        <v>-999999</v>
      </c>
      <c r="D7994">
        <v>708</v>
      </c>
    </row>
    <row r="7995" spans="1:4" x14ac:dyDescent="0.25">
      <c r="A7995" s="1">
        <v>0.69167442000000001</v>
      </c>
      <c r="B7995">
        <v>0.61457806999999998</v>
      </c>
      <c r="C7995">
        <v>-999999</v>
      </c>
      <c r="D7995">
        <v>708</v>
      </c>
    </row>
    <row r="7996" spans="1:4" x14ac:dyDescent="0.25">
      <c r="A7996" s="1">
        <v>0.69168587000000004</v>
      </c>
      <c r="B7996">
        <v>0.61456977999999995</v>
      </c>
      <c r="C7996">
        <v>-999999</v>
      </c>
      <c r="D7996">
        <v>708.1</v>
      </c>
    </row>
    <row r="7997" spans="1:4" x14ac:dyDescent="0.25">
      <c r="A7997" s="1">
        <v>0.69169733</v>
      </c>
      <c r="B7997">
        <v>0.61455101000000001</v>
      </c>
      <c r="C7997">
        <v>-999999</v>
      </c>
      <c r="D7997">
        <v>708</v>
      </c>
    </row>
    <row r="7998" spans="1:4" x14ac:dyDescent="0.25">
      <c r="A7998" s="1">
        <v>0.69170878999999996</v>
      </c>
      <c r="B7998">
        <v>0.61456168</v>
      </c>
      <c r="C7998">
        <v>-999999</v>
      </c>
      <c r="D7998">
        <v>708</v>
      </c>
    </row>
    <row r="7999" spans="1:4" x14ac:dyDescent="0.25">
      <c r="A7999" s="1">
        <v>0.69172020999999995</v>
      </c>
      <c r="B7999">
        <v>0.61456787999999996</v>
      </c>
      <c r="C7999">
        <v>-999999</v>
      </c>
      <c r="D7999">
        <v>708</v>
      </c>
    </row>
    <row r="8000" spans="1:4" x14ac:dyDescent="0.25">
      <c r="A8000" s="1">
        <v>0.69173167000000002</v>
      </c>
      <c r="B8000">
        <v>0.61456358</v>
      </c>
      <c r="C8000">
        <v>-999999</v>
      </c>
      <c r="D8000">
        <v>708</v>
      </c>
    </row>
    <row r="8001" spans="1:4" x14ac:dyDescent="0.25">
      <c r="A8001" s="1">
        <v>0.69174312000000004</v>
      </c>
      <c r="B8001">
        <v>0.61455839999999995</v>
      </c>
      <c r="C8001">
        <v>-999999</v>
      </c>
      <c r="D8001">
        <v>708</v>
      </c>
    </row>
    <row r="8002" spans="1:4" x14ac:dyDescent="0.25">
      <c r="A8002" s="1">
        <v>0.69175456000000002</v>
      </c>
      <c r="B8002">
        <v>0.61458069000000004</v>
      </c>
      <c r="C8002">
        <v>-999999</v>
      </c>
      <c r="D8002">
        <v>708</v>
      </c>
    </row>
    <row r="8003" spans="1:4" x14ac:dyDescent="0.25">
      <c r="A8003" s="1">
        <v>0.69176601000000004</v>
      </c>
      <c r="B8003">
        <v>0.61455375000000001</v>
      </c>
      <c r="C8003">
        <v>-999999</v>
      </c>
      <c r="D8003">
        <v>708</v>
      </c>
    </row>
    <row r="8004" spans="1:4" x14ac:dyDescent="0.25">
      <c r="A8004" s="1">
        <v>0.69177745999999996</v>
      </c>
      <c r="B8004">
        <v>0.61457074</v>
      </c>
      <c r="C8004">
        <v>-999999</v>
      </c>
      <c r="D8004">
        <v>708</v>
      </c>
    </row>
    <row r="8005" spans="1:4" x14ac:dyDescent="0.25">
      <c r="A8005" s="1">
        <v>0.69178892000000003</v>
      </c>
      <c r="B8005">
        <v>0.61456358</v>
      </c>
      <c r="C8005">
        <v>-999999</v>
      </c>
      <c r="D8005">
        <v>708</v>
      </c>
    </row>
    <row r="8006" spans="1:4" x14ac:dyDescent="0.25">
      <c r="A8006" s="1">
        <v>0.69180036</v>
      </c>
      <c r="B8006">
        <v>0.61456602999999999</v>
      </c>
      <c r="C8006">
        <v>-999999</v>
      </c>
      <c r="D8006">
        <v>708</v>
      </c>
    </row>
    <row r="8007" spans="1:4" x14ac:dyDescent="0.25">
      <c r="A8007" s="1">
        <v>0.69181181000000003</v>
      </c>
      <c r="B8007">
        <v>0.61455822000000004</v>
      </c>
      <c r="C8007">
        <v>-999999</v>
      </c>
      <c r="D8007">
        <v>708</v>
      </c>
    </row>
    <row r="8008" spans="1:4" x14ac:dyDescent="0.25">
      <c r="A8008" s="1">
        <v>0.69182326999999999</v>
      </c>
      <c r="B8008">
        <v>0.61455749999999998</v>
      </c>
      <c r="C8008">
        <v>-999999</v>
      </c>
      <c r="D8008">
        <v>707.9</v>
      </c>
    </row>
    <row r="8009" spans="1:4" x14ac:dyDescent="0.25">
      <c r="A8009" s="1">
        <v>0.69183468999999997</v>
      </c>
      <c r="B8009">
        <v>0.61457991999999995</v>
      </c>
      <c r="C8009">
        <v>-999999</v>
      </c>
      <c r="D8009">
        <v>707.9</v>
      </c>
    </row>
    <row r="8010" spans="1:4" x14ac:dyDescent="0.25">
      <c r="A8010" s="1">
        <v>0.69184614</v>
      </c>
      <c r="B8010">
        <v>0.61457424999999999</v>
      </c>
      <c r="C8010">
        <v>-999999</v>
      </c>
      <c r="D8010">
        <v>707.9</v>
      </c>
    </row>
    <row r="8011" spans="1:4" x14ac:dyDescent="0.25">
      <c r="A8011" s="1">
        <v>0.69185761000000001</v>
      </c>
      <c r="B8011">
        <v>0.61458296000000001</v>
      </c>
      <c r="C8011">
        <v>-999999</v>
      </c>
      <c r="D8011">
        <v>707.9</v>
      </c>
    </row>
    <row r="8012" spans="1:4" x14ac:dyDescent="0.25">
      <c r="A8012" s="1">
        <v>0.69186906000000004</v>
      </c>
      <c r="B8012">
        <v>0.61456460000000002</v>
      </c>
      <c r="C8012">
        <v>-999999</v>
      </c>
      <c r="D8012">
        <v>707.9</v>
      </c>
    </row>
    <row r="8013" spans="1:4" x14ac:dyDescent="0.25">
      <c r="A8013" s="1">
        <v>0.69188050000000001</v>
      </c>
      <c r="B8013">
        <v>0.61456882999999995</v>
      </c>
      <c r="C8013">
        <v>-999999</v>
      </c>
      <c r="D8013">
        <v>707.9</v>
      </c>
    </row>
    <row r="8014" spans="1:4" x14ac:dyDescent="0.25">
      <c r="A8014" s="1">
        <v>0.69189197000000002</v>
      </c>
      <c r="B8014">
        <v>0.61457490999999997</v>
      </c>
      <c r="C8014">
        <v>-999999</v>
      </c>
      <c r="D8014">
        <v>707.9</v>
      </c>
    </row>
    <row r="8015" spans="1:4" x14ac:dyDescent="0.25">
      <c r="A8015" s="1">
        <v>0.69190342000000005</v>
      </c>
      <c r="B8015">
        <v>0.61457055999999999</v>
      </c>
      <c r="C8015">
        <v>-999999</v>
      </c>
      <c r="D8015">
        <v>707.9</v>
      </c>
    </row>
    <row r="8016" spans="1:4" x14ac:dyDescent="0.25">
      <c r="A8016" s="1">
        <v>0.69191488999999995</v>
      </c>
      <c r="B8016">
        <v>0.61456376000000001</v>
      </c>
      <c r="C8016">
        <v>-999999</v>
      </c>
      <c r="D8016">
        <v>707.9</v>
      </c>
    </row>
    <row r="8017" spans="1:4" x14ac:dyDescent="0.25">
      <c r="A8017" s="1">
        <v>0.69192631999999998</v>
      </c>
      <c r="B8017">
        <v>0.61455643000000004</v>
      </c>
      <c r="C8017">
        <v>-999999</v>
      </c>
      <c r="D8017">
        <v>707.9</v>
      </c>
    </row>
    <row r="8018" spans="1:4" x14ac:dyDescent="0.25">
      <c r="A8018" s="1">
        <v>0.69193777999999995</v>
      </c>
      <c r="B8018">
        <v>0.61457722999999997</v>
      </c>
      <c r="C8018">
        <v>-999999</v>
      </c>
      <c r="D8018">
        <v>707.9</v>
      </c>
    </row>
    <row r="8019" spans="1:4" x14ac:dyDescent="0.25">
      <c r="A8019" s="1">
        <v>0.69194922000000003</v>
      </c>
      <c r="B8019">
        <v>0.61457872000000002</v>
      </c>
      <c r="C8019">
        <v>-999999</v>
      </c>
      <c r="D8019">
        <v>707.9</v>
      </c>
    </row>
    <row r="8020" spans="1:4" x14ac:dyDescent="0.25">
      <c r="A8020" s="1">
        <v>0.69196069000000004</v>
      </c>
      <c r="B8020">
        <v>0.61456781999999999</v>
      </c>
      <c r="C8020">
        <v>-999999</v>
      </c>
      <c r="D8020">
        <v>707.9</v>
      </c>
    </row>
    <row r="8021" spans="1:4" x14ac:dyDescent="0.25">
      <c r="A8021" s="1">
        <v>0.69197213000000002</v>
      </c>
      <c r="B8021">
        <v>0.61457300000000004</v>
      </c>
      <c r="C8021">
        <v>-999999</v>
      </c>
      <c r="D8021">
        <v>707.8</v>
      </c>
    </row>
    <row r="8022" spans="1:4" x14ac:dyDescent="0.25">
      <c r="A8022" s="1">
        <v>0.69198360000000003</v>
      </c>
      <c r="B8022">
        <v>0.61457061999999996</v>
      </c>
      <c r="C8022">
        <v>-999999</v>
      </c>
      <c r="D8022">
        <v>707.9</v>
      </c>
    </row>
    <row r="8023" spans="1:4" x14ac:dyDescent="0.25">
      <c r="A8023" s="1">
        <v>0.69199504999999994</v>
      </c>
      <c r="B8023">
        <v>0.61456882999999995</v>
      </c>
      <c r="C8023">
        <v>-999999</v>
      </c>
      <c r="D8023">
        <v>707.9</v>
      </c>
    </row>
    <row r="8024" spans="1:4" x14ac:dyDescent="0.25">
      <c r="A8024" s="1">
        <v>0.69200649000000003</v>
      </c>
      <c r="B8024">
        <v>0.61456566999999995</v>
      </c>
      <c r="C8024">
        <v>-999999</v>
      </c>
      <c r="D8024">
        <v>707.9</v>
      </c>
    </row>
    <row r="8025" spans="1:4" x14ac:dyDescent="0.25">
      <c r="A8025" s="1">
        <v>0.69201794999999999</v>
      </c>
      <c r="B8025">
        <v>0.61456071999999995</v>
      </c>
      <c r="C8025">
        <v>-999999</v>
      </c>
      <c r="D8025">
        <v>707.8</v>
      </c>
    </row>
    <row r="8026" spans="1:4" x14ac:dyDescent="0.25">
      <c r="A8026" s="1">
        <v>0.69202940000000002</v>
      </c>
      <c r="B8026">
        <v>0.61457068000000004</v>
      </c>
      <c r="C8026">
        <v>-999999</v>
      </c>
      <c r="D8026">
        <v>707.9</v>
      </c>
    </row>
    <row r="8027" spans="1:4" x14ac:dyDescent="0.25">
      <c r="A8027" s="1">
        <v>0.69204085000000004</v>
      </c>
      <c r="B8027">
        <v>0.61457687999999999</v>
      </c>
      <c r="C8027">
        <v>-999999</v>
      </c>
      <c r="D8027">
        <v>707.9</v>
      </c>
    </row>
    <row r="8028" spans="1:4" x14ac:dyDescent="0.25">
      <c r="A8028" s="1">
        <v>0.69205231</v>
      </c>
      <c r="B8028">
        <v>0.61456429999999995</v>
      </c>
      <c r="C8028">
        <v>-999999</v>
      </c>
      <c r="D8028">
        <v>707.9</v>
      </c>
    </row>
    <row r="8029" spans="1:4" x14ac:dyDescent="0.25">
      <c r="A8029" s="1">
        <v>0.69206358999999995</v>
      </c>
      <c r="B8029">
        <v>0.61456781999999999</v>
      </c>
      <c r="C8029">
        <v>-999999</v>
      </c>
      <c r="D8029">
        <v>707.8</v>
      </c>
    </row>
    <row r="8030" spans="1:4" x14ac:dyDescent="0.25">
      <c r="A8030" s="1">
        <v>0.6920752</v>
      </c>
      <c r="B8030">
        <v>0.61458223999999995</v>
      </c>
      <c r="C8030">
        <v>-999999</v>
      </c>
      <c r="D8030">
        <v>707.8</v>
      </c>
    </row>
    <row r="8031" spans="1:4" x14ac:dyDescent="0.25">
      <c r="A8031" s="1">
        <v>0.69208667000000001</v>
      </c>
      <c r="B8031">
        <v>0.61456566999999995</v>
      </c>
      <c r="C8031">
        <v>-999999</v>
      </c>
      <c r="D8031">
        <v>707.8</v>
      </c>
    </row>
    <row r="8032" spans="1:4" x14ac:dyDescent="0.25">
      <c r="A8032" s="1">
        <v>0.69209810999999999</v>
      </c>
      <c r="B8032">
        <v>0.61456381999999998</v>
      </c>
      <c r="C8032">
        <v>-999999</v>
      </c>
      <c r="D8032">
        <v>707.8</v>
      </c>
    </row>
    <row r="8033" spans="1:4" x14ac:dyDescent="0.25">
      <c r="A8033" s="1">
        <v>0.69210956000000001</v>
      </c>
      <c r="B8033">
        <v>0.61456263</v>
      </c>
      <c r="C8033">
        <v>-999999</v>
      </c>
      <c r="D8033">
        <v>707.8</v>
      </c>
    </row>
    <row r="8034" spans="1:4" x14ac:dyDescent="0.25">
      <c r="A8034" s="1">
        <v>0.69212101999999998</v>
      </c>
      <c r="B8034">
        <v>0.61456937</v>
      </c>
      <c r="C8034">
        <v>-999999</v>
      </c>
      <c r="D8034">
        <v>707.8</v>
      </c>
    </row>
    <row r="8035" spans="1:4" x14ac:dyDescent="0.25">
      <c r="A8035" s="1">
        <v>0.69213247</v>
      </c>
      <c r="B8035">
        <v>0.61457598000000002</v>
      </c>
      <c r="C8035">
        <v>-999999</v>
      </c>
      <c r="D8035">
        <v>707.8</v>
      </c>
    </row>
    <row r="8036" spans="1:4" x14ac:dyDescent="0.25">
      <c r="A8036" s="1">
        <v>0.69214392999999996</v>
      </c>
      <c r="B8036">
        <v>0.61458153000000004</v>
      </c>
      <c r="C8036">
        <v>-999999</v>
      </c>
      <c r="D8036">
        <v>707.8</v>
      </c>
    </row>
    <row r="8037" spans="1:4" x14ac:dyDescent="0.25">
      <c r="A8037" s="1">
        <v>0.69215539000000004</v>
      </c>
      <c r="B8037">
        <v>0.61456250999999995</v>
      </c>
      <c r="C8037">
        <v>-999999</v>
      </c>
      <c r="D8037">
        <v>707.8</v>
      </c>
    </row>
    <row r="8038" spans="1:4" x14ac:dyDescent="0.25">
      <c r="A8038" s="1">
        <v>0.69216683999999995</v>
      </c>
      <c r="B8038">
        <v>0.61455011000000004</v>
      </c>
      <c r="C8038">
        <v>-999999</v>
      </c>
      <c r="D8038">
        <v>707.8</v>
      </c>
    </row>
    <row r="8039" spans="1:4" x14ac:dyDescent="0.25">
      <c r="A8039" s="1">
        <v>0.69217830000000002</v>
      </c>
      <c r="B8039">
        <v>0.61456500999999997</v>
      </c>
      <c r="C8039">
        <v>-999999</v>
      </c>
      <c r="D8039">
        <v>707.8</v>
      </c>
    </row>
    <row r="8040" spans="1:4" x14ac:dyDescent="0.25">
      <c r="A8040" s="1">
        <v>0.69218974</v>
      </c>
      <c r="B8040">
        <v>0.61456579</v>
      </c>
      <c r="C8040">
        <v>-999999</v>
      </c>
      <c r="D8040">
        <v>707.8</v>
      </c>
    </row>
    <row r="8041" spans="1:4" x14ac:dyDescent="0.25">
      <c r="A8041" s="1">
        <v>0.69220119000000002</v>
      </c>
      <c r="B8041">
        <v>0.61455095000000004</v>
      </c>
      <c r="C8041">
        <v>-999999</v>
      </c>
      <c r="D8041">
        <v>707.8</v>
      </c>
    </row>
    <row r="8042" spans="1:4" x14ac:dyDescent="0.25">
      <c r="A8042" s="1">
        <v>0.69221266000000004</v>
      </c>
      <c r="B8042">
        <v>0.61456573000000003</v>
      </c>
      <c r="C8042">
        <v>-999999</v>
      </c>
      <c r="D8042">
        <v>707.8</v>
      </c>
    </row>
    <row r="8043" spans="1:4" x14ac:dyDescent="0.25">
      <c r="A8043" s="1">
        <v>0.69222410999999995</v>
      </c>
      <c r="B8043">
        <v>0.61455422999999998</v>
      </c>
      <c r="C8043">
        <v>-999999</v>
      </c>
      <c r="D8043">
        <v>707.8</v>
      </c>
    </row>
    <row r="8044" spans="1:4" x14ac:dyDescent="0.25">
      <c r="A8044" s="1">
        <v>0.69223553999999998</v>
      </c>
      <c r="B8044">
        <v>0.61455517999999998</v>
      </c>
      <c r="C8044">
        <v>-999999</v>
      </c>
      <c r="D8044">
        <v>707.8</v>
      </c>
    </row>
    <row r="8045" spans="1:4" x14ac:dyDescent="0.25">
      <c r="A8045" s="1">
        <v>0.69224699999999995</v>
      </c>
      <c r="B8045">
        <v>0.61455791999999998</v>
      </c>
      <c r="C8045">
        <v>-999999</v>
      </c>
      <c r="D8045">
        <v>707.8</v>
      </c>
    </row>
    <row r="8046" spans="1:4" x14ac:dyDescent="0.25">
      <c r="A8046" s="1">
        <v>0.69225846000000002</v>
      </c>
      <c r="B8046">
        <v>0.61457472999999996</v>
      </c>
      <c r="C8046">
        <v>-999999</v>
      </c>
      <c r="D8046">
        <v>707.8</v>
      </c>
    </row>
    <row r="8047" spans="1:4" x14ac:dyDescent="0.25">
      <c r="A8047" s="1">
        <v>0.69226989999999999</v>
      </c>
      <c r="B8047">
        <v>0.61456500999999997</v>
      </c>
      <c r="C8047">
        <v>-999999</v>
      </c>
      <c r="D8047">
        <v>707.8</v>
      </c>
    </row>
    <row r="8048" spans="1:4" x14ac:dyDescent="0.25">
      <c r="A8048" s="1">
        <v>0.69228137000000001</v>
      </c>
      <c r="B8048">
        <v>0.61457503000000002</v>
      </c>
      <c r="C8048">
        <v>-999999</v>
      </c>
      <c r="D8048">
        <v>707.7</v>
      </c>
    </row>
    <row r="8049" spans="1:4" x14ac:dyDescent="0.25">
      <c r="A8049" s="1">
        <v>0.69229280999999998</v>
      </c>
      <c r="B8049">
        <v>0.61455791999999998</v>
      </c>
      <c r="C8049">
        <v>-999999</v>
      </c>
      <c r="D8049">
        <v>707.7</v>
      </c>
    </row>
    <row r="8050" spans="1:4" x14ac:dyDescent="0.25">
      <c r="A8050" s="1">
        <v>0.69230427000000005</v>
      </c>
      <c r="B8050">
        <v>0.61457174999999997</v>
      </c>
      <c r="C8050">
        <v>-999999</v>
      </c>
      <c r="D8050">
        <v>707.7</v>
      </c>
    </row>
    <row r="8051" spans="1:4" x14ac:dyDescent="0.25">
      <c r="A8051" s="1">
        <v>0.69231571999999997</v>
      </c>
      <c r="B8051">
        <v>0.61457360000000005</v>
      </c>
      <c r="C8051">
        <v>-999999</v>
      </c>
      <c r="D8051">
        <v>707.7</v>
      </c>
    </row>
    <row r="8052" spans="1:4" x14ac:dyDescent="0.25">
      <c r="A8052" s="1">
        <v>0.69232716999999999</v>
      </c>
      <c r="B8052">
        <v>0.61456341000000003</v>
      </c>
      <c r="C8052">
        <v>-999999</v>
      </c>
      <c r="D8052">
        <v>707.7</v>
      </c>
    </row>
    <row r="8053" spans="1:4" x14ac:dyDescent="0.25">
      <c r="A8053" s="1">
        <v>0.69233862999999995</v>
      </c>
      <c r="B8053">
        <v>0.61456829000000002</v>
      </c>
      <c r="C8053">
        <v>-999999</v>
      </c>
      <c r="D8053">
        <v>707.7</v>
      </c>
    </row>
    <row r="8054" spans="1:4" x14ac:dyDescent="0.25">
      <c r="A8054" s="1">
        <v>0.69235009999999997</v>
      </c>
      <c r="B8054">
        <v>0.61454993000000002</v>
      </c>
      <c r="C8054">
        <v>-999999</v>
      </c>
      <c r="D8054">
        <v>707.7</v>
      </c>
    </row>
    <row r="8055" spans="1:4" x14ac:dyDescent="0.25">
      <c r="A8055" s="1">
        <v>0.69236153</v>
      </c>
      <c r="B8055">
        <v>0.61455219999999999</v>
      </c>
      <c r="C8055">
        <v>-999999</v>
      </c>
      <c r="D8055">
        <v>707.7</v>
      </c>
    </row>
    <row r="8056" spans="1:4" x14ac:dyDescent="0.25">
      <c r="A8056" s="1">
        <v>0.69237298999999997</v>
      </c>
      <c r="B8056">
        <v>0.61456418000000002</v>
      </c>
      <c r="C8056">
        <v>-999999</v>
      </c>
      <c r="D8056">
        <v>707.7</v>
      </c>
    </row>
    <row r="8057" spans="1:4" x14ac:dyDescent="0.25">
      <c r="A8057" s="1">
        <v>0.69238443999999999</v>
      </c>
      <c r="B8057">
        <v>0.61456292999999995</v>
      </c>
      <c r="C8057">
        <v>-999999</v>
      </c>
      <c r="D8057">
        <v>707.7</v>
      </c>
    </row>
    <row r="8058" spans="1:4" x14ac:dyDescent="0.25">
      <c r="A8058" s="1">
        <v>0.69239589999999995</v>
      </c>
      <c r="B8058">
        <v>0.61456299000000003</v>
      </c>
      <c r="C8058">
        <v>-999999</v>
      </c>
      <c r="D8058">
        <v>707.7</v>
      </c>
    </row>
    <row r="8059" spans="1:4" x14ac:dyDescent="0.25">
      <c r="A8059" s="1">
        <v>0.69240734999999998</v>
      </c>
      <c r="B8059">
        <v>0.61456763999999997</v>
      </c>
      <c r="C8059">
        <v>-999999</v>
      </c>
      <c r="D8059">
        <v>707.7</v>
      </c>
    </row>
    <row r="8060" spans="1:4" x14ac:dyDescent="0.25">
      <c r="A8060" s="1">
        <v>0.6924188</v>
      </c>
      <c r="B8060">
        <v>0.61456531000000003</v>
      </c>
      <c r="C8060">
        <v>-999999</v>
      </c>
      <c r="D8060">
        <v>707.7</v>
      </c>
    </row>
    <row r="8061" spans="1:4" x14ac:dyDescent="0.25">
      <c r="A8061" s="1">
        <v>0.69243023999999997</v>
      </c>
      <c r="B8061">
        <v>0.61456454000000005</v>
      </c>
      <c r="C8061">
        <v>-999999</v>
      </c>
      <c r="D8061">
        <v>707.7</v>
      </c>
    </row>
    <row r="8062" spans="1:4" x14ac:dyDescent="0.25">
      <c r="A8062" s="1">
        <v>0.69244170000000005</v>
      </c>
      <c r="B8062">
        <v>0.61458610999999996</v>
      </c>
      <c r="C8062">
        <v>-999999</v>
      </c>
      <c r="D8062">
        <v>707.7</v>
      </c>
    </row>
    <row r="8063" spans="1:4" x14ac:dyDescent="0.25">
      <c r="A8063" s="1">
        <v>0.69245316000000001</v>
      </c>
      <c r="B8063">
        <v>0.61456363999999997</v>
      </c>
      <c r="C8063">
        <v>-999999</v>
      </c>
      <c r="D8063">
        <v>707.7</v>
      </c>
    </row>
    <row r="8064" spans="1:4" x14ac:dyDescent="0.25">
      <c r="A8064" s="1">
        <v>0.69246461999999998</v>
      </c>
      <c r="B8064">
        <v>0.61455941000000003</v>
      </c>
      <c r="C8064">
        <v>-999999</v>
      </c>
      <c r="D8064">
        <v>707.7</v>
      </c>
    </row>
    <row r="8065" spans="1:4" x14ac:dyDescent="0.25">
      <c r="A8065" s="1">
        <v>0.69247607</v>
      </c>
      <c r="B8065">
        <v>0.61456752000000003</v>
      </c>
      <c r="C8065">
        <v>-999999</v>
      </c>
      <c r="D8065">
        <v>707.7</v>
      </c>
    </row>
    <row r="8066" spans="1:4" x14ac:dyDescent="0.25">
      <c r="A8066" s="1">
        <v>0.69248752000000002</v>
      </c>
      <c r="B8066">
        <v>0.61455082999999999</v>
      </c>
      <c r="C8066">
        <v>-999999</v>
      </c>
      <c r="D8066">
        <v>707.7</v>
      </c>
    </row>
    <row r="8067" spans="1:4" x14ac:dyDescent="0.25">
      <c r="A8067" s="1">
        <v>0.69249897999999999</v>
      </c>
      <c r="B8067">
        <v>0.61459655000000002</v>
      </c>
      <c r="C8067">
        <v>-999999</v>
      </c>
      <c r="D8067">
        <v>707.7</v>
      </c>
    </row>
    <row r="8068" spans="1:4" x14ac:dyDescent="0.25">
      <c r="A8068" s="1">
        <v>0.69251041999999996</v>
      </c>
      <c r="B8068">
        <v>0.61456084</v>
      </c>
      <c r="C8068">
        <v>-999999</v>
      </c>
      <c r="D8068">
        <v>707.7</v>
      </c>
    </row>
    <row r="8069" spans="1:4" x14ac:dyDescent="0.25">
      <c r="A8069" s="1">
        <v>0.69252186999999998</v>
      </c>
      <c r="B8069">
        <v>0.61458170000000001</v>
      </c>
      <c r="C8069">
        <v>-999999</v>
      </c>
      <c r="D8069">
        <v>707.7</v>
      </c>
    </row>
    <row r="8070" spans="1:4" x14ac:dyDescent="0.25">
      <c r="A8070" s="1">
        <v>0.69253334</v>
      </c>
      <c r="B8070">
        <v>0.61456697999999998</v>
      </c>
      <c r="C8070">
        <v>-999999</v>
      </c>
      <c r="D8070">
        <v>707.7</v>
      </c>
    </row>
    <row r="8071" spans="1:4" x14ac:dyDescent="0.25">
      <c r="A8071" s="1">
        <v>0.69254477999999997</v>
      </c>
      <c r="B8071">
        <v>0.61459171999999995</v>
      </c>
      <c r="C8071">
        <v>-999999</v>
      </c>
      <c r="D8071">
        <v>707.7</v>
      </c>
    </row>
    <row r="8072" spans="1:4" x14ac:dyDescent="0.25">
      <c r="A8072" s="1">
        <v>0.69255624999999998</v>
      </c>
      <c r="B8072">
        <v>0.61457824999999999</v>
      </c>
      <c r="C8072">
        <v>-999999</v>
      </c>
      <c r="D8072">
        <v>707.6</v>
      </c>
    </row>
    <row r="8073" spans="1:4" x14ac:dyDescent="0.25">
      <c r="A8073" s="1">
        <v>0.69256770000000001</v>
      </c>
      <c r="B8073">
        <v>0.61457008000000002</v>
      </c>
      <c r="C8073">
        <v>-999999</v>
      </c>
      <c r="D8073">
        <v>707.6</v>
      </c>
    </row>
    <row r="8074" spans="1:4" x14ac:dyDescent="0.25">
      <c r="A8074" s="1">
        <v>0.69257913999999998</v>
      </c>
      <c r="B8074">
        <v>0.61457044000000005</v>
      </c>
      <c r="C8074">
        <v>-999999</v>
      </c>
      <c r="D8074">
        <v>707.7</v>
      </c>
    </row>
    <row r="8075" spans="1:4" x14ac:dyDescent="0.25">
      <c r="A8075" s="1">
        <v>0.69259059999999995</v>
      </c>
      <c r="B8075">
        <v>0.61456423999999998</v>
      </c>
      <c r="C8075">
        <v>-999999</v>
      </c>
      <c r="D8075">
        <v>707.6</v>
      </c>
    </row>
    <row r="8076" spans="1:4" x14ac:dyDescent="0.25">
      <c r="A8076" s="1">
        <v>0.69260206000000002</v>
      </c>
      <c r="B8076">
        <v>0.61458062999999996</v>
      </c>
      <c r="C8076">
        <v>-999999</v>
      </c>
      <c r="D8076">
        <v>707.6</v>
      </c>
    </row>
    <row r="8077" spans="1:4" x14ac:dyDescent="0.25">
      <c r="A8077" s="1">
        <v>0.69261349999999999</v>
      </c>
      <c r="B8077">
        <v>0.61456542999999997</v>
      </c>
      <c r="C8077">
        <v>-999999</v>
      </c>
      <c r="D8077">
        <v>707.7</v>
      </c>
    </row>
    <row r="8078" spans="1:4" x14ac:dyDescent="0.25">
      <c r="A8078" s="1">
        <v>0.69262495999999996</v>
      </c>
      <c r="B8078">
        <v>0.61457848999999998</v>
      </c>
      <c r="C8078">
        <v>-999999</v>
      </c>
      <c r="D8078">
        <v>707.6</v>
      </c>
    </row>
    <row r="8079" spans="1:4" x14ac:dyDescent="0.25">
      <c r="A8079" s="1">
        <v>0.69263640999999998</v>
      </c>
      <c r="B8079">
        <v>0.61456805000000003</v>
      </c>
      <c r="C8079">
        <v>-999999</v>
      </c>
      <c r="D8079">
        <v>707.7</v>
      </c>
    </row>
    <row r="8080" spans="1:4" x14ac:dyDescent="0.25">
      <c r="A8080" s="1">
        <v>0.69264787000000005</v>
      </c>
      <c r="B8080">
        <v>0.61456537</v>
      </c>
      <c r="C8080">
        <v>-999999</v>
      </c>
      <c r="D8080">
        <v>707.7</v>
      </c>
    </row>
    <row r="8081" spans="1:4" x14ac:dyDescent="0.25">
      <c r="A8081" s="1">
        <v>0.69265931999999997</v>
      </c>
      <c r="B8081">
        <v>0.61457837000000004</v>
      </c>
      <c r="C8081">
        <v>-999999</v>
      </c>
      <c r="D8081">
        <v>707.7</v>
      </c>
    </row>
    <row r="8082" spans="1:4" x14ac:dyDescent="0.25">
      <c r="A8082" s="1">
        <v>0.69267076999999999</v>
      </c>
      <c r="B8082">
        <v>0.61457746999999996</v>
      </c>
      <c r="C8082">
        <v>-999999</v>
      </c>
      <c r="D8082">
        <v>707.7</v>
      </c>
    </row>
    <row r="8083" spans="1:4" x14ac:dyDescent="0.25">
      <c r="A8083" s="1">
        <v>0.69268220999999996</v>
      </c>
      <c r="B8083">
        <v>0.61457859999999997</v>
      </c>
      <c r="C8083">
        <v>-999999</v>
      </c>
      <c r="D8083">
        <v>708.1</v>
      </c>
    </row>
    <row r="8084" spans="1:4" x14ac:dyDescent="0.25">
      <c r="A8084" s="1">
        <v>0.69269367999999998</v>
      </c>
      <c r="B8084">
        <v>0.61456215000000003</v>
      </c>
      <c r="C8084">
        <v>-999999</v>
      </c>
      <c r="D8084">
        <v>708</v>
      </c>
    </row>
    <row r="8085" spans="1:4" x14ac:dyDescent="0.25">
      <c r="A8085" s="1">
        <v>0.69270513</v>
      </c>
      <c r="B8085">
        <v>0.61456054000000004</v>
      </c>
      <c r="C8085">
        <v>-999999</v>
      </c>
      <c r="D8085">
        <v>708</v>
      </c>
    </row>
    <row r="8086" spans="1:4" x14ac:dyDescent="0.25">
      <c r="A8086" s="1">
        <v>0.69271658000000003</v>
      </c>
      <c r="B8086">
        <v>0.61458301999999998</v>
      </c>
      <c r="C8086">
        <v>-999999</v>
      </c>
      <c r="D8086">
        <v>708</v>
      </c>
    </row>
    <row r="8087" spans="1:4" x14ac:dyDescent="0.25">
      <c r="A8087" s="1">
        <v>0.69272803000000005</v>
      </c>
      <c r="B8087">
        <v>0.61457032</v>
      </c>
      <c r="C8087">
        <v>-999999</v>
      </c>
      <c r="D8087">
        <v>708</v>
      </c>
    </row>
    <row r="8088" spans="1:4" x14ac:dyDescent="0.25">
      <c r="A8088" s="1">
        <v>0.69273947999999996</v>
      </c>
      <c r="B8088">
        <v>0.61456233000000005</v>
      </c>
      <c r="C8088">
        <v>-999999</v>
      </c>
      <c r="D8088">
        <v>707.9</v>
      </c>
    </row>
    <row r="8089" spans="1:4" x14ac:dyDescent="0.25">
      <c r="A8089" s="1">
        <v>0.69275094000000004</v>
      </c>
      <c r="B8089">
        <v>0.61458069000000004</v>
      </c>
      <c r="C8089">
        <v>-999999</v>
      </c>
      <c r="D8089">
        <v>708</v>
      </c>
    </row>
    <row r="8090" spans="1:4" x14ac:dyDescent="0.25">
      <c r="A8090" s="1">
        <v>0.69276238999999995</v>
      </c>
      <c r="B8090">
        <v>0.61457258000000003</v>
      </c>
      <c r="C8090">
        <v>-999999</v>
      </c>
      <c r="D8090">
        <v>707.9</v>
      </c>
    </row>
    <row r="8091" spans="1:4" x14ac:dyDescent="0.25">
      <c r="A8091" s="1">
        <v>0.69277383999999997</v>
      </c>
      <c r="B8091">
        <v>0.61455320999999996</v>
      </c>
      <c r="C8091">
        <v>-999999</v>
      </c>
      <c r="D8091">
        <v>707.9</v>
      </c>
    </row>
    <row r="8092" spans="1:4" x14ac:dyDescent="0.25">
      <c r="A8092" s="1">
        <v>0.69278530999999999</v>
      </c>
      <c r="B8092">
        <v>0.61457234999999999</v>
      </c>
      <c r="C8092">
        <v>-999999</v>
      </c>
      <c r="D8092">
        <v>707.9</v>
      </c>
    </row>
    <row r="8093" spans="1:4" x14ac:dyDescent="0.25">
      <c r="A8093" s="1">
        <v>0.69279676000000001</v>
      </c>
      <c r="B8093">
        <v>0.61457187000000002</v>
      </c>
      <c r="C8093">
        <v>-999999</v>
      </c>
      <c r="D8093">
        <v>707.9</v>
      </c>
    </row>
    <row r="8094" spans="1:4" x14ac:dyDescent="0.25">
      <c r="A8094" s="1">
        <v>0.69280821999999997</v>
      </c>
      <c r="B8094">
        <v>0.61458725000000003</v>
      </c>
      <c r="C8094">
        <v>-999999</v>
      </c>
      <c r="D8094">
        <v>707.9</v>
      </c>
    </row>
    <row r="8095" spans="1:4" x14ac:dyDescent="0.25">
      <c r="A8095" s="1">
        <v>0.69281967</v>
      </c>
      <c r="B8095">
        <v>0.61458230000000003</v>
      </c>
      <c r="C8095">
        <v>-999999</v>
      </c>
      <c r="D8095">
        <v>707.9</v>
      </c>
    </row>
    <row r="8096" spans="1:4" x14ac:dyDescent="0.25">
      <c r="A8096" s="1">
        <v>0.69283110000000003</v>
      </c>
      <c r="B8096">
        <v>0.61457074</v>
      </c>
      <c r="C8096">
        <v>-999999</v>
      </c>
      <c r="D8096">
        <v>707.9</v>
      </c>
    </row>
    <row r="8097" spans="1:4" x14ac:dyDescent="0.25">
      <c r="A8097" s="1">
        <v>0.69284256</v>
      </c>
      <c r="B8097">
        <v>0.61457919999999999</v>
      </c>
      <c r="C8097">
        <v>-999999</v>
      </c>
      <c r="D8097">
        <v>707.9</v>
      </c>
    </row>
    <row r="8098" spans="1:4" x14ac:dyDescent="0.25">
      <c r="A8098" s="1">
        <v>0.69285401000000002</v>
      </c>
      <c r="B8098">
        <v>0.61458235999999999</v>
      </c>
      <c r="C8098">
        <v>-999999</v>
      </c>
      <c r="D8098">
        <v>707.9</v>
      </c>
    </row>
    <row r="8099" spans="1:4" x14ac:dyDescent="0.25">
      <c r="A8099" s="1">
        <v>0.69286546000000004</v>
      </c>
      <c r="B8099">
        <v>0.61458117000000001</v>
      </c>
      <c r="C8099">
        <v>-999999</v>
      </c>
      <c r="D8099">
        <v>707.9</v>
      </c>
    </row>
    <row r="8100" spans="1:4" x14ac:dyDescent="0.25">
      <c r="A8100" s="1">
        <v>0.69287692000000001</v>
      </c>
      <c r="B8100">
        <v>0.61457335999999996</v>
      </c>
      <c r="C8100">
        <v>-999999</v>
      </c>
      <c r="D8100">
        <v>707.9</v>
      </c>
    </row>
    <row r="8101" spans="1:4" x14ac:dyDescent="0.25">
      <c r="A8101" s="1">
        <v>0.69288837000000003</v>
      </c>
      <c r="B8101">
        <v>0.61458628999999998</v>
      </c>
      <c r="C8101">
        <v>-999999</v>
      </c>
      <c r="D8101">
        <v>707.9</v>
      </c>
    </row>
    <row r="8102" spans="1:4" x14ac:dyDescent="0.25">
      <c r="A8102" s="1">
        <v>0.69289982000000006</v>
      </c>
      <c r="B8102">
        <v>0.61457276000000005</v>
      </c>
      <c r="C8102">
        <v>-999999</v>
      </c>
      <c r="D8102">
        <v>707.8</v>
      </c>
    </row>
    <row r="8103" spans="1:4" x14ac:dyDescent="0.25">
      <c r="A8103" s="1">
        <v>0.69291128000000002</v>
      </c>
      <c r="B8103">
        <v>0.61456889000000003</v>
      </c>
      <c r="C8103">
        <v>-999999</v>
      </c>
      <c r="D8103">
        <v>707.8</v>
      </c>
    </row>
    <row r="8104" spans="1:4" x14ac:dyDescent="0.25">
      <c r="A8104" s="1">
        <v>0.69292273999999998</v>
      </c>
      <c r="B8104">
        <v>0.61457366000000002</v>
      </c>
      <c r="C8104">
        <v>-999999</v>
      </c>
      <c r="D8104">
        <v>707.8</v>
      </c>
    </row>
    <row r="8105" spans="1:4" x14ac:dyDescent="0.25">
      <c r="A8105" s="1">
        <v>0.69293419000000001</v>
      </c>
      <c r="B8105">
        <v>0.61457455000000005</v>
      </c>
      <c r="C8105">
        <v>-999999</v>
      </c>
      <c r="D8105">
        <v>707.8</v>
      </c>
    </row>
    <row r="8106" spans="1:4" x14ac:dyDescent="0.25">
      <c r="A8106" s="1">
        <v>0.69294564000000003</v>
      </c>
      <c r="B8106">
        <v>0.61456686000000005</v>
      </c>
      <c r="C8106">
        <v>-999999</v>
      </c>
      <c r="D8106">
        <v>707.8</v>
      </c>
    </row>
    <row r="8107" spans="1:4" x14ac:dyDescent="0.25">
      <c r="A8107" s="1">
        <v>0.69295709999999999</v>
      </c>
      <c r="B8107">
        <v>0.61457687999999999</v>
      </c>
      <c r="C8107">
        <v>-999999</v>
      </c>
      <c r="D8107">
        <v>707.8</v>
      </c>
    </row>
    <row r="8108" spans="1:4" x14ac:dyDescent="0.25">
      <c r="A8108" s="1">
        <v>0.69296855999999996</v>
      </c>
      <c r="B8108">
        <v>0.61458641000000003</v>
      </c>
      <c r="C8108">
        <v>-999999</v>
      </c>
      <c r="D8108">
        <v>707.8</v>
      </c>
    </row>
    <row r="8109" spans="1:4" x14ac:dyDescent="0.25">
      <c r="A8109" s="1">
        <v>0.69298000999999998</v>
      </c>
      <c r="B8109">
        <v>0.61457448999999997</v>
      </c>
      <c r="C8109">
        <v>-999999</v>
      </c>
      <c r="D8109">
        <v>707.8</v>
      </c>
    </row>
    <row r="8110" spans="1:4" x14ac:dyDescent="0.25">
      <c r="A8110" s="1">
        <v>0.69299146</v>
      </c>
      <c r="B8110">
        <v>0.61457019999999996</v>
      </c>
      <c r="C8110">
        <v>-999999</v>
      </c>
      <c r="D8110">
        <v>707.8</v>
      </c>
    </row>
    <row r="8111" spans="1:4" x14ac:dyDescent="0.25">
      <c r="A8111" s="1">
        <v>0.69300291999999997</v>
      </c>
      <c r="B8111">
        <v>0.61457753000000004</v>
      </c>
      <c r="C8111">
        <v>-999999</v>
      </c>
      <c r="D8111">
        <v>707.8</v>
      </c>
    </row>
    <row r="8112" spans="1:4" x14ac:dyDescent="0.25">
      <c r="A8112" s="1">
        <v>0.69301436999999999</v>
      </c>
      <c r="B8112">
        <v>0.61457503000000002</v>
      </c>
      <c r="C8112">
        <v>-999999</v>
      </c>
      <c r="D8112">
        <v>707.8</v>
      </c>
    </row>
    <row r="8113" spans="1:4" x14ac:dyDescent="0.25">
      <c r="A8113" s="1">
        <v>0.69302582999999995</v>
      </c>
      <c r="B8113">
        <v>0.61458372999999999</v>
      </c>
      <c r="C8113">
        <v>-999999</v>
      </c>
      <c r="D8113">
        <v>707.8</v>
      </c>
    </row>
    <row r="8114" spans="1:4" x14ac:dyDescent="0.25">
      <c r="A8114" s="1">
        <v>0.69303725999999999</v>
      </c>
      <c r="B8114">
        <v>0.61457156999999996</v>
      </c>
      <c r="C8114">
        <v>-999999</v>
      </c>
      <c r="D8114">
        <v>707.8</v>
      </c>
    </row>
    <row r="8115" spans="1:4" x14ac:dyDescent="0.25">
      <c r="A8115" s="1">
        <v>0.69304871000000001</v>
      </c>
      <c r="B8115">
        <v>0.61456542999999997</v>
      </c>
      <c r="C8115">
        <v>-999999</v>
      </c>
      <c r="D8115">
        <v>707.8</v>
      </c>
    </row>
    <row r="8116" spans="1:4" x14ac:dyDescent="0.25">
      <c r="A8116" s="1">
        <v>0.69306018000000003</v>
      </c>
      <c r="B8116">
        <v>0.61456781999999999</v>
      </c>
      <c r="C8116">
        <v>-999999</v>
      </c>
      <c r="D8116">
        <v>707.8</v>
      </c>
    </row>
    <row r="8117" spans="1:4" x14ac:dyDescent="0.25">
      <c r="A8117" s="1">
        <v>0.69307163000000005</v>
      </c>
      <c r="B8117">
        <v>0.61456781999999999</v>
      </c>
      <c r="C8117">
        <v>-999999</v>
      </c>
      <c r="D8117">
        <v>707.8</v>
      </c>
    </row>
    <row r="8118" spans="1:4" x14ac:dyDescent="0.25">
      <c r="A8118" s="1">
        <v>0.69308307000000002</v>
      </c>
      <c r="B8118">
        <v>0.61457300000000004</v>
      </c>
      <c r="C8118">
        <v>-999999</v>
      </c>
      <c r="D8118">
        <v>707.8</v>
      </c>
    </row>
    <row r="8119" spans="1:4" x14ac:dyDescent="0.25">
      <c r="A8119" s="1">
        <v>0.69309452999999999</v>
      </c>
      <c r="B8119">
        <v>0.61456907000000005</v>
      </c>
      <c r="C8119">
        <v>-999999</v>
      </c>
      <c r="D8119">
        <v>707.8</v>
      </c>
    </row>
    <row r="8120" spans="1:4" x14ac:dyDescent="0.25">
      <c r="A8120" s="1">
        <v>0.69310598000000001</v>
      </c>
      <c r="B8120">
        <v>0.61458968999999997</v>
      </c>
      <c r="C8120">
        <v>-999999</v>
      </c>
      <c r="D8120">
        <v>707.8</v>
      </c>
    </row>
    <row r="8121" spans="1:4" x14ac:dyDescent="0.25">
      <c r="A8121" s="1">
        <v>0.69311743000000003</v>
      </c>
      <c r="B8121">
        <v>0.61458778000000003</v>
      </c>
      <c r="C8121">
        <v>-999999</v>
      </c>
      <c r="D8121">
        <v>707.8</v>
      </c>
    </row>
    <row r="8122" spans="1:4" x14ac:dyDescent="0.25">
      <c r="A8122" s="1">
        <v>0.69312889</v>
      </c>
      <c r="B8122">
        <v>0.61457795000000004</v>
      </c>
      <c r="C8122">
        <v>-999999</v>
      </c>
      <c r="D8122">
        <v>707.7</v>
      </c>
    </row>
    <row r="8123" spans="1:4" x14ac:dyDescent="0.25">
      <c r="A8123" s="1">
        <v>0.69314034000000002</v>
      </c>
      <c r="B8123">
        <v>0.61458868</v>
      </c>
      <c r="C8123">
        <v>-999999</v>
      </c>
      <c r="D8123">
        <v>707.7</v>
      </c>
    </row>
    <row r="8124" spans="1:4" x14ac:dyDescent="0.25">
      <c r="A8124" s="1">
        <v>0.69315179000000005</v>
      </c>
      <c r="B8124">
        <v>0.61458385000000004</v>
      </c>
      <c r="C8124">
        <v>-999999</v>
      </c>
      <c r="D8124">
        <v>707.7</v>
      </c>
    </row>
    <row r="8125" spans="1:4" x14ac:dyDescent="0.25">
      <c r="A8125" s="1">
        <v>0.69316325000000001</v>
      </c>
      <c r="B8125">
        <v>0.61457079999999997</v>
      </c>
      <c r="C8125">
        <v>-999999</v>
      </c>
      <c r="D8125">
        <v>707.7</v>
      </c>
    </row>
    <row r="8126" spans="1:4" x14ac:dyDescent="0.25">
      <c r="A8126" s="1">
        <v>0.69317470000000003</v>
      </c>
      <c r="B8126">
        <v>0.61457746999999996</v>
      </c>
      <c r="C8126">
        <v>-999999</v>
      </c>
      <c r="D8126">
        <v>707.7</v>
      </c>
    </row>
    <row r="8127" spans="1:4" x14ac:dyDescent="0.25">
      <c r="A8127" s="1">
        <v>0.69318616</v>
      </c>
      <c r="B8127">
        <v>0.61459732</v>
      </c>
      <c r="C8127">
        <v>-999999</v>
      </c>
      <c r="D8127">
        <v>707.7</v>
      </c>
    </row>
    <row r="8128" spans="1:4" x14ac:dyDescent="0.25">
      <c r="A8128" s="1">
        <v>0.69319761000000002</v>
      </c>
      <c r="B8128">
        <v>0.61458296000000001</v>
      </c>
      <c r="C8128">
        <v>-999999</v>
      </c>
      <c r="D8128">
        <v>707.7</v>
      </c>
    </row>
    <row r="8129" spans="1:4" x14ac:dyDescent="0.25">
      <c r="A8129" s="1">
        <v>0.69320906000000004</v>
      </c>
      <c r="B8129">
        <v>0.61456531000000003</v>
      </c>
      <c r="C8129">
        <v>-999999</v>
      </c>
      <c r="D8129">
        <v>707.7</v>
      </c>
    </row>
    <row r="8130" spans="1:4" x14ac:dyDescent="0.25">
      <c r="A8130" s="1">
        <v>0.69322052000000001</v>
      </c>
      <c r="B8130">
        <v>0.61458307999999995</v>
      </c>
      <c r="C8130">
        <v>-999999</v>
      </c>
      <c r="D8130">
        <v>707.7</v>
      </c>
    </row>
    <row r="8131" spans="1:4" x14ac:dyDescent="0.25">
      <c r="A8131" s="1">
        <v>0.69323197000000003</v>
      </c>
      <c r="B8131">
        <v>0.61456787999999996</v>
      </c>
      <c r="C8131">
        <v>-999999</v>
      </c>
      <c r="D8131">
        <v>707.7</v>
      </c>
    </row>
    <row r="8132" spans="1:4" x14ac:dyDescent="0.25">
      <c r="A8132" s="1">
        <v>0.69324342000000005</v>
      </c>
      <c r="B8132">
        <v>0.61458926999999997</v>
      </c>
      <c r="C8132">
        <v>-999999</v>
      </c>
      <c r="D8132">
        <v>707.6</v>
      </c>
    </row>
    <row r="8133" spans="1:4" x14ac:dyDescent="0.25">
      <c r="A8133" s="1">
        <v>0.69325488000000002</v>
      </c>
      <c r="B8133">
        <v>0.61457455000000005</v>
      </c>
      <c r="C8133">
        <v>-999999</v>
      </c>
      <c r="D8133">
        <v>707.6</v>
      </c>
    </row>
    <row r="8134" spans="1:4" x14ac:dyDescent="0.25">
      <c r="A8134" s="1">
        <v>0.69326633000000004</v>
      </c>
      <c r="B8134">
        <v>0.6145851</v>
      </c>
      <c r="C8134">
        <v>-999999</v>
      </c>
      <c r="D8134">
        <v>707.7</v>
      </c>
    </row>
    <row r="8135" spans="1:4" x14ac:dyDescent="0.25">
      <c r="A8135" s="1">
        <v>0.69327777999999995</v>
      </c>
      <c r="B8135">
        <v>0.61456876999999999</v>
      </c>
      <c r="C8135">
        <v>-999999</v>
      </c>
      <c r="D8135">
        <v>707.6</v>
      </c>
    </row>
    <row r="8136" spans="1:4" x14ac:dyDescent="0.25">
      <c r="A8136" s="1">
        <v>0.69328924000000003</v>
      </c>
      <c r="B8136">
        <v>0.61457883999999996</v>
      </c>
      <c r="C8136">
        <v>-999999</v>
      </c>
      <c r="D8136">
        <v>707.7</v>
      </c>
    </row>
    <row r="8137" spans="1:4" x14ac:dyDescent="0.25">
      <c r="A8137" s="1">
        <v>0.69330069000000005</v>
      </c>
      <c r="B8137">
        <v>0.61458033000000001</v>
      </c>
      <c r="C8137">
        <v>-999999</v>
      </c>
      <c r="D8137">
        <v>707.7</v>
      </c>
    </row>
    <row r="8138" spans="1:4" x14ac:dyDescent="0.25">
      <c r="A8138" s="1">
        <v>0.69331215000000002</v>
      </c>
      <c r="B8138">
        <v>0.61457448999999997</v>
      </c>
      <c r="C8138">
        <v>-999999</v>
      </c>
      <c r="D8138">
        <v>707.7</v>
      </c>
    </row>
    <row r="8139" spans="1:4" x14ac:dyDescent="0.25">
      <c r="A8139" s="1">
        <v>0.69332360000000004</v>
      </c>
      <c r="B8139">
        <v>0.61456447999999997</v>
      </c>
      <c r="C8139">
        <v>-999999</v>
      </c>
      <c r="D8139">
        <v>707.6</v>
      </c>
    </row>
    <row r="8140" spans="1:4" x14ac:dyDescent="0.25">
      <c r="A8140" s="1">
        <v>0.69333504999999995</v>
      </c>
      <c r="B8140">
        <v>0.61457925999999996</v>
      </c>
      <c r="C8140">
        <v>-999999</v>
      </c>
      <c r="D8140">
        <v>707.6</v>
      </c>
    </row>
    <row r="8141" spans="1:4" x14ac:dyDescent="0.25">
      <c r="A8141" s="1">
        <v>0.69334651000000003</v>
      </c>
      <c r="B8141">
        <v>0.61455989</v>
      </c>
      <c r="C8141">
        <v>-999999</v>
      </c>
      <c r="D8141">
        <v>707.6</v>
      </c>
    </row>
    <row r="8142" spans="1:4" x14ac:dyDescent="0.25">
      <c r="A8142" s="1">
        <v>0.69335796000000005</v>
      </c>
      <c r="B8142">
        <v>0.61457539000000005</v>
      </c>
      <c r="C8142">
        <v>-999999</v>
      </c>
      <c r="D8142">
        <v>707.6</v>
      </c>
    </row>
    <row r="8143" spans="1:4" x14ac:dyDescent="0.25">
      <c r="A8143" s="1">
        <v>0.69336940999999996</v>
      </c>
      <c r="B8143">
        <v>0.61458391000000001</v>
      </c>
      <c r="C8143">
        <v>-999999</v>
      </c>
      <c r="D8143">
        <v>707.6</v>
      </c>
    </row>
    <row r="8144" spans="1:4" x14ac:dyDescent="0.25">
      <c r="A8144" s="1">
        <v>0.69338085999999999</v>
      </c>
      <c r="B8144">
        <v>0.61457097999999999</v>
      </c>
      <c r="C8144">
        <v>-999999</v>
      </c>
      <c r="D8144">
        <v>707.6</v>
      </c>
    </row>
    <row r="8145" spans="1:4" x14ac:dyDescent="0.25">
      <c r="A8145" s="1">
        <v>0.69339231000000001</v>
      </c>
      <c r="B8145">
        <v>0.61455470000000001</v>
      </c>
      <c r="C8145">
        <v>-999999</v>
      </c>
      <c r="D8145">
        <v>707.6</v>
      </c>
    </row>
    <row r="8146" spans="1:4" x14ac:dyDescent="0.25">
      <c r="A8146" s="1">
        <v>0.69340378000000003</v>
      </c>
      <c r="B8146">
        <v>0.61457527000000001</v>
      </c>
      <c r="C8146">
        <v>-999999</v>
      </c>
      <c r="D8146">
        <v>707.6</v>
      </c>
    </row>
    <row r="8147" spans="1:4" x14ac:dyDescent="0.25">
      <c r="A8147" s="1">
        <v>0.69341523000000005</v>
      </c>
      <c r="B8147">
        <v>0.61458736999999997</v>
      </c>
      <c r="C8147">
        <v>-999999</v>
      </c>
      <c r="D8147">
        <v>707.6</v>
      </c>
    </row>
    <row r="8148" spans="1:4" x14ac:dyDescent="0.25">
      <c r="A8148" s="1">
        <v>0.69342667999999996</v>
      </c>
      <c r="B8148">
        <v>0.61459237</v>
      </c>
      <c r="C8148">
        <v>-999999</v>
      </c>
      <c r="D8148">
        <v>707.6</v>
      </c>
    </row>
    <row r="8149" spans="1:4" x14ac:dyDescent="0.25">
      <c r="A8149" s="1">
        <v>0.69343811</v>
      </c>
      <c r="B8149">
        <v>0.61458051000000002</v>
      </c>
      <c r="C8149">
        <v>-999999</v>
      </c>
      <c r="D8149">
        <v>707.6</v>
      </c>
    </row>
    <row r="8150" spans="1:4" x14ac:dyDescent="0.25">
      <c r="A8150" s="1">
        <v>0.69344956999999996</v>
      </c>
      <c r="B8150">
        <v>0.61458230000000003</v>
      </c>
      <c r="C8150">
        <v>-999999</v>
      </c>
      <c r="D8150">
        <v>707.6</v>
      </c>
    </row>
    <row r="8151" spans="1:4" x14ac:dyDescent="0.25">
      <c r="A8151" s="1">
        <v>0.69346101999999998</v>
      </c>
      <c r="B8151">
        <v>0.61456626999999997</v>
      </c>
      <c r="C8151">
        <v>-999999</v>
      </c>
      <c r="D8151">
        <v>707.6</v>
      </c>
    </row>
    <row r="8152" spans="1:4" x14ac:dyDescent="0.25">
      <c r="A8152" s="1">
        <v>0.69347247000000001</v>
      </c>
      <c r="B8152">
        <v>0.61458844000000001</v>
      </c>
      <c r="C8152">
        <v>-999999</v>
      </c>
      <c r="D8152">
        <v>707.6</v>
      </c>
    </row>
    <row r="8153" spans="1:4" x14ac:dyDescent="0.25">
      <c r="A8153" s="1">
        <v>0.69348392999999997</v>
      </c>
      <c r="B8153">
        <v>0.61458652999999996</v>
      </c>
      <c r="C8153">
        <v>-999999</v>
      </c>
      <c r="D8153">
        <v>707.6</v>
      </c>
    </row>
    <row r="8154" spans="1:4" x14ac:dyDescent="0.25">
      <c r="A8154" s="1">
        <v>0.69349537999999999</v>
      </c>
      <c r="B8154">
        <v>0.61457114999999995</v>
      </c>
      <c r="C8154">
        <v>-999999</v>
      </c>
      <c r="D8154">
        <v>707.6</v>
      </c>
    </row>
    <row r="8155" spans="1:4" x14ac:dyDescent="0.25">
      <c r="A8155" s="1">
        <v>0.69350683999999996</v>
      </c>
      <c r="B8155">
        <v>0.61458330999999999</v>
      </c>
      <c r="C8155">
        <v>-999999</v>
      </c>
      <c r="D8155">
        <v>707.6</v>
      </c>
    </row>
    <row r="8156" spans="1:4" x14ac:dyDescent="0.25">
      <c r="A8156" s="1">
        <v>0.69351830000000003</v>
      </c>
      <c r="B8156">
        <v>0.61458504000000003</v>
      </c>
      <c r="C8156">
        <v>-999999</v>
      </c>
      <c r="D8156">
        <v>707.5</v>
      </c>
    </row>
    <row r="8157" spans="1:4" x14ac:dyDescent="0.25">
      <c r="A8157" s="1">
        <v>0.69352974999999994</v>
      </c>
      <c r="B8157">
        <v>0.61458020999999996</v>
      </c>
      <c r="C8157">
        <v>-999999</v>
      </c>
      <c r="D8157">
        <v>707.5</v>
      </c>
    </row>
    <row r="8158" spans="1:4" x14ac:dyDescent="0.25">
      <c r="A8158" s="1">
        <v>0.69354121000000002</v>
      </c>
      <c r="B8158">
        <v>0.61458670999999998</v>
      </c>
      <c r="C8158">
        <v>-999999</v>
      </c>
      <c r="D8158">
        <v>707.5</v>
      </c>
    </row>
    <row r="8159" spans="1:4" x14ac:dyDescent="0.25">
      <c r="A8159" s="1">
        <v>0.69355266000000004</v>
      </c>
      <c r="B8159">
        <v>0.61459224999999995</v>
      </c>
      <c r="C8159">
        <v>-999999</v>
      </c>
      <c r="D8159">
        <v>707.6</v>
      </c>
    </row>
    <row r="8160" spans="1:4" x14ac:dyDescent="0.25">
      <c r="A8160" s="1">
        <v>0.69356412000000001</v>
      </c>
      <c r="B8160">
        <v>0.61458146999999996</v>
      </c>
      <c r="C8160">
        <v>-999999</v>
      </c>
      <c r="D8160">
        <v>707.5</v>
      </c>
    </row>
    <row r="8161" spans="1:4" x14ac:dyDescent="0.25">
      <c r="A8161" s="1">
        <v>0.69357557000000003</v>
      </c>
      <c r="B8161">
        <v>0.61459965000000005</v>
      </c>
      <c r="C8161">
        <v>-999999</v>
      </c>
      <c r="D8161">
        <v>707.5</v>
      </c>
    </row>
    <row r="8162" spans="1:4" x14ac:dyDescent="0.25">
      <c r="A8162" s="1">
        <v>0.69358702000000005</v>
      </c>
      <c r="B8162">
        <v>0.61458181999999995</v>
      </c>
      <c r="C8162">
        <v>-999999</v>
      </c>
      <c r="D8162">
        <v>707.6</v>
      </c>
    </row>
    <row r="8163" spans="1:4" x14ac:dyDescent="0.25">
      <c r="A8163" s="1">
        <v>0.69359848000000002</v>
      </c>
      <c r="B8163">
        <v>0.61458944999999998</v>
      </c>
      <c r="C8163">
        <v>-999999</v>
      </c>
      <c r="D8163">
        <v>707.5</v>
      </c>
    </row>
    <row r="8164" spans="1:4" x14ac:dyDescent="0.25">
      <c r="A8164" s="1">
        <v>0.69360993000000004</v>
      </c>
      <c r="B8164">
        <v>0.61459326999999997</v>
      </c>
      <c r="C8164">
        <v>-999999</v>
      </c>
      <c r="D8164">
        <v>707.5</v>
      </c>
    </row>
    <row r="8165" spans="1:4" x14ac:dyDescent="0.25">
      <c r="A8165" s="1">
        <v>0.69362137999999995</v>
      </c>
      <c r="B8165">
        <v>0.61459702000000005</v>
      </c>
      <c r="C8165">
        <v>-999999</v>
      </c>
      <c r="D8165">
        <v>707.5</v>
      </c>
    </row>
    <row r="8166" spans="1:4" x14ac:dyDescent="0.25">
      <c r="A8166" s="1">
        <v>0.69363282000000004</v>
      </c>
      <c r="B8166">
        <v>0.61459786000000005</v>
      </c>
      <c r="C8166">
        <v>-999999</v>
      </c>
      <c r="D8166">
        <v>707.5</v>
      </c>
    </row>
    <row r="8167" spans="1:4" x14ac:dyDescent="0.25">
      <c r="A8167" s="1">
        <v>0.69364426999999995</v>
      </c>
      <c r="B8167">
        <v>0.61458981000000001</v>
      </c>
      <c r="C8167">
        <v>-999999</v>
      </c>
      <c r="D8167">
        <v>707.5</v>
      </c>
    </row>
    <row r="8168" spans="1:4" x14ac:dyDescent="0.25">
      <c r="A8168" s="1">
        <v>0.69365571999999998</v>
      </c>
      <c r="B8168">
        <v>0.61460751000000002</v>
      </c>
      <c r="C8168">
        <v>-999999</v>
      </c>
      <c r="D8168">
        <v>707.5</v>
      </c>
    </row>
    <row r="8169" spans="1:4" x14ac:dyDescent="0.25">
      <c r="A8169" s="1">
        <v>0.69366718000000005</v>
      </c>
      <c r="B8169">
        <v>0.61457943999999998</v>
      </c>
      <c r="C8169">
        <v>-999999</v>
      </c>
      <c r="D8169">
        <v>707.5</v>
      </c>
    </row>
    <row r="8170" spans="1:4" x14ac:dyDescent="0.25">
      <c r="A8170" s="1">
        <v>0.69367862000000002</v>
      </c>
      <c r="B8170">
        <v>0.61459189999999997</v>
      </c>
      <c r="C8170">
        <v>-999999</v>
      </c>
      <c r="D8170">
        <v>707.5</v>
      </c>
    </row>
    <row r="8171" spans="1:4" x14ac:dyDescent="0.25">
      <c r="A8171" s="1">
        <v>0.69369007999999999</v>
      </c>
      <c r="B8171">
        <v>0.61458862000000003</v>
      </c>
      <c r="C8171">
        <v>-999999</v>
      </c>
      <c r="D8171">
        <v>707.4</v>
      </c>
    </row>
    <row r="8172" spans="1:4" x14ac:dyDescent="0.25">
      <c r="A8172" s="1">
        <v>0.69370153999999995</v>
      </c>
      <c r="B8172">
        <v>0.61458438999999998</v>
      </c>
      <c r="C8172">
        <v>-999999</v>
      </c>
      <c r="D8172">
        <v>707.4</v>
      </c>
    </row>
    <row r="8173" spans="1:4" x14ac:dyDescent="0.25">
      <c r="A8173" s="1">
        <v>0.69371298999999997</v>
      </c>
      <c r="B8173">
        <v>0.61458707000000001</v>
      </c>
      <c r="C8173">
        <v>-999999</v>
      </c>
      <c r="D8173">
        <v>707.4</v>
      </c>
    </row>
    <row r="8174" spans="1:4" x14ac:dyDescent="0.25">
      <c r="A8174" s="1">
        <v>0.69372444</v>
      </c>
      <c r="B8174">
        <v>0.61458652999999996</v>
      </c>
      <c r="C8174">
        <v>-999999</v>
      </c>
      <c r="D8174">
        <v>707.3</v>
      </c>
    </row>
    <row r="8175" spans="1:4" x14ac:dyDescent="0.25">
      <c r="A8175" s="1">
        <v>0.69373589999999996</v>
      </c>
      <c r="B8175">
        <v>0.61458318999999995</v>
      </c>
      <c r="C8175">
        <v>-999999</v>
      </c>
      <c r="D8175">
        <v>707.3</v>
      </c>
    </row>
    <row r="8176" spans="1:4" x14ac:dyDescent="0.25">
      <c r="A8176" s="1">
        <v>0.69374734999999998</v>
      </c>
      <c r="B8176">
        <v>0.61459810000000004</v>
      </c>
      <c r="C8176">
        <v>-999999</v>
      </c>
      <c r="D8176">
        <v>707.4</v>
      </c>
    </row>
    <row r="8177" spans="1:4" x14ac:dyDescent="0.25">
      <c r="A8177" s="1">
        <v>0.69375882</v>
      </c>
      <c r="B8177">
        <v>0.61458581999999995</v>
      </c>
      <c r="C8177">
        <v>-999999</v>
      </c>
      <c r="D8177">
        <v>707.5</v>
      </c>
    </row>
    <row r="8178" spans="1:4" x14ac:dyDescent="0.25">
      <c r="A8178" s="1">
        <v>0.69377025999999997</v>
      </c>
      <c r="B8178">
        <v>0.61460221000000004</v>
      </c>
      <c r="C8178">
        <v>-999999</v>
      </c>
      <c r="D8178">
        <v>707.5</v>
      </c>
    </row>
    <row r="8179" spans="1:4" x14ac:dyDescent="0.25">
      <c r="A8179" s="1">
        <v>0.69378172000000005</v>
      </c>
      <c r="B8179">
        <v>0.61460554999999994</v>
      </c>
      <c r="C8179">
        <v>-999999</v>
      </c>
      <c r="D8179">
        <v>707.4</v>
      </c>
    </row>
    <row r="8180" spans="1:4" x14ac:dyDescent="0.25">
      <c r="A8180" s="1">
        <v>0.69379318000000001</v>
      </c>
      <c r="B8180">
        <v>0.61459881000000005</v>
      </c>
      <c r="C8180">
        <v>-999999</v>
      </c>
      <c r="D8180">
        <v>707.4</v>
      </c>
    </row>
    <row r="8181" spans="1:4" x14ac:dyDescent="0.25">
      <c r="A8181" s="1">
        <v>0.69380461999999998</v>
      </c>
      <c r="B8181">
        <v>0.61461014000000003</v>
      </c>
      <c r="C8181">
        <v>-999999</v>
      </c>
      <c r="D8181">
        <v>707.4</v>
      </c>
    </row>
    <row r="8182" spans="1:4" x14ac:dyDescent="0.25">
      <c r="A8182" s="1">
        <v>0.69381607000000001</v>
      </c>
      <c r="B8182">
        <v>0.61460263000000004</v>
      </c>
      <c r="C8182">
        <v>-999999</v>
      </c>
      <c r="D8182">
        <v>706.5</v>
      </c>
    </row>
    <row r="8183" spans="1:4" x14ac:dyDescent="0.25">
      <c r="A8183" s="1">
        <v>0.69382752999999997</v>
      </c>
      <c r="B8183">
        <v>0.61460382000000002</v>
      </c>
      <c r="C8183">
        <v>-999999</v>
      </c>
      <c r="D8183">
        <v>704.7</v>
      </c>
    </row>
    <row r="8184" spans="1:4" x14ac:dyDescent="0.25">
      <c r="A8184" s="1">
        <v>0.69383897999999999</v>
      </c>
      <c r="B8184">
        <v>0.61459218999999998</v>
      </c>
      <c r="C8184">
        <v>-999999</v>
      </c>
      <c r="D8184">
        <v>707.7</v>
      </c>
    </row>
    <row r="8185" spans="1:4" x14ac:dyDescent="0.25">
      <c r="A8185" s="1">
        <v>0.69385043999999996</v>
      </c>
      <c r="B8185">
        <v>0.61459487999999995</v>
      </c>
      <c r="C8185">
        <v>-999999</v>
      </c>
      <c r="D8185">
        <v>704.1</v>
      </c>
    </row>
    <row r="8186" spans="1:4" x14ac:dyDescent="0.25">
      <c r="A8186" s="1">
        <v>0.69386188000000004</v>
      </c>
      <c r="B8186">
        <v>0.61459803999999996</v>
      </c>
      <c r="C8186">
        <v>-999999</v>
      </c>
      <c r="D8186">
        <v>703.3</v>
      </c>
    </row>
    <row r="8187" spans="1:4" x14ac:dyDescent="0.25">
      <c r="A8187" s="1">
        <v>0.69387334000000001</v>
      </c>
      <c r="B8187">
        <v>0.61460411999999998</v>
      </c>
      <c r="C8187">
        <v>-999999</v>
      </c>
      <c r="D8187">
        <v>703</v>
      </c>
    </row>
    <row r="8188" spans="1:4" x14ac:dyDescent="0.25">
      <c r="A8188" s="1">
        <v>0.69388479000000003</v>
      </c>
      <c r="B8188">
        <v>0.61459887000000002</v>
      </c>
      <c r="C8188">
        <v>-999999</v>
      </c>
      <c r="D8188">
        <v>703.3</v>
      </c>
    </row>
    <row r="8189" spans="1:4" x14ac:dyDescent="0.25">
      <c r="A8189" s="1">
        <v>0.69389624000000005</v>
      </c>
      <c r="B8189">
        <v>0.61459439999999999</v>
      </c>
      <c r="C8189">
        <v>-999999</v>
      </c>
      <c r="D8189">
        <v>703.3</v>
      </c>
    </row>
    <row r="8190" spans="1:4" x14ac:dyDescent="0.25">
      <c r="A8190" s="1">
        <v>0.69390768999999997</v>
      </c>
      <c r="B8190">
        <v>0.61460537000000004</v>
      </c>
      <c r="C8190">
        <v>-999999</v>
      </c>
      <c r="D8190">
        <v>703.2</v>
      </c>
    </row>
    <row r="8191" spans="1:4" x14ac:dyDescent="0.25">
      <c r="A8191" s="1">
        <v>0.69391915000000004</v>
      </c>
      <c r="B8191">
        <v>0.61460596000000001</v>
      </c>
      <c r="C8191">
        <v>-999999</v>
      </c>
      <c r="D8191">
        <v>703.2</v>
      </c>
    </row>
    <row r="8192" spans="1:4" x14ac:dyDescent="0.25">
      <c r="A8192" s="1">
        <v>0.69393059999999995</v>
      </c>
      <c r="B8192">
        <v>0.61458473999999996</v>
      </c>
      <c r="C8192">
        <v>-999999</v>
      </c>
      <c r="D8192">
        <v>703.4</v>
      </c>
    </row>
    <row r="8193" spans="1:4" x14ac:dyDescent="0.25">
      <c r="A8193" s="1">
        <v>0.69394204999999998</v>
      </c>
      <c r="B8193">
        <v>0.61458135000000003</v>
      </c>
      <c r="C8193">
        <v>-999999</v>
      </c>
      <c r="D8193">
        <v>705</v>
      </c>
    </row>
    <row r="8194" spans="1:4" x14ac:dyDescent="0.25">
      <c r="A8194" s="1">
        <v>0.69395351999999999</v>
      </c>
      <c r="B8194">
        <v>0.61458575999999998</v>
      </c>
      <c r="C8194">
        <v>-999999</v>
      </c>
      <c r="D8194">
        <v>704.8</v>
      </c>
    </row>
    <row r="8195" spans="1:4" x14ac:dyDescent="0.25">
      <c r="A8195" s="1">
        <v>0.69396497000000001</v>
      </c>
      <c r="B8195">
        <v>0.61459410000000003</v>
      </c>
      <c r="C8195">
        <v>-999999</v>
      </c>
      <c r="D8195">
        <v>704.7</v>
      </c>
    </row>
    <row r="8196" spans="1:4" x14ac:dyDescent="0.25">
      <c r="A8196" s="1">
        <v>0.69397642999999998</v>
      </c>
      <c r="B8196">
        <v>0.61459589000000003</v>
      </c>
      <c r="C8196">
        <v>-999999</v>
      </c>
      <c r="D8196">
        <v>705.4</v>
      </c>
    </row>
    <row r="8197" spans="1:4" x14ac:dyDescent="0.25">
      <c r="A8197" s="1">
        <v>0.69398788</v>
      </c>
      <c r="B8197">
        <v>0.61460406000000001</v>
      </c>
      <c r="C8197">
        <v>-999999</v>
      </c>
      <c r="D8197">
        <v>705.7</v>
      </c>
    </row>
    <row r="8198" spans="1:4" x14ac:dyDescent="0.25">
      <c r="A8198" s="1">
        <v>0.69399933000000003</v>
      </c>
      <c r="B8198">
        <v>0.61457704999999996</v>
      </c>
      <c r="C8198">
        <v>-999999</v>
      </c>
      <c r="D8198">
        <v>706</v>
      </c>
    </row>
    <row r="8199" spans="1:4" x14ac:dyDescent="0.25">
      <c r="A8199" s="1">
        <v>0.69401078999999999</v>
      </c>
      <c r="B8199">
        <v>0.61459755999999999</v>
      </c>
      <c r="C8199">
        <v>-999999</v>
      </c>
      <c r="D8199">
        <v>706.2</v>
      </c>
    </row>
    <row r="8200" spans="1:4" x14ac:dyDescent="0.25">
      <c r="A8200" s="1">
        <v>0.69402222999999996</v>
      </c>
      <c r="B8200">
        <v>0.61459613000000002</v>
      </c>
      <c r="C8200">
        <v>-999999</v>
      </c>
      <c r="D8200">
        <v>706.2</v>
      </c>
    </row>
    <row r="8201" spans="1:4" x14ac:dyDescent="0.25">
      <c r="A8201" s="1">
        <v>0.69403367000000005</v>
      </c>
      <c r="B8201">
        <v>0.61460364000000001</v>
      </c>
      <c r="C8201">
        <v>-999999</v>
      </c>
      <c r="D8201">
        <v>706.4</v>
      </c>
    </row>
    <row r="8202" spans="1:4" x14ac:dyDescent="0.25">
      <c r="A8202" s="1">
        <v>0.69404513999999995</v>
      </c>
      <c r="B8202">
        <v>0.61458754999999998</v>
      </c>
      <c r="C8202">
        <v>-999999</v>
      </c>
      <c r="D8202">
        <v>706.2</v>
      </c>
    </row>
    <row r="8203" spans="1:4" x14ac:dyDescent="0.25">
      <c r="A8203" s="1">
        <v>0.69405658999999997</v>
      </c>
      <c r="B8203">
        <v>0.61460000000000004</v>
      </c>
      <c r="C8203">
        <v>-999999</v>
      </c>
      <c r="D8203">
        <v>706.2</v>
      </c>
    </row>
    <row r="8204" spans="1:4" x14ac:dyDescent="0.25">
      <c r="A8204" s="1">
        <v>0.69406804</v>
      </c>
      <c r="B8204">
        <v>0.61460638000000001</v>
      </c>
      <c r="C8204">
        <v>-999999</v>
      </c>
      <c r="D8204">
        <v>706</v>
      </c>
    </row>
    <row r="8205" spans="1:4" x14ac:dyDescent="0.25">
      <c r="A8205" s="1">
        <v>0.69407949999999996</v>
      </c>
      <c r="B8205">
        <v>0.61458451000000003</v>
      </c>
      <c r="C8205">
        <v>-999999</v>
      </c>
      <c r="D8205">
        <v>705.9</v>
      </c>
    </row>
    <row r="8206" spans="1:4" x14ac:dyDescent="0.25">
      <c r="A8206" s="1">
        <v>0.69409094999999998</v>
      </c>
      <c r="B8206">
        <v>0.61459982000000002</v>
      </c>
      <c r="C8206">
        <v>-999999</v>
      </c>
      <c r="D8206">
        <v>706.1</v>
      </c>
    </row>
    <row r="8207" spans="1:4" x14ac:dyDescent="0.25">
      <c r="A8207" s="1">
        <v>0.69410240999999995</v>
      </c>
      <c r="B8207">
        <v>0.61458771999999995</v>
      </c>
      <c r="C8207">
        <v>-999999</v>
      </c>
      <c r="D8207">
        <v>706.1</v>
      </c>
    </row>
    <row r="8208" spans="1:4" x14ac:dyDescent="0.25">
      <c r="A8208" s="1">
        <v>0.69411385999999997</v>
      </c>
      <c r="B8208">
        <v>0.61458497999999995</v>
      </c>
      <c r="C8208">
        <v>-999999</v>
      </c>
      <c r="D8208">
        <v>706.1</v>
      </c>
    </row>
    <row r="8209" spans="1:4" x14ac:dyDescent="0.25">
      <c r="A8209" s="1">
        <v>0.69412531</v>
      </c>
      <c r="B8209">
        <v>0.61458157999999996</v>
      </c>
      <c r="C8209">
        <v>-999999</v>
      </c>
      <c r="D8209">
        <v>706.1</v>
      </c>
    </row>
    <row r="8210" spans="1:4" x14ac:dyDescent="0.25">
      <c r="A8210" s="1">
        <v>0.69413676000000002</v>
      </c>
      <c r="B8210">
        <v>0.61458963</v>
      </c>
      <c r="C8210">
        <v>-999999</v>
      </c>
      <c r="D8210">
        <v>706.1</v>
      </c>
    </row>
    <row r="8211" spans="1:4" x14ac:dyDescent="0.25">
      <c r="A8211" s="1">
        <v>0.69414821999999998</v>
      </c>
      <c r="B8211">
        <v>0.61460583999999996</v>
      </c>
      <c r="C8211">
        <v>-999999</v>
      </c>
      <c r="D8211">
        <v>706.1</v>
      </c>
    </row>
    <row r="8212" spans="1:4" x14ac:dyDescent="0.25">
      <c r="A8212" s="1">
        <v>0.69415965999999996</v>
      </c>
      <c r="B8212">
        <v>0.61459392000000002</v>
      </c>
      <c r="C8212">
        <v>-999999</v>
      </c>
      <c r="D8212">
        <v>706.1</v>
      </c>
    </row>
    <row r="8213" spans="1:4" x14ac:dyDescent="0.25">
      <c r="A8213" s="1">
        <v>0.69417112000000003</v>
      </c>
      <c r="B8213">
        <v>0.61460524999999999</v>
      </c>
      <c r="C8213">
        <v>-999999</v>
      </c>
      <c r="D8213">
        <v>706.1</v>
      </c>
    </row>
    <row r="8214" spans="1:4" x14ac:dyDescent="0.25">
      <c r="A8214" s="1">
        <v>0.69418257000000005</v>
      </c>
      <c r="B8214">
        <v>0.61459357000000003</v>
      </c>
      <c r="C8214">
        <v>-999999</v>
      </c>
      <c r="D8214">
        <v>706.1</v>
      </c>
    </row>
    <row r="8215" spans="1:4" x14ac:dyDescent="0.25">
      <c r="A8215" s="1">
        <v>0.69419401999999997</v>
      </c>
      <c r="B8215">
        <v>0.61459512000000005</v>
      </c>
      <c r="C8215">
        <v>-999999</v>
      </c>
      <c r="D8215">
        <v>706.1</v>
      </c>
    </row>
    <row r="8216" spans="1:4" x14ac:dyDescent="0.25">
      <c r="A8216" s="1">
        <v>0.69420548000000004</v>
      </c>
      <c r="B8216">
        <v>0.61459965000000005</v>
      </c>
      <c r="C8216">
        <v>-999999</v>
      </c>
      <c r="D8216">
        <v>706.1</v>
      </c>
    </row>
    <row r="8217" spans="1:4" x14ac:dyDescent="0.25">
      <c r="A8217" s="1">
        <v>0.69421692999999995</v>
      </c>
      <c r="B8217">
        <v>0.61459702000000005</v>
      </c>
      <c r="C8217">
        <v>-999999</v>
      </c>
      <c r="D8217">
        <v>706.1</v>
      </c>
    </row>
    <row r="8218" spans="1:4" x14ac:dyDescent="0.25">
      <c r="A8218" s="1">
        <v>0.69422837999999998</v>
      </c>
      <c r="B8218">
        <v>0.61459439999999999</v>
      </c>
      <c r="C8218">
        <v>-999999</v>
      </c>
      <c r="D8218">
        <v>706.1</v>
      </c>
    </row>
    <row r="8219" spans="1:4" x14ac:dyDescent="0.25">
      <c r="A8219" s="1">
        <v>0.69423984000000005</v>
      </c>
      <c r="B8219">
        <v>0.61459887000000002</v>
      </c>
      <c r="C8219">
        <v>-999999</v>
      </c>
      <c r="D8219">
        <v>706.1</v>
      </c>
    </row>
    <row r="8220" spans="1:4" x14ac:dyDescent="0.25">
      <c r="A8220" s="1">
        <v>0.69425128999999997</v>
      </c>
      <c r="B8220">
        <v>0.61460661999999999</v>
      </c>
      <c r="C8220">
        <v>-999999</v>
      </c>
      <c r="D8220">
        <v>706.1</v>
      </c>
    </row>
    <row r="8221" spans="1:4" x14ac:dyDescent="0.25">
      <c r="A8221" s="1">
        <v>0.69426275000000004</v>
      </c>
      <c r="B8221">
        <v>0.61460422999999997</v>
      </c>
      <c r="C8221">
        <v>-999999</v>
      </c>
      <c r="D8221">
        <v>706.1</v>
      </c>
    </row>
    <row r="8222" spans="1:4" x14ac:dyDescent="0.25">
      <c r="A8222" s="1">
        <v>0.69427419999999995</v>
      </c>
      <c r="B8222">
        <v>0.61459768000000004</v>
      </c>
      <c r="C8222">
        <v>-999999</v>
      </c>
      <c r="D8222">
        <v>706.1</v>
      </c>
    </row>
    <row r="8223" spans="1:4" x14ac:dyDescent="0.25">
      <c r="A8223" s="1">
        <v>0.69428564999999998</v>
      </c>
      <c r="B8223">
        <v>0.61459744000000005</v>
      </c>
      <c r="C8223">
        <v>-999999</v>
      </c>
      <c r="D8223">
        <v>706.1</v>
      </c>
    </row>
    <row r="8224" spans="1:4" x14ac:dyDescent="0.25">
      <c r="A8224" s="1">
        <v>0.69429711000000005</v>
      </c>
      <c r="B8224">
        <v>0.61458027000000004</v>
      </c>
      <c r="C8224">
        <v>-999999</v>
      </c>
      <c r="D8224">
        <v>706.1</v>
      </c>
    </row>
    <row r="8225" spans="1:4" x14ac:dyDescent="0.25">
      <c r="A8225" s="1">
        <v>0.69430855999999996</v>
      </c>
      <c r="B8225">
        <v>0.61461275999999998</v>
      </c>
      <c r="C8225">
        <v>-999999</v>
      </c>
      <c r="D8225">
        <v>706.1</v>
      </c>
    </row>
    <row r="8226" spans="1:4" x14ac:dyDescent="0.25">
      <c r="A8226" s="1">
        <v>0.69432000999999999</v>
      </c>
      <c r="B8226">
        <v>0.61460680000000001</v>
      </c>
      <c r="C8226">
        <v>-999999</v>
      </c>
      <c r="D8226">
        <v>706</v>
      </c>
    </row>
    <row r="8227" spans="1:4" x14ac:dyDescent="0.25">
      <c r="A8227" s="1">
        <v>0.69433146999999995</v>
      </c>
      <c r="B8227">
        <v>0.61459421999999997</v>
      </c>
      <c r="C8227">
        <v>-999999</v>
      </c>
      <c r="D8227">
        <v>706.1</v>
      </c>
    </row>
    <row r="8228" spans="1:4" x14ac:dyDescent="0.25">
      <c r="A8228" s="1">
        <v>0.69434291999999997</v>
      </c>
      <c r="B8228">
        <v>0.61459213000000001</v>
      </c>
      <c r="C8228">
        <v>-999999</v>
      </c>
      <c r="D8228">
        <v>706.1</v>
      </c>
    </row>
    <row r="8229" spans="1:4" x14ac:dyDescent="0.25">
      <c r="A8229" s="1">
        <v>0.69435435999999995</v>
      </c>
      <c r="B8229">
        <v>0.61459291000000005</v>
      </c>
      <c r="C8229">
        <v>-999999</v>
      </c>
      <c r="D8229">
        <v>706.1</v>
      </c>
    </row>
    <row r="8230" spans="1:4" x14ac:dyDescent="0.25">
      <c r="A8230" s="1">
        <v>0.69436582999999996</v>
      </c>
      <c r="B8230">
        <v>0.61459136000000003</v>
      </c>
      <c r="C8230">
        <v>-999999</v>
      </c>
      <c r="D8230">
        <v>706.1</v>
      </c>
    </row>
    <row r="8231" spans="1:4" x14ac:dyDescent="0.25">
      <c r="A8231" s="1">
        <v>0.69437727999999999</v>
      </c>
      <c r="B8231">
        <v>0.61460601999999998</v>
      </c>
      <c r="C8231">
        <v>-999999</v>
      </c>
      <c r="D8231">
        <v>706.1</v>
      </c>
    </row>
    <row r="8232" spans="1:4" x14ac:dyDescent="0.25">
      <c r="A8232" s="1">
        <v>0.69438873000000001</v>
      </c>
      <c r="B8232">
        <v>0.61460071999999999</v>
      </c>
      <c r="C8232">
        <v>-999999</v>
      </c>
      <c r="D8232">
        <v>706.1</v>
      </c>
    </row>
    <row r="8233" spans="1:4" x14ac:dyDescent="0.25">
      <c r="A8233" s="1">
        <v>0.69440018000000003</v>
      </c>
      <c r="B8233">
        <v>0.61460482999999999</v>
      </c>
      <c r="C8233">
        <v>-999999</v>
      </c>
      <c r="D8233">
        <v>706.1</v>
      </c>
    </row>
    <row r="8234" spans="1:4" x14ac:dyDescent="0.25">
      <c r="A8234" s="1">
        <v>0.69441162999999995</v>
      </c>
      <c r="B8234">
        <v>0.61459993999999996</v>
      </c>
      <c r="C8234">
        <v>-999999</v>
      </c>
      <c r="D8234">
        <v>706</v>
      </c>
    </row>
    <row r="8235" spans="1:4" x14ac:dyDescent="0.25">
      <c r="A8235" s="1">
        <v>0.69442309999999996</v>
      </c>
      <c r="B8235">
        <v>0.61460537000000004</v>
      </c>
      <c r="C8235">
        <v>-999999</v>
      </c>
      <c r="D8235">
        <v>706</v>
      </c>
    </row>
    <row r="8236" spans="1:4" x14ac:dyDescent="0.25">
      <c r="A8236" s="1">
        <v>0.69443454000000004</v>
      </c>
      <c r="B8236">
        <v>0.61460406000000001</v>
      </c>
      <c r="C8236">
        <v>-999999</v>
      </c>
      <c r="D8236">
        <v>706</v>
      </c>
    </row>
    <row r="8237" spans="1:4" x14ac:dyDescent="0.25">
      <c r="A8237" s="1">
        <v>0.69444598999999996</v>
      </c>
      <c r="B8237">
        <v>0.61460590000000004</v>
      </c>
      <c r="C8237">
        <v>-999999</v>
      </c>
      <c r="D8237">
        <v>706</v>
      </c>
    </row>
    <row r="8238" spans="1:4" x14ac:dyDescent="0.25">
      <c r="A8238" s="1">
        <v>0.69445745000000003</v>
      </c>
      <c r="B8238">
        <v>0.61461323000000001</v>
      </c>
      <c r="C8238">
        <v>-999999</v>
      </c>
      <c r="D8238">
        <v>706</v>
      </c>
    </row>
    <row r="8239" spans="1:4" x14ac:dyDescent="0.25">
      <c r="A8239" s="1">
        <v>0.69446889999999994</v>
      </c>
      <c r="B8239">
        <v>0.61461889999999997</v>
      </c>
      <c r="C8239">
        <v>-999999</v>
      </c>
      <c r="D8239">
        <v>706</v>
      </c>
    </row>
    <row r="8240" spans="1:4" x14ac:dyDescent="0.25">
      <c r="A8240" s="1">
        <v>0.69448034000000003</v>
      </c>
      <c r="B8240">
        <v>0.61460190999999997</v>
      </c>
      <c r="C8240">
        <v>-999999</v>
      </c>
      <c r="D8240">
        <v>706</v>
      </c>
    </row>
    <row r="8241" spans="1:4" x14ac:dyDescent="0.25">
      <c r="A8241" s="1" t="s">
        <v>10</v>
      </c>
    </row>
    <row r="8242" spans="1:4" x14ac:dyDescent="0.25">
      <c r="A8242" s="1">
        <v>0.69449181000000004</v>
      </c>
      <c r="B8242">
        <v>0.61460060000000005</v>
      </c>
      <c r="C8242">
        <v>-999999</v>
      </c>
      <c r="D8242">
        <v>706</v>
      </c>
    </row>
    <row r="8243" spans="1:4" x14ac:dyDescent="0.25">
      <c r="A8243" s="1">
        <v>0.69450325999999996</v>
      </c>
      <c r="B8243">
        <v>0.61460208999999999</v>
      </c>
      <c r="C8243">
        <v>-999999</v>
      </c>
      <c r="D8243">
        <v>706.1</v>
      </c>
    </row>
    <row r="8244" spans="1:4" x14ac:dyDescent="0.25">
      <c r="A8244" s="1">
        <v>0.69451472000000003</v>
      </c>
      <c r="B8244">
        <v>0.61459702000000005</v>
      </c>
      <c r="C8244">
        <v>-999999</v>
      </c>
      <c r="D8244">
        <v>706</v>
      </c>
    </row>
    <row r="8245" spans="1:4" x14ac:dyDescent="0.25">
      <c r="A8245" s="1">
        <v>0.69452616</v>
      </c>
      <c r="B8245">
        <v>0.61461323000000001</v>
      </c>
      <c r="C8245">
        <v>-999999</v>
      </c>
      <c r="D8245">
        <v>706</v>
      </c>
    </row>
    <row r="8246" spans="1:4" x14ac:dyDescent="0.25">
      <c r="A8246" s="1">
        <v>0.69453761999999997</v>
      </c>
      <c r="B8246">
        <v>0.61461049000000001</v>
      </c>
      <c r="C8246">
        <v>-999999</v>
      </c>
      <c r="D8246">
        <v>706</v>
      </c>
    </row>
    <row r="8247" spans="1:4" x14ac:dyDescent="0.25">
      <c r="A8247" s="1">
        <v>0.69454908000000004</v>
      </c>
      <c r="B8247">
        <v>0.61460769000000004</v>
      </c>
      <c r="C8247">
        <v>-999999</v>
      </c>
      <c r="D8247">
        <v>706</v>
      </c>
    </row>
    <row r="8248" spans="1:4" x14ac:dyDescent="0.25">
      <c r="A8248" s="1">
        <v>0.69456052999999995</v>
      </c>
      <c r="B8248">
        <v>0.61458855999999995</v>
      </c>
      <c r="C8248">
        <v>-999999</v>
      </c>
      <c r="D8248">
        <v>706</v>
      </c>
    </row>
    <row r="8249" spans="1:4" x14ac:dyDescent="0.25">
      <c r="A8249" s="1">
        <v>0.69457197999999998</v>
      </c>
      <c r="B8249">
        <v>0.61461151000000003</v>
      </c>
      <c r="C8249">
        <v>-999999</v>
      </c>
      <c r="D8249">
        <v>706</v>
      </c>
    </row>
    <row r="8250" spans="1:4" x14ac:dyDescent="0.25">
      <c r="A8250" s="1">
        <v>0.69458344000000005</v>
      </c>
      <c r="B8250">
        <v>0.61460614000000002</v>
      </c>
      <c r="C8250">
        <v>-999999</v>
      </c>
      <c r="D8250">
        <v>706</v>
      </c>
    </row>
    <row r="8251" spans="1:4" x14ac:dyDescent="0.25">
      <c r="A8251" s="1">
        <v>0.69459488999999996</v>
      </c>
      <c r="B8251">
        <v>0.61459737999999997</v>
      </c>
      <c r="C8251">
        <v>-999999</v>
      </c>
      <c r="D8251">
        <v>706</v>
      </c>
    </row>
    <row r="8252" spans="1:4" x14ac:dyDescent="0.25">
      <c r="A8252" s="1">
        <v>0.69460635000000004</v>
      </c>
      <c r="B8252">
        <v>0.61461007999999995</v>
      </c>
      <c r="C8252">
        <v>-999999</v>
      </c>
      <c r="D8252">
        <v>706</v>
      </c>
    </row>
    <row r="8253" spans="1:4" x14ac:dyDescent="0.25">
      <c r="A8253" s="1">
        <v>0.69461779999999995</v>
      </c>
      <c r="B8253">
        <v>0.61459684000000003</v>
      </c>
      <c r="C8253">
        <v>-999999</v>
      </c>
      <c r="D8253">
        <v>706.1</v>
      </c>
    </row>
    <row r="8254" spans="1:4" x14ac:dyDescent="0.25">
      <c r="A8254" s="1">
        <v>0.69462924999999998</v>
      </c>
      <c r="B8254">
        <v>0.61459237</v>
      </c>
      <c r="C8254">
        <v>-999999</v>
      </c>
      <c r="D8254">
        <v>705.9</v>
      </c>
    </row>
    <row r="8255" spans="1:4" x14ac:dyDescent="0.25">
      <c r="A8255" s="1">
        <v>0.69464068000000001</v>
      </c>
      <c r="B8255">
        <v>0.61461246000000003</v>
      </c>
      <c r="C8255">
        <v>-999999</v>
      </c>
      <c r="D8255">
        <v>706</v>
      </c>
    </row>
    <row r="8256" spans="1:4" x14ac:dyDescent="0.25">
      <c r="A8256" s="1">
        <v>0.69465213999999997</v>
      </c>
      <c r="B8256">
        <v>0.61461275999999998</v>
      </c>
      <c r="C8256">
        <v>-999999</v>
      </c>
      <c r="D8256">
        <v>706</v>
      </c>
    </row>
    <row r="8257" spans="1:4" x14ac:dyDescent="0.25">
      <c r="A8257" s="1">
        <v>0.69466359</v>
      </c>
      <c r="B8257">
        <v>0.61461359000000004</v>
      </c>
      <c r="C8257">
        <v>-999999</v>
      </c>
      <c r="D8257">
        <v>706</v>
      </c>
    </row>
    <row r="8258" spans="1:4" x14ac:dyDescent="0.25">
      <c r="A8258" s="1">
        <v>0.69467504000000002</v>
      </c>
      <c r="B8258">
        <v>0.61459589000000003</v>
      </c>
      <c r="C8258">
        <v>-999999</v>
      </c>
      <c r="D8258">
        <v>706.1</v>
      </c>
    </row>
    <row r="8259" spans="1:4" x14ac:dyDescent="0.25">
      <c r="A8259" s="1">
        <v>0.69468649999999998</v>
      </c>
      <c r="B8259">
        <v>0.61458093000000003</v>
      </c>
      <c r="C8259">
        <v>-999999</v>
      </c>
      <c r="D8259">
        <v>706.1</v>
      </c>
    </row>
    <row r="8260" spans="1:4" x14ac:dyDescent="0.25">
      <c r="A8260" s="1">
        <v>0.69469795999999995</v>
      </c>
      <c r="B8260">
        <v>0.61461526</v>
      </c>
      <c r="C8260">
        <v>-999999</v>
      </c>
      <c r="D8260">
        <v>706</v>
      </c>
    </row>
    <row r="8261" spans="1:4" x14ac:dyDescent="0.25">
      <c r="A8261" s="1">
        <v>0.69470942000000002</v>
      </c>
      <c r="B8261">
        <v>0.61459631000000003</v>
      </c>
      <c r="C8261">
        <v>-999999</v>
      </c>
      <c r="D8261">
        <v>706</v>
      </c>
    </row>
    <row r="8262" spans="1:4" x14ac:dyDescent="0.25">
      <c r="A8262" s="1">
        <v>0.69472087000000005</v>
      </c>
      <c r="B8262">
        <v>0.61460859000000001</v>
      </c>
      <c r="C8262">
        <v>-999999</v>
      </c>
      <c r="D8262">
        <v>706</v>
      </c>
    </row>
    <row r="8263" spans="1:4" x14ac:dyDescent="0.25">
      <c r="A8263" s="1">
        <v>0.69473231999999996</v>
      </c>
      <c r="B8263">
        <v>0.61461615999999997</v>
      </c>
      <c r="C8263">
        <v>-999999</v>
      </c>
      <c r="D8263">
        <v>706</v>
      </c>
    </row>
    <row r="8264" spans="1:4" x14ac:dyDescent="0.25">
      <c r="A8264" s="1">
        <v>0.69474378000000003</v>
      </c>
      <c r="B8264">
        <v>0.61461425000000003</v>
      </c>
      <c r="C8264">
        <v>-999999</v>
      </c>
      <c r="D8264">
        <v>706</v>
      </c>
    </row>
    <row r="8265" spans="1:4" x14ac:dyDescent="0.25">
      <c r="A8265" s="1">
        <v>0.69475522000000001</v>
      </c>
      <c r="B8265">
        <v>0.61461060999999995</v>
      </c>
      <c r="C8265">
        <v>-999999</v>
      </c>
      <c r="D8265">
        <v>706</v>
      </c>
    </row>
    <row r="8266" spans="1:4" x14ac:dyDescent="0.25">
      <c r="A8266" s="1">
        <v>0.69476669000000002</v>
      </c>
      <c r="B8266">
        <v>0.61460298000000002</v>
      </c>
      <c r="C8266">
        <v>-999999</v>
      </c>
      <c r="D8266">
        <v>706</v>
      </c>
    </row>
    <row r="8267" spans="1:4" x14ac:dyDescent="0.25">
      <c r="A8267" s="1">
        <v>0.69477814000000004</v>
      </c>
      <c r="B8267">
        <v>0.61460709999999996</v>
      </c>
      <c r="C8267">
        <v>-999999</v>
      </c>
      <c r="D8267">
        <v>706</v>
      </c>
    </row>
    <row r="8268" spans="1:4" x14ac:dyDescent="0.25">
      <c r="A8268" s="1">
        <v>0.69478958999999996</v>
      </c>
      <c r="B8268">
        <v>0.61459993999999996</v>
      </c>
      <c r="C8268">
        <v>-999999</v>
      </c>
      <c r="D8268">
        <v>706</v>
      </c>
    </row>
    <row r="8269" spans="1:4" x14ac:dyDescent="0.25">
      <c r="A8269" s="1">
        <v>0.69480105000000003</v>
      </c>
      <c r="B8269">
        <v>0.61461288000000003</v>
      </c>
      <c r="C8269">
        <v>-999999</v>
      </c>
      <c r="D8269">
        <v>706</v>
      </c>
    </row>
    <row r="8270" spans="1:4" x14ac:dyDescent="0.25">
      <c r="A8270" s="1">
        <v>0.69481249</v>
      </c>
      <c r="B8270">
        <v>0.61460108000000002</v>
      </c>
      <c r="C8270">
        <v>-999999</v>
      </c>
      <c r="D8270">
        <v>706</v>
      </c>
    </row>
    <row r="8271" spans="1:4" x14ac:dyDescent="0.25">
      <c r="A8271" s="1">
        <v>0.69482394000000003</v>
      </c>
      <c r="B8271">
        <v>0.61461484</v>
      </c>
      <c r="C8271">
        <v>-999999</v>
      </c>
      <c r="D8271">
        <v>706</v>
      </c>
    </row>
    <row r="8272" spans="1:4" x14ac:dyDescent="0.25">
      <c r="A8272" s="1">
        <v>0.69483539999999999</v>
      </c>
      <c r="B8272">
        <v>0.61459213000000001</v>
      </c>
      <c r="C8272">
        <v>-999999</v>
      </c>
      <c r="D8272">
        <v>706</v>
      </c>
    </row>
    <row r="8273" spans="1:4" x14ac:dyDescent="0.25">
      <c r="A8273" s="1">
        <v>0.69484685000000002</v>
      </c>
      <c r="B8273">
        <v>0.61461907999999998</v>
      </c>
      <c r="C8273">
        <v>-999999</v>
      </c>
      <c r="D8273">
        <v>706</v>
      </c>
    </row>
    <row r="8274" spans="1:4" x14ac:dyDescent="0.25">
      <c r="A8274" s="1">
        <v>0.69485828999999999</v>
      </c>
      <c r="B8274">
        <v>0.61462258999999997</v>
      </c>
      <c r="C8274">
        <v>-999999</v>
      </c>
      <c r="D8274">
        <v>706</v>
      </c>
    </row>
    <row r="8275" spans="1:4" x14ac:dyDescent="0.25">
      <c r="A8275" s="1">
        <v>0.69486974999999995</v>
      </c>
      <c r="B8275">
        <v>0.61459987999999999</v>
      </c>
      <c r="C8275">
        <v>-999999</v>
      </c>
      <c r="D8275">
        <v>706</v>
      </c>
    </row>
    <row r="8276" spans="1:4" x14ac:dyDescent="0.25">
      <c r="A8276" s="1">
        <v>0.69488121000000003</v>
      </c>
      <c r="B8276">
        <v>0.61462145999999995</v>
      </c>
      <c r="C8276">
        <v>-999999</v>
      </c>
      <c r="D8276">
        <v>706</v>
      </c>
    </row>
    <row r="8277" spans="1:4" x14ac:dyDescent="0.25">
      <c r="A8277" s="1">
        <v>0.69489266999999999</v>
      </c>
      <c r="B8277">
        <v>0.61460948000000004</v>
      </c>
      <c r="C8277">
        <v>-999999</v>
      </c>
      <c r="D8277">
        <v>706</v>
      </c>
    </row>
    <row r="8278" spans="1:4" x14ac:dyDescent="0.25">
      <c r="A8278" s="1">
        <v>0.69490412000000001</v>
      </c>
      <c r="B8278">
        <v>0.61459505999999997</v>
      </c>
      <c r="C8278">
        <v>-999999</v>
      </c>
      <c r="D8278">
        <v>706</v>
      </c>
    </row>
    <row r="8279" spans="1:4" x14ac:dyDescent="0.25">
      <c r="A8279" s="1">
        <v>0.69491557000000004</v>
      </c>
      <c r="B8279">
        <v>0.61460638000000001</v>
      </c>
      <c r="C8279">
        <v>-999999</v>
      </c>
      <c r="D8279">
        <v>706</v>
      </c>
    </row>
    <row r="8280" spans="1:4" x14ac:dyDescent="0.25">
      <c r="A8280" s="1">
        <v>0.69492703</v>
      </c>
      <c r="B8280">
        <v>0.61461334999999995</v>
      </c>
      <c r="C8280">
        <v>-999999</v>
      </c>
      <c r="D8280">
        <v>706</v>
      </c>
    </row>
    <row r="8281" spans="1:4" x14ac:dyDescent="0.25">
      <c r="A8281" s="1">
        <v>0.69493848000000003</v>
      </c>
      <c r="B8281">
        <v>0.61462187999999995</v>
      </c>
      <c r="C8281">
        <v>-999999</v>
      </c>
      <c r="D8281">
        <v>706</v>
      </c>
    </row>
    <row r="8282" spans="1:4" x14ac:dyDescent="0.25">
      <c r="A8282" s="1">
        <v>0.69494992</v>
      </c>
      <c r="B8282">
        <v>0.61460382000000002</v>
      </c>
      <c r="C8282">
        <v>-999999</v>
      </c>
      <c r="D8282">
        <v>706</v>
      </c>
    </row>
    <row r="8283" spans="1:4" x14ac:dyDescent="0.25">
      <c r="A8283" s="1">
        <v>0.69496137999999996</v>
      </c>
      <c r="B8283">
        <v>0.61460548999999998</v>
      </c>
      <c r="C8283">
        <v>-999999</v>
      </c>
      <c r="D8283">
        <v>706</v>
      </c>
    </row>
    <row r="8284" spans="1:4" x14ac:dyDescent="0.25">
      <c r="A8284" s="1">
        <v>0.69497282999999999</v>
      </c>
      <c r="B8284">
        <v>0.61461526</v>
      </c>
      <c r="C8284">
        <v>-999999</v>
      </c>
      <c r="D8284">
        <v>706</v>
      </c>
    </row>
    <row r="8285" spans="1:4" x14ac:dyDescent="0.25">
      <c r="A8285" s="1">
        <v>0.69498428000000001</v>
      </c>
      <c r="B8285">
        <v>0.61460197000000005</v>
      </c>
      <c r="C8285">
        <v>-999999</v>
      </c>
      <c r="D8285">
        <v>705.9</v>
      </c>
    </row>
    <row r="8286" spans="1:4" x14ac:dyDescent="0.25">
      <c r="A8286" s="1">
        <v>0.69499573999999997</v>
      </c>
      <c r="B8286">
        <v>0.61458963</v>
      </c>
      <c r="C8286">
        <v>-999999</v>
      </c>
      <c r="D8286">
        <v>706</v>
      </c>
    </row>
    <row r="8287" spans="1:4" x14ac:dyDescent="0.25">
      <c r="A8287" s="1">
        <v>0.69500719</v>
      </c>
      <c r="B8287">
        <v>0.61459063999999997</v>
      </c>
      <c r="C8287">
        <v>-999999</v>
      </c>
      <c r="D8287">
        <v>706</v>
      </c>
    </row>
    <row r="8288" spans="1:4" x14ac:dyDescent="0.25">
      <c r="A8288" s="1">
        <v>0.69501864000000002</v>
      </c>
      <c r="B8288">
        <v>0.61459982000000002</v>
      </c>
      <c r="C8288">
        <v>-999999</v>
      </c>
      <c r="D8288">
        <v>706</v>
      </c>
    </row>
    <row r="8289" spans="1:4" x14ac:dyDescent="0.25">
      <c r="A8289" s="1">
        <v>0.69503011000000003</v>
      </c>
      <c r="B8289">
        <v>0.61460327999999997</v>
      </c>
      <c r="C8289">
        <v>-999999</v>
      </c>
      <c r="D8289">
        <v>706</v>
      </c>
    </row>
    <row r="8290" spans="1:4" x14ac:dyDescent="0.25">
      <c r="A8290" s="1">
        <v>0.69504151999999997</v>
      </c>
      <c r="B8290">
        <v>0.61461228000000001</v>
      </c>
      <c r="C8290">
        <v>-999999</v>
      </c>
      <c r="D8290">
        <v>705.9</v>
      </c>
    </row>
    <row r="8291" spans="1:4" x14ac:dyDescent="0.25">
      <c r="A8291" s="1">
        <v>0.69505298999999998</v>
      </c>
      <c r="B8291">
        <v>0.61461973000000003</v>
      </c>
      <c r="C8291">
        <v>-999999</v>
      </c>
      <c r="D8291">
        <v>705.9</v>
      </c>
    </row>
    <row r="8292" spans="1:4" x14ac:dyDescent="0.25">
      <c r="A8292" s="1">
        <v>0.69506444999999994</v>
      </c>
      <c r="B8292">
        <v>0.61460751000000002</v>
      </c>
      <c r="C8292">
        <v>-999999</v>
      </c>
      <c r="D8292">
        <v>706</v>
      </c>
    </row>
    <row r="8293" spans="1:4" x14ac:dyDescent="0.25">
      <c r="A8293" s="1">
        <v>0.69507589999999997</v>
      </c>
      <c r="B8293">
        <v>0.61460720999999996</v>
      </c>
      <c r="C8293">
        <v>-999999</v>
      </c>
      <c r="D8293">
        <v>706</v>
      </c>
    </row>
    <row r="8294" spans="1:4" x14ac:dyDescent="0.25">
      <c r="A8294" s="1">
        <v>0.69508736999999998</v>
      </c>
      <c r="B8294">
        <v>0.61459553</v>
      </c>
      <c r="C8294">
        <v>-999999</v>
      </c>
      <c r="D8294">
        <v>705.9</v>
      </c>
    </row>
    <row r="8295" spans="1:4" x14ac:dyDescent="0.25">
      <c r="A8295" s="1">
        <v>0.69509882000000001</v>
      </c>
      <c r="B8295">
        <v>0.61459993999999996</v>
      </c>
      <c r="C8295">
        <v>-999999</v>
      </c>
      <c r="D8295">
        <v>706</v>
      </c>
    </row>
    <row r="8296" spans="1:4" x14ac:dyDescent="0.25">
      <c r="A8296" s="1">
        <v>0.69511027000000003</v>
      </c>
      <c r="B8296">
        <v>0.61460161000000002</v>
      </c>
      <c r="C8296">
        <v>-999999</v>
      </c>
      <c r="D8296">
        <v>706</v>
      </c>
    </row>
    <row r="8297" spans="1:4" x14ac:dyDescent="0.25">
      <c r="A8297" s="1">
        <v>0.69512172999999999</v>
      </c>
      <c r="B8297">
        <v>0.61458153000000004</v>
      </c>
      <c r="C8297">
        <v>-999999</v>
      </c>
      <c r="D8297">
        <v>706</v>
      </c>
    </row>
    <row r="8298" spans="1:4" x14ac:dyDescent="0.25">
      <c r="A8298" s="1">
        <v>0.69513318000000002</v>
      </c>
      <c r="B8298">
        <v>0.61461043000000004</v>
      </c>
      <c r="C8298">
        <v>-999999</v>
      </c>
      <c r="D8298">
        <v>706</v>
      </c>
    </row>
    <row r="8299" spans="1:4" x14ac:dyDescent="0.25">
      <c r="A8299" s="1">
        <v>0.69514463999999998</v>
      </c>
      <c r="B8299">
        <v>0.61459993999999996</v>
      </c>
      <c r="C8299">
        <v>-999999</v>
      </c>
      <c r="D8299">
        <v>706</v>
      </c>
    </row>
    <row r="8300" spans="1:4" x14ac:dyDescent="0.25">
      <c r="A8300" s="1">
        <v>0.69515609</v>
      </c>
      <c r="B8300">
        <v>0.61461913999999995</v>
      </c>
      <c r="C8300">
        <v>-999999</v>
      </c>
      <c r="D8300">
        <v>706</v>
      </c>
    </row>
    <row r="8301" spans="1:4" x14ac:dyDescent="0.25">
      <c r="A8301" s="1">
        <v>0.69516754000000003</v>
      </c>
      <c r="B8301">
        <v>0.61460817000000001</v>
      </c>
      <c r="C8301">
        <v>-999999</v>
      </c>
      <c r="D8301">
        <v>705.9</v>
      </c>
    </row>
    <row r="8302" spans="1:4" x14ac:dyDescent="0.25">
      <c r="A8302" s="1">
        <v>0.69517899999999999</v>
      </c>
      <c r="B8302">
        <v>0.61461180000000004</v>
      </c>
      <c r="C8302">
        <v>-999999</v>
      </c>
      <c r="D8302">
        <v>705.9</v>
      </c>
    </row>
    <row r="8303" spans="1:4" x14ac:dyDescent="0.25">
      <c r="A8303" s="1">
        <v>0.69519043999999997</v>
      </c>
      <c r="B8303">
        <v>0.61460990000000004</v>
      </c>
      <c r="C8303">
        <v>-999999</v>
      </c>
      <c r="D8303">
        <v>705.9</v>
      </c>
    </row>
    <row r="8304" spans="1:4" x14ac:dyDescent="0.25">
      <c r="A8304" s="1">
        <v>0.69520188999999999</v>
      </c>
      <c r="B8304">
        <v>0.61460411999999998</v>
      </c>
      <c r="C8304">
        <v>-999999</v>
      </c>
      <c r="D8304">
        <v>705.9</v>
      </c>
    </row>
    <row r="8305" spans="1:4" x14ac:dyDescent="0.25">
      <c r="A8305" s="1">
        <v>0.69521334999999995</v>
      </c>
      <c r="B8305">
        <v>0.61460614000000002</v>
      </c>
      <c r="C8305">
        <v>-999999</v>
      </c>
      <c r="D8305">
        <v>705.9</v>
      </c>
    </row>
    <row r="8306" spans="1:4" x14ac:dyDescent="0.25">
      <c r="A8306" s="1">
        <v>0.69522481000000003</v>
      </c>
      <c r="B8306">
        <v>0.61461383000000003</v>
      </c>
      <c r="C8306">
        <v>-999999</v>
      </c>
      <c r="D8306">
        <v>705.9</v>
      </c>
    </row>
    <row r="8307" spans="1:4" x14ac:dyDescent="0.25">
      <c r="A8307" s="1">
        <v>0.69523625</v>
      </c>
      <c r="B8307">
        <v>0.61461484</v>
      </c>
      <c r="C8307">
        <v>-999999</v>
      </c>
      <c r="D8307">
        <v>705.9</v>
      </c>
    </row>
    <row r="8308" spans="1:4" x14ac:dyDescent="0.25">
      <c r="A8308" s="1">
        <v>0.69524770999999996</v>
      </c>
      <c r="B8308">
        <v>0.61460364000000001</v>
      </c>
      <c r="C8308">
        <v>-999999</v>
      </c>
      <c r="D8308">
        <v>705.9</v>
      </c>
    </row>
    <row r="8309" spans="1:4" x14ac:dyDescent="0.25">
      <c r="A8309" s="1">
        <v>0.69525915999999999</v>
      </c>
      <c r="B8309">
        <v>0.61459392000000002</v>
      </c>
      <c r="C8309">
        <v>-999999</v>
      </c>
      <c r="D8309">
        <v>705.9</v>
      </c>
    </row>
    <row r="8310" spans="1:4" x14ac:dyDescent="0.25">
      <c r="A8310" s="1">
        <v>0.69527059999999996</v>
      </c>
      <c r="B8310">
        <v>0.61460917999999998</v>
      </c>
      <c r="C8310">
        <v>-999999</v>
      </c>
      <c r="D8310">
        <v>705.9</v>
      </c>
    </row>
    <row r="8311" spans="1:4" x14ac:dyDescent="0.25">
      <c r="A8311" s="1">
        <v>0.69528206999999997</v>
      </c>
      <c r="B8311">
        <v>0.61461270000000001</v>
      </c>
      <c r="C8311">
        <v>-999999</v>
      </c>
      <c r="D8311">
        <v>705.9</v>
      </c>
    </row>
    <row r="8312" spans="1:4" x14ac:dyDescent="0.25">
      <c r="A8312" s="1">
        <v>0.69529357999999997</v>
      </c>
      <c r="B8312">
        <v>0.61459832999999997</v>
      </c>
      <c r="C8312">
        <v>-999999</v>
      </c>
      <c r="D8312">
        <v>705.9</v>
      </c>
    </row>
    <row r="8313" spans="1:4" x14ac:dyDescent="0.25">
      <c r="A8313" s="1">
        <v>0.69530510999999995</v>
      </c>
      <c r="B8313">
        <v>0.61459768000000004</v>
      </c>
      <c r="C8313">
        <v>-999999</v>
      </c>
      <c r="D8313">
        <v>705.9</v>
      </c>
    </row>
    <row r="8314" spans="1:4" x14ac:dyDescent="0.25">
      <c r="A8314" s="1">
        <v>0.69531662999999999</v>
      </c>
      <c r="B8314">
        <v>0.61461728999999998</v>
      </c>
      <c r="C8314">
        <v>-999999</v>
      </c>
      <c r="D8314">
        <v>705.9</v>
      </c>
    </row>
    <row r="8315" spans="1:4" x14ac:dyDescent="0.25">
      <c r="A8315" s="1">
        <v>0.69532817999999996</v>
      </c>
      <c r="B8315">
        <v>0.61462002999999998</v>
      </c>
      <c r="C8315">
        <v>-999999</v>
      </c>
      <c r="D8315">
        <v>705.8</v>
      </c>
    </row>
    <row r="8316" spans="1:4" x14ac:dyDescent="0.25">
      <c r="A8316" s="1">
        <v>0.69533971000000006</v>
      </c>
      <c r="B8316">
        <v>0.61461723000000001</v>
      </c>
      <c r="C8316">
        <v>-999999</v>
      </c>
      <c r="D8316">
        <v>705.9</v>
      </c>
    </row>
    <row r="8317" spans="1:4" x14ac:dyDescent="0.25">
      <c r="A8317" s="1">
        <v>0.69535122999999999</v>
      </c>
      <c r="B8317">
        <v>0.61461650999999995</v>
      </c>
      <c r="C8317">
        <v>-999999</v>
      </c>
      <c r="D8317">
        <v>705.9</v>
      </c>
    </row>
    <row r="8318" spans="1:4" x14ac:dyDescent="0.25">
      <c r="A8318" s="1">
        <v>0.69536275999999997</v>
      </c>
      <c r="B8318">
        <v>0.61459010999999997</v>
      </c>
      <c r="C8318">
        <v>-999999</v>
      </c>
      <c r="D8318">
        <v>705.9</v>
      </c>
    </row>
    <row r="8319" spans="1:4" x14ac:dyDescent="0.25">
      <c r="A8319" s="1">
        <v>0.69537428999999995</v>
      </c>
      <c r="B8319">
        <v>0.61461228000000001</v>
      </c>
      <c r="C8319">
        <v>-999999</v>
      </c>
      <c r="D8319">
        <v>705.9</v>
      </c>
    </row>
    <row r="8320" spans="1:4" x14ac:dyDescent="0.25">
      <c r="A8320" s="1">
        <v>0.69538582999999998</v>
      </c>
      <c r="B8320">
        <v>0.61460828999999995</v>
      </c>
      <c r="C8320">
        <v>-999999</v>
      </c>
      <c r="D8320">
        <v>705.9</v>
      </c>
    </row>
    <row r="8321" spans="1:4" x14ac:dyDescent="0.25">
      <c r="A8321" s="1">
        <v>0.69539735000000003</v>
      </c>
      <c r="B8321">
        <v>0.6146102</v>
      </c>
      <c r="C8321">
        <v>-999999</v>
      </c>
      <c r="D8321">
        <v>705.9</v>
      </c>
    </row>
    <row r="8322" spans="1:4" x14ac:dyDescent="0.25">
      <c r="A8322" s="1">
        <v>0.69540888000000001</v>
      </c>
      <c r="B8322">
        <v>0.61462021</v>
      </c>
      <c r="C8322">
        <v>-999999</v>
      </c>
      <c r="D8322">
        <v>705.9</v>
      </c>
    </row>
    <row r="8323" spans="1:4" x14ac:dyDescent="0.25">
      <c r="A8323" s="1">
        <v>0.69542044000000003</v>
      </c>
      <c r="B8323">
        <v>0.61459958999999997</v>
      </c>
      <c r="C8323">
        <v>-999999</v>
      </c>
      <c r="D8323">
        <v>705.9</v>
      </c>
    </row>
    <row r="8324" spans="1:4" x14ac:dyDescent="0.25">
      <c r="A8324" s="1">
        <v>0.69543195000000002</v>
      </c>
      <c r="B8324">
        <v>0.61461270000000001</v>
      </c>
      <c r="C8324">
        <v>-999999</v>
      </c>
      <c r="D8324">
        <v>705.9</v>
      </c>
    </row>
    <row r="8325" spans="1:4" x14ac:dyDescent="0.25">
      <c r="A8325" s="1">
        <v>0.69544348</v>
      </c>
      <c r="B8325">
        <v>0.61461072999999999</v>
      </c>
      <c r="C8325">
        <v>-999999</v>
      </c>
      <c r="D8325">
        <v>705.9</v>
      </c>
    </row>
    <row r="8326" spans="1:4" x14ac:dyDescent="0.25">
      <c r="A8326" s="1">
        <v>0.69545500999999998</v>
      </c>
      <c r="B8326">
        <v>0.61460429000000005</v>
      </c>
      <c r="C8326">
        <v>-999999</v>
      </c>
      <c r="D8326">
        <v>705.9</v>
      </c>
    </row>
    <row r="8327" spans="1:4" x14ac:dyDescent="0.25">
      <c r="A8327" s="1">
        <v>0.69546653000000003</v>
      </c>
      <c r="B8327">
        <v>0.61460733000000001</v>
      </c>
      <c r="C8327">
        <v>-999999</v>
      </c>
      <c r="D8327">
        <v>705.9</v>
      </c>
    </row>
    <row r="8328" spans="1:4" x14ac:dyDescent="0.25">
      <c r="A8328" s="1">
        <v>0.69547806000000001</v>
      </c>
      <c r="B8328">
        <v>0.61461723000000001</v>
      </c>
      <c r="C8328">
        <v>-999999</v>
      </c>
      <c r="D8328">
        <v>705.9</v>
      </c>
    </row>
    <row r="8329" spans="1:4" x14ac:dyDescent="0.25">
      <c r="A8329" s="1">
        <v>0.69548960000000004</v>
      </c>
      <c r="B8329">
        <v>0.61460376000000005</v>
      </c>
      <c r="C8329">
        <v>-999999</v>
      </c>
      <c r="D8329">
        <v>705.8</v>
      </c>
    </row>
    <row r="8330" spans="1:4" x14ac:dyDescent="0.25">
      <c r="A8330" s="1">
        <v>0.69550111999999997</v>
      </c>
      <c r="B8330">
        <v>0.61459958999999997</v>
      </c>
      <c r="C8330">
        <v>-999999</v>
      </c>
      <c r="D8330">
        <v>705.8</v>
      </c>
    </row>
    <row r="8331" spans="1:4" x14ac:dyDescent="0.25">
      <c r="A8331" s="1">
        <v>0.69551264999999995</v>
      </c>
      <c r="B8331">
        <v>0.61461233999999998</v>
      </c>
      <c r="C8331">
        <v>-999999</v>
      </c>
      <c r="D8331">
        <v>705.8</v>
      </c>
    </row>
    <row r="8332" spans="1:4" x14ac:dyDescent="0.25">
      <c r="A8332" s="1">
        <v>0.69552418000000005</v>
      </c>
      <c r="B8332">
        <v>0.61458564000000004</v>
      </c>
      <c r="C8332">
        <v>-999999</v>
      </c>
      <c r="D8332">
        <v>705.9</v>
      </c>
    </row>
    <row r="8333" spans="1:4" x14ac:dyDescent="0.25">
      <c r="A8333" s="1">
        <v>0.69553571999999997</v>
      </c>
      <c r="B8333">
        <v>0.61460822999999998</v>
      </c>
      <c r="C8333">
        <v>-999999</v>
      </c>
      <c r="D8333">
        <v>705.8</v>
      </c>
    </row>
    <row r="8334" spans="1:4" x14ac:dyDescent="0.25">
      <c r="A8334" s="1">
        <v>0.69554724999999995</v>
      </c>
      <c r="B8334">
        <v>0.61459357000000003</v>
      </c>
      <c r="C8334">
        <v>-999999</v>
      </c>
      <c r="D8334">
        <v>705.8</v>
      </c>
    </row>
    <row r="8335" spans="1:4" x14ac:dyDescent="0.25">
      <c r="A8335" s="1">
        <v>0.69555878000000004</v>
      </c>
      <c r="B8335">
        <v>0.61460619999999999</v>
      </c>
      <c r="C8335">
        <v>-999999</v>
      </c>
      <c r="D8335">
        <v>705.8</v>
      </c>
    </row>
    <row r="8336" spans="1:4" x14ac:dyDescent="0.25">
      <c r="A8336" s="1">
        <v>0.69557031000000002</v>
      </c>
      <c r="B8336">
        <v>0.61460912000000001</v>
      </c>
      <c r="C8336">
        <v>-999999</v>
      </c>
      <c r="D8336">
        <v>705.8</v>
      </c>
    </row>
    <row r="8337" spans="1:4" x14ac:dyDescent="0.25">
      <c r="A8337" s="1">
        <v>0.69558184999999995</v>
      </c>
      <c r="B8337">
        <v>0.61459118000000001</v>
      </c>
      <c r="C8337">
        <v>-999999</v>
      </c>
      <c r="D8337">
        <v>705.8</v>
      </c>
    </row>
    <row r="8338" spans="1:4" x14ac:dyDescent="0.25">
      <c r="A8338" s="1">
        <v>0.69559336999999999</v>
      </c>
      <c r="B8338">
        <v>0.61460376000000005</v>
      </c>
      <c r="C8338">
        <v>-999999</v>
      </c>
      <c r="D8338">
        <v>705.8</v>
      </c>
    </row>
    <row r="8339" spans="1:4" x14ac:dyDescent="0.25">
      <c r="A8339" s="1">
        <v>0.69560489999999997</v>
      </c>
      <c r="B8339">
        <v>0.61460119000000002</v>
      </c>
      <c r="C8339">
        <v>-999999</v>
      </c>
      <c r="D8339">
        <v>705.8</v>
      </c>
    </row>
    <row r="8340" spans="1:4" x14ac:dyDescent="0.25">
      <c r="A8340" s="1">
        <v>0.69561642999999995</v>
      </c>
      <c r="B8340">
        <v>0.61459887000000002</v>
      </c>
      <c r="C8340">
        <v>-999999</v>
      </c>
      <c r="D8340">
        <v>705.8</v>
      </c>
    </row>
    <row r="8341" spans="1:4" x14ac:dyDescent="0.25">
      <c r="A8341" s="1">
        <v>0.69562798000000003</v>
      </c>
      <c r="B8341">
        <v>0.61460422999999997</v>
      </c>
      <c r="C8341">
        <v>-999999</v>
      </c>
      <c r="D8341">
        <v>705.8</v>
      </c>
    </row>
    <row r="8342" spans="1:4" x14ac:dyDescent="0.25">
      <c r="A8342" s="1">
        <v>0.69563949000000003</v>
      </c>
      <c r="B8342">
        <v>0.61460619999999999</v>
      </c>
      <c r="C8342">
        <v>-999999</v>
      </c>
      <c r="D8342">
        <v>705.8</v>
      </c>
    </row>
    <row r="8343" spans="1:4" x14ac:dyDescent="0.25">
      <c r="A8343" s="1">
        <v>0.69565102999999995</v>
      </c>
      <c r="B8343">
        <v>0.61457658000000004</v>
      </c>
      <c r="C8343">
        <v>-999999</v>
      </c>
      <c r="D8343">
        <v>705.8</v>
      </c>
    </row>
    <row r="8344" spans="1:4" x14ac:dyDescent="0.25">
      <c r="A8344" s="1">
        <v>0.69566256000000004</v>
      </c>
      <c r="B8344">
        <v>0.61459755999999999</v>
      </c>
      <c r="C8344">
        <v>-999999</v>
      </c>
      <c r="D8344">
        <v>705.8</v>
      </c>
    </row>
    <row r="8345" spans="1:4" x14ac:dyDescent="0.25">
      <c r="A8345" s="1">
        <v>0.69567409000000002</v>
      </c>
      <c r="B8345">
        <v>0.61460006</v>
      </c>
      <c r="C8345">
        <v>-999999</v>
      </c>
      <c r="D8345">
        <v>705.8</v>
      </c>
    </row>
    <row r="8346" spans="1:4" x14ac:dyDescent="0.25">
      <c r="A8346" s="1">
        <v>0.69568562</v>
      </c>
      <c r="B8346">
        <v>0.61459732</v>
      </c>
      <c r="C8346">
        <v>-999999</v>
      </c>
      <c r="D8346">
        <v>705.8</v>
      </c>
    </row>
    <row r="8347" spans="1:4" x14ac:dyDescent="0.25">
      <c r="A8347" s="1">
        <v>0.69569714999999999</v>
      </c>
      <c r="B8347">
        <v>0.61459260999999998</v>
      </c>
      <c r="C8347">
        <v>-999999</v>
      </c>
      <c r="D8347">
        <v>705.8</v>
      </c>
    </row>
    <row r="8348" spans="1:4" x14ac:dyDescent="0.25">
      <c r="A8348" s="1">
        <v>0.69570867999999997</v>
      </c>
      <c r="B8348">
        <v>0.61460488999999996</v>
      </c>
      <c r="C8348">
        <v>-999999</v>
      </c>
      <c r="D8348">
        <v>705.8</v>
      </c>
    </row>
    <row r="8349" spans="1:4" x14ac:dyDescent="0.25">
      <c r="A8349" s="1">
        <v>0.69572020000000001</v>
      </c>
      <c r="B8349">
        <v>0.61460912000000001</v>
      </c>
      <c r="C8349">
        <v>-999999</v>
      </c>
      <c r="D8349">
        <v>705.8</v>
      </c>
    </row>
    <row r="8350" spans="1:4" x14ac:dyDescent="0.25">
      <c r="A8350" s="1">
        <v>0.69573174999999998</v>
      </c>
      <c r="B8350">
        <v>0.61459070000000005</v>
      </c>
      <c r="C8350">
        <v>-999999</v>
      </c>
      <c r="D8350">
        <v>705.8</v>
      </c>
    </row>
    <row r="8351" spans="1:4" x14ac:dyDescent="0.25">
      <c r="A8351" s="1">
        <v>0.69574327999999996</v>
      </c>
      <c r="B8351">
        <v>0.61459600999999997</v>
      </c>
      <c r="C8351">
        <v>-999999</v>
      </c>
      <c r="D8351">
        <v>705.8</v>
      </c>
    </row>
    <row r="8352" spans="1:4" x14ac:dyDescent="0.25">
      <c r="A8352" s="1">
        <v>0.69575480000000001</v>
      </c>
      <c r="B8352">
        <v>0.61459695999999997</v>
      </c>
      <c r="C8352">
        <v>-999999</v>
      </c>
      <c r="D8352">
        <v>705.8</v>
      </c>
    </row>
    <row r="8353" spans="1:4" x14ac:dyDescent="0.25">
      <c r="A8353" s="1">
        <v>0.69576632999999999</v>
      </c>
      <c r="B8353">
        <v>0.61459571000000002</v>
      </c>
      <c r="C8353">
        <v>-999999</v>
      </c>
      <c r="D8353">
        <v>705.8</v>
      </c>
    </row>
    <row r="8354" spans="1:4" x14ac:dyDescent="0.25">
      <c r="A8354" s="1">
        <v>0.69577787000000002</v>
      </c>
      <c r="B8354">
        <v>0.61459129999999995</v>
      </c>
      <c r="C8354">
        <v>-999999</v>
      </c>
      <c r="D8354">
        <v>705.8</v>
      </c>
    </row>
    <row r="8355" spans="1:4" x14ac:dyDescent="0.25">
      <c r="A8355" s="1">
        <v>0.6957894</v>
      </c>
      <c r="B8355">
        <v>0.61459034999999995</v>
      </c>
      <c r="C8355">
        <v>-999999</v>
      </c>
      <c r="D8355">
        <v>705.8</v>
      </c>
    </row>
    <row r="8356" spans="1:4" x14ac:dyDescent="0.25">
      <c r="A8356" s="1">
        <v>0.69580092000000004</v>
      </c>
      <c r="B8356">
        <v>0.61458223999999995</v>
      </c>
      <c r="C8356">
        <v>-999999</v>
      </c>
      <c r="D8356">
        <v>705.8</v>
      </c>
    </row>
    <row r="8357" spans="1:4" x14ac:dyDescent="0.25">
      <c r="A8357" s="1">
        <v>0.69581245000000003</v>
      </c>
      <c r="B8357">
        <v>0.61459655000000002</v>
      </c>
      <c r="C8357">
        <v>-999999</v>
      </c>
      <c r="D8357">
        <v>705.8</v>
      </c>
    </row>
    <row r="8358" spans="1:4" x14ac:dyDescent="0.25">
      <c r="A8358" s="1">
        <v>0.69582398999999995</v>
      </c>
      <c r="B8358">
        <v>0.61462002999999998</v>
      </c>
      <c r="C8358">
        <v>-999999</v>
      </c>
      <c r="D8358">
        <v>705.8</v>
      </c>
    </row>
    <row r="8359" spans="1:4" x14ac:dyDescent="0.25">
      <c r="A8359" s="1">
        <v>0.69583552000000004</v>
      </c>
      <c r="B8359">
        <v>0.614591</v>
      </c>
      <c r="C8359">
        <v>-999999</v>
      </c>
      <c r="D8359">
        <v>705.8</v>
      </c>
    </row>
    <row r="8360" spans="1:4" x14ac:dyDescent="0.25">
      <c r="A8360" s="1">
        <v>0.69584705000000002</v>
      </c>
      <c r="B8360">
        <v>0.61460102000000005</v>
      </c>
      <c r="C8360">
        <v>-999999</v>
      </c>
      <c r="D8360">
        <v>705.8</v>
      </c>
    </row>
    <row r="8361" spans="1:4" x14ac:dyDescent="0.25">
      <c r="A8361" s="1">
        <v>0.69585856999999995</v>
      </c>
      <c r="B8361">
        <v>0.61459666000000002</v>
      </c>
      <c r="C8361">
        <v>-999999</v>
      </c>
      <c r="D8361">
        <v>705.7</v>
      </c>
    </row>
    <row r="8362" spans="1:4" x14ac:dyDescent="0.25">
      <c r="A8362" s="1">
        <v>0.69587010000000005</v>
      </c>
      <c r="B8362">
        <v>0.61460495000000004</v>
      </c>
      <c r="C8362">
        <v>-999999</v>
      </c>
      <c r="D8362">
        <v>705.7</v>
      </c>
    </row>
    <row r="8363" spans="1:4" x14ac:dyDescent="0.25">
      <c r="A8363" s="1">
        <v>0.69588163000000003</v>
      </c>
      <c r="B8363">
        <v>0.61460619999999999</v>
      </c>
      <c r="C8363">
        <v>-999999</v>
      </c>
      <c r="D8363">
        <v>705.7</v>
      </c>
    </row>
    <row r="8364" spans="1:4" x14ac:dyDescent="0.25">
      <c r="A8364" s="1">
        <v>0.69589316000000001</v>
      </c>
      <c r="B8364">
        <v>0.61458599999999997</v>
      </c>
      <c r="C8364">
        <v>-999999</v>
      </c>
      <c r="D8364">
        <v>705.8</v>
      </c>
    </row>
    <row r="8365" spans="1:4" x14ac:dyDescent="0.25">
      <c r="A8365" s="1">
        <v>0.69590470000000004</v>
      </c>
      <c r="B8365">
        <v>0.61459827</v>
      </c>
      <c r="C8365">
        <v>-999999</v>
      </c>
      <c r="D8365">
        <v>705.8</v>
      </c>
    </row>
    <row r="8366" spans="1:4" x14ac:dyDescent="0.25">
      <c r="A8366" s="1">
        <v>0.69591621999999997</v>
      </c>
      <c r="B8366">
        <v>0.61459695999999997</v>
      </c>
      <c r="C8366">
        <v>-999999</v>
      </c>
      <c r="D8366">
        <v>705.7</v>
      </c>
    </row>
    <row r="8367" spans="1:4" x14ac:dyDescent="0.25">
      <c r="A8367" s="1">
        <v>0.69592776999999995</v>
      </c>
      <c r="B8367">
        <v>0.61459224999999995</v>
      </c>
      <c r="C8367">
        <v>-999999</v>
      </c>
      <c r="D8367">
        <v>705.8</v>
      </c>
    </row>
    <row r="8368" spans="1:4" x14ac:dyDescent="0.25">
      <c r="A8368" s="1">
        <v>0.69593930000000004</v>
      </c>
      <c r="B8368">
        <v>0.61458164000000004</v>
      </c>
      <c r="C8368">
        <v>-999999</v>
      </c>
      <c r="D8368">
        <v>705.8</v>
      </c>
    </row>
    <row r="8369" spans="1:4" x14ac:dyDescent="0.25">
      <c r="A8369" s="1">
        <v>0.69595083000000002</v>
      </c>
      <c r="B8369">
        <v>0.61460828999999995</v>
      </c>
      <c r="C8369">
        <v>-999999</v>
      </c>
      <c r="D8369">
        <v>705.7</v>
      </c>
    </row>
    <row r="8370" spans="1:4" x14ac:dyDescent="0.25">
      <c r="A8370" s="1">
        <v>0.69596236</v>
      </c>
      <c r="B8370">
        <v>0.61458290000000004</v>
      </c>
      <c r="C8370">
        <v>-999999</v>
      </c>
      <c r="D8370">
        <v>705.7</v>
      </c>
    </row>
    <row r="8371" spans="1:4" x14ac:dyDescent="0.25">
      <c r="A8371" s="1">
        <v>0.69597388999999998</v>
      </c>
      <c r="B8371">
        <v>0.61457837000000004</v>
      </c>
      <c r="C8371">
        <v>-999999</v>
      </c>
      <c r="D8371">
        <v>705.7</v>
      </c>
    </row>
    <row r="8372" spans="1:4" x14ac:dyDescent="0.25">
      <c r="A8372" s="1">
        <v>0.69598541000000003</v>
      </c>
      <c r="B8372">
        <v>0.61459041000000003</v>
      </c>
      <c r="C8372">
        <v>-999999</v>
      </c>
      <c r="D8372">
        <v>705.7</v>
      </c>
    </row>
    <row r="8373" spans="1:4" x14ac:dyDescent="0.25">
      <c r="A8373" s="1">
        <v>0.69599694999999995</v>
      </c>
      <c r="B8373">
        <v>0.61458241999999996</v>
      </c>
      <c r="C8373">
        <v>-999999</v>
      </c>
      <c r="D8373">
        <v>705.7</v>
      </c>
    </row>
    <row r="8374" spans="1:4" x14ac:dyDescent="0.25">
      <c r="A8374" s="1">
        <v>0.69600846999999999</v>
      </c>
      <c r="B8374">
        <v>0.61459916999999997</v>
      </c>
      <c r="C8374">
        <v>-999999</v>
      </c>
      <c r="D8374">
        <v>705.7</v>
      </c>
    </row>
    <row r="8375" spans="1:4" x14ac:dyDescent="0.25">
      <c r="A8375" s="1">
        <v>0.69602001000000002</v>
      </c>
      <c r="B8375">
        <v>0.61459081999999998</v>
      </c>
      <c r="C8375">
        <v>-999999</v>
      </c>
      <c r="D8375">
        <v>705.7</v>
      </c>
    </row>
    <row r="8376" spans="1:4" x14ac:dyDescent="0.25">
      <c r="A8376" s="1">
        <v>0.69603155999999999</v>
      </c>
      <c r="B8376">
        <v>0.61460745000000006</v>
      </c>
      <c r="C8376">
        <v>-999999</v>
      </c>
      <c r="D8376">
        <v>705.7</v>
      </c>
    </row>
    <row r="8377" spans="1:4" x14ac:dyDescent="0.25">
      <c r="A8377" s="1">
        <v>0.69604306999999999</v>
      </c>
      <c r="B8377">
        <v>0.61460018000000005</v>
      </c>
      <c r="C8377">
        <v>-999999</v>
      </c>
      <c r="D8377">
        <v>705.8</v>
      </c>
    </row>
    <row r="8378" spans="1:4" x14ac:dyDescent="0.25">
      <c r="A8378" s="1">
        <v>0.69605459999999997</v>
      </c>
      <c r="B8378">
        <v>0.61460108000000002</v>
      </c>
      <c r="C8378">
        <v>-999999</v>
      </c>
      <c r="D8378">
        <v>705.7</v>
      </c>
    </row>
    <row r="8379" spans="1:4" x14ac:dyDescent="0.25">
      <c r="A8379" s="1">
        <v>0.69606612000000001</v>
      </c>
      <c r="B8379">
        <v>0.61458725000000003</v>
      </c>
      <c r="C8379">
        <v>-999999</v>
      </c>
      <c r="D8379">
        <v>705.7</v>
      </c>
    </row>
    <row r="8380" spans="1:4" x14ac:dyDescent="0.25">
      <c r="A8380" s="1">
        <v>0.69607764999999999</v>
      </c>
      <c r="B8380">
        <v>0.61459154000000005</v>
      </c>
      <c r="C8380">
        <v>-999999</v>
      </c>
      <c r="D8380">
        <v>705.7</v>
      </c>
    </row>
    <row r="8381" spans="1:4" x14ac:dyDescent="0.25">
      <c r="A8381" s="1">
        <v>0.69608917999999997</v>
      </c>
      <c r="B8381">
        <v>0.61459154000000005</v>
      </c>
      <c r="C8381">
        <v>-999999</v>
      </c>
      <c r="D8381">
        <v>705.7</v>
      </c>
    </row>
    <row r="8382" spans="1:4" x14ac:dyDescent="0.25">
      <c r="A8382" s="1">
        <v>0.69610070999999996</v>
      </c>
      <c r="B8382">
        <v>0.61459505999999997</v>
      </c>
      <c r="C8382">
        <v>-999999</v>
      </c>
      <c r="D8382">
        <v>705.7</v>
      </c>
    </row>
    <row r="8383" spans="1:4" x14ac:dyDescent="0.25">
      <c r="A8383" s="1">
        <v>0.69611224000000005</v>
      </c>
      <c r="B8383">
        <v>0.61459363</v>
      </c>
      <c r="C8383">
        <v>-999999</v>
      </c>
      <c r="D8383">
        <v>705.7</v>
      </c>
    </row>
    <row r="8384" spans="1:4" x14ac:dyDescent="0.25">
      <c r="A8384" s="1">
        <v>0.69612377999999997</v>
      </c>
      <c r="B8384">
        <v>0.61459242999999997</v>
      </c>
      <c r="C8384">
        <v>-999999</v>
      </c>
      <c r="D8384">
        <v>705.7</v>
      </c>
    </row>
    <row r="8385" spans="1:4" x14ac:dyDescent="0.25">
      <c r="A8385" s="1">
        <v>0.69613530999999995</v>
      </c>
      <c r="B8385">
        <v>0.61458175999999998</v>
      </c>
      <c r="C8385">
        <v>-999999</v>
      </c>
      <c r="D8385">
        <v>705.7</v>
      </c>
    </row>
    <row r="8386" spans="1:4" x14ac:dyDescent="0.25">
      <c r="A8386" s="1">
        <v>0.69614684999999998</v>
      </c>
      <c r="B8386">
        <v>0.61459428000000005</v>
      </c>
      <c r="C8386">
        <v>-999999</v>
      </c>
      <c r="D8386">
        <v>705.7</v>
      </c>
    </row>
    <row r="8387" spans="1:4" x14ac:dyDescent="0.25">
      <c r="A8387" s="1">
        <v>0.69615837000000003</v>
      </c>
      <c r="B8387">
        <v>0.61456703999999995</v>
      </c>
      <c r="C8387">
        <v>-999999</v>
      </c>
      <c r="D8387">
        <v>705.7</v>
      </c>
    </row>
    <row r="8388" spans="1:4" x14ac:dyDescent="0.25">
      <c r="A8388" s="1">
        <v>0.69616993000000005</v>
      </c>
      <c r="B8388">
        <v>0.61458904000000003</v>
      </c>
      <c r="C8388">
        <v>-999999</v>
      </c>
      <c r="D8388">
        <v>705.7</v>
      </c>
    </row>
    <row r="8389" spans="1:4" x14ac:dyDescent="0.25">
      <c r="A8389" s="1">
        <v>0.69618142000000005</v>
      </c>
      <c r="B8389">
        <v>0.61458670999999998</v>
      </c>
      <c r="C8389">
        <v>-999999</v>
      </c>
      <c r="D8389">
        <v>705.7</v>
      </c>
    </row>
    <row r="8390" spans="1:4" x14ac:dyDescent="0.25">
      <c r="A8390" s="1">
        <v>0.69619295999999997</v>
      </c>
      <c r="B8390">
        <v>0.61459779999999997</v>
      </c>
      <c r="C8390">
        <v>-999999</v>
      </c>
      <c r="D8390">
        <v>705.7</v>
      </c>
    </row>
    <row r="8391" spans="1:4" x14ac:dyDescent="0.25">
      <c r="A8391" s="1">
        <v>0.69620451000000005</v>
      </c>
      <c r="B8391">
        <v>0.61460893999999999</v>
      </c>
      <c r="C8391">
        <v>-999999</v>
      </c>
      <c r="D8391">
        <v>705.7</v>
      </c>
    </row>
    <row r="8392" spans="1:4" x14ac:dyDescent="0.25">
      <c r="A8392" s="1">
        <v>0.69621604000000004</v>
      </c>
      <c r="B8392">
        <v>0.61459249000000005</v>
      </c>
      <c r="C8392">
        <v>-999999</v>
      </c>
      <c r="D8392">
        <v>705.6</v>
      </c>
    </row>
    <row r="8393" spans="1:4" x14ac:dyDescent="0.25">
      <c r="A8393" s="1">
        <v>0.69622755999999997</v>
      </c>
      <c r="B8393">
        <v>0.61458694999999997</v>
      </c>
      <c r="C8393">
        <v>-999999</v>
      </c>
      <c r="D8393">
        <v>705.6</v>
      </c>
    </row>
    <row r="8394" spans="1:4" x14ac:dyDescent="0.25">
      <c r="A8394" s="1">
        <v>0.69623911000000005</v>
      </c>
      <c r="B8394">
        <v>0.61459589000000003</v>
      </c>
      <c r="C8394">
        <v>-999999</v>
      </c>
      <c r="D8394">
        <v>705.6</v>
      </c>
    </row>
    <row r="8395" spans="1:4" x14ac:dyDescent="0.25">
      <c r="A8395" s="1">
        <v>0.69625062000000004</v>
      </c>
      <c r="B8395">
        <v>0.61458330999999999</v>
      </c>
      <c r="C8395">
        <v>-999999</v>
      </c>
      <c r="D8395">
        <v>705.6</v>
      </c>
    </row>
    <row r="8396" spans="1:4" x14ac:dyDescent="0.25">
      <c r="A8396" s="1">
        <v>0.69626213999999997</v>
      </c>
      <c r="B8396">
        <v>0.61459076000000001</v>
      </c>
      <c r="C8396">
        <v>-999999</v>
      </c>
      <c r="D8396">
        <v>705.6</v>
      </c>
    </row>
    <row r="8397" spans="1:4" x14ac:dyDescent="0.25">
      <c r="A8397" s="1">
        <v>0.69627366999999996</v>
      </c>
      <c r="B8397">
        <v>0.61458904000000003</v>
      </c>
      <c r="C8397">
        <v>-999999</v>
      </c>
      <c r="D8397">
        <v>705.7</v>
      </c>
    </row>
    <row r="8398" spans="1:4" x14ac:dyDescent="0.25">
      <c r="A8398" s="1">
        <v>0.69628520000000005</v>
      </c>
      <c r="B8398">
        <v>0.61457938000000001</v>
      </c>
      <c r="C8398">
        <v>-999999</v>
      </c>
      <c r="D8398">
        <v>705.6</v>
      </c>
    </row>
    <row r="8399" spans="1:4" x14ac:dyDescent="0.25">
      <c r="A8399" s="1">
        <v>0.69629673000000003</v>
      </c>
      <c r="B8399">
        <v>0.61459005</v>
      </c>
      <c r="C8399">
        <v>-999999</v>
      </c>
      <c r="D8399">
        <v>705.6</v>
      </c>
    </row>
    <row r="8400" spans="1:4" x14ac:dyDescent="0.25">
      <c r="A8400" s="1">
        <v>0.69630826000000001</v>
      </c>
      <c r="B8400">
        <v>0.61457914000000002</v>
      </c>
      <c r="C8400">
        <v>-999999</v>
      </c>
      <c r="D8400">
        <v>705.7</v>
      </c>
    </row>
    <row r="8401" spans="1:4" x14ac:dyDescent="0.25">
      <c r="A8401" s="1">
        <v>0.69631980999999998</v>
      </c>
      <c r="B8401">
        <v>0.61459744000000005</v>
      </c>
      <c r="C8401">
        <v>-999999</v>
      </c>
      <c r="D8401">
        <v>705.6</v>
      </c>
    </row>
    <row r="8402" spans="1:4" x14ac:dyDescent="0.25">
      <c r="A8402" s="1">
        <v>0.69633133999999997</v>
      </c>
      <c r="B8402">
        <v>0.61459547000000003</v>
      </c>
      <c r="C8402">
        <v>-999999</v>
      </c>
      <c r="D8402">
        <v>705.6</v>
      </c>
    </row>
    <row r="8403" spans="1:4" x14ac:dyDescent="0.25">
      <c r="A8403" s="1">
        <v>0.69634286999999995</v>
      </c>
      <c r="B8403">
        <v>0.61457949999999995</v>
      </c>
      <c r="C8403">
        <v>-999999</v>
      </c>
      <c r="D8403">
        <v>705.6</v>
      </c>
    </row>
    <row r="8404" spans="1:4" x14ac:dyDescent="0.25">
      <c r="A8404" s="1">
        <v>0.69635438999999999</v>
      </c>
      <c r="B8404">
        <v>0.61457443</v>
      </c>
      <c r="C8404">
        <v>-999999</v>
      </c>
      <c r="D8404">
        <v>705.7</v>
      </c>
    </row>
    <row r="8405" spans="1:4" x14ac:dyDescent="0.25">
      <c r="A8405" s="1">
        <v>0.69636591999999997</v>
      </c>
      <c r="B8405">
        <v>0.61459178000000003</v>
      </c>
      <c r="C8405">
        <v>-999999</v>
      </c>
      <c r="D8405">
        <v>705.6</v>
      </c>
    </row>
    <row r="8406" spans="1:4" x14ac:dyDescent="0.25">
      <c r="A8406" s="1">
        <v>0.69637744999999995</v>
      </c>
      <c r="B8406">
        <v>0.61458557999999996</v>
      </c>
      <c r="C8406">
        <v>-999999</v>
      </c>
      <c r="D8406">
        <v>705.6</v>
      </c>
    </row>
    <row r="8407" spans="1:4" x14ac:dyDescent="0.25">
      <c r="A8407" s="1">
        <v>0.69638898999999999</v>
      </c>
      <c r="B8407">
        <v>0.61457008000000002</v>
      </c>
      <c r="C8407">
        <v>-999999</v>
      </c>
      <c r="D8407">
        <v>705.6</v>
      </c>
    </row>
    <row r="8408" spans="1:4" x14ac:dyDescent="0.25">
      <c r="A8408" s="1">
        <v>0.69640053000000002</v>
      </c>
      <c r="B8408">
        <v>0.61457466999999999</v>
      </c>
      <c r="C8408">
        <v>-999999</v>
      </c>
      <c r="D8408">
        <v>705.6</v>
      </c>
    </row>
    <row r="8409" spans="1:4" x14ac:dyDescent="0.25">
      <c r="A8409" s="1">
        <v>0.69641204000000001</v>
      </c>
      <c r="B8409">
        <v>0.61458784</v>
      </c>
      <c r="C8409">
        <v>-999999</v>
      </c>
      <c r="D8409">
        <v>705.6</v>
      </c>
    </row>
    <row r="8410" spans="1:4" x14ac:dyDescent="0.25">
      <c r="A8410" s="1">
        <v>0.69642358000000004</v>
      </c>
      <c r="B8410">
        <v>0.61458038999999998</v>
      </c>
      <c r="C8410">
        <v>-999999</v>
      </c>
      <c r="D8410">
        <v>705.6</v>
      </c>
    </row>
    <row r="8411" spans="1:4" x14ac:dyDescent="0.25">
      <c r="A8411" s="1">
        <v>0.69643511999999996</v>
      </c>
      <c r="B8411">
        <v>0.61460197000000005</v>
      </c>
      <c r="C8411">
        <v>-999999</v>
      </c>
      <c r="D8411">
        <v>705.6</v>
      </c>
    </row>
    <row r="8412" spans="1:4" x14ac:dyDescent="0.25">
      <c r="A8412" s="1">
        <v>0.69644664000000001</v>
      </c>
      <c r="B8412">
        <v>0.61458343000000004</v>
      </c>
      <c r="C8412">
        <v>-999999</v>
      </c>
      <c r="D8412">
        <v>705.6</v>
      </c>
    </row>
    <row r="8413" spans="1:4" x14ac:dyDescent="0.25">
      <c r="A8413" s="1">
        <v>0.69645816999999999</v>
      </c>
      <c r="B8413">
        <v>0.61457311999999997</v>
      </c>
      <c r="C8413">
        <v>-999999</v>
      </c>
      <c r="D8413">
        <v>705.6</v>
      </c>
    </row>
    <row r="8414" spans="1:4" x14ac:dyDescent="0.25">
      <c r="A8414" s="1">
        <v>0.69646969999999997</v>
      </c>
      <c r="B8414">
        <v>0.61457503000000002</v>
      </c>
      <c r="C8414">
        <v>-999999</v>
      </c>
      <c r="D8414">
        <v>705.6</v>
      </c>
    </row>
    <row r="8415" spans="1:4" x14ac:dyDescent="0.25">
      <c r="A8415" s="1">
        <v>0.69648122999999995</v>
      </c>
      <c r="B8415">
        <v>0.61459607000000005</v>
      </c>
      <c r="C8415">
        <v>-999999</v>
      </c>
      <c r="D8415">
        <v>705.7</v>
      </c>
    </row>
    <row r="8416" spans="1:4" x14ac:dyDescent="0.25">
      <c r="A8416" s="1">
        <v>0.69649274999999999</v>
      </c>
      <c r="B8416">
        <v>0.61457764999999998</v>
      </c>
      <c r="C8416">
        <v>-999999</v>
      </c>
      <c r="D8416">
        <v>705.6</v>
      </c>
    </row>
    <row r="8417" spans="1:4" x14ac:dyDescent="0.25">
      <c r="A8417" s="1">
        <v>0.69650427999999998</v>
      </c>
      <c r="B8417">
        <v>0.61458807999999998</v>
      </c>
      <c r="C8417">
        <v>-999999</v>
      </c>
      <c r="D8417">
        <v>705.6</v>
      </c>
    </row>
    <row r="8418" spans="1:4" x14ac:dyDescent="0.25">
      <c r="A8418" s="1">
        <v>0.69651582999999995</v>
      </c>
      <c r="B8418">
        <v>0.61458765999999998</v>
      </c>
      <c r="C8418">
        <v>-999999</v>
      </c>
      <c r="D8418">
        <v>705.6</v>
      </c>
    </row>
    <row r="8419" spans="1:4" x14ac:dyDescent="0.25">
      <c r="A8419" s="1">
        <v>0.69652734999999999</v>
      </c>
      <c r="B8419">
        <v>0.61458760000000001</v>
      </c>
      <c r="C8419">
        <v>-999999</v>
      </c>
      <c r="D8419">
        <v>705.6</v>
      </c>
    </row>
    <row r="8420" spans="1:4" x14ac:dyDescent="0.25">
      <c r="A8420" s="1">
        <v>0.69653887999999997</v>
      </c>
      <c r="B8420">
        <v>0.61457824999999999</v>
      </c>
      <c r="C8420">
        <v>-999999</v>
      </c>
      <c r="D8420">
        <v>705.6</v>
      </c>
    </row>
    <row r="8421" spans="1:4" x14ac:dyDescent="0.25">
      <c r="A8421" s="1">
        <v>0.69655040999999995</v>
      </c>
      <c r="B8421">
        <v>0.61456895</v>
      </c>
      <c r="C8421">
        <v>-999999</v>
      </c>
      <c r="D8421">
        <v>705.6</v>
      </c>
    </row>
    <row r="8422" spans="1:4" x14ac:dyDescent="0.25">
      <c r="A8422" s="1">
        <v>0.69656194000000005</v>
      </c>
      <c r="B8422">
        <v>0.6145891</v>
      </c>
      <c r="C8422">
        <v>-999999</v>
      </c>
      <c r="D8422">
        <v>705.6</v>
      </c>
    </row>
    <row r="8423" spans="1:4" x14ac:dyDescent="0.25">
      <c r="A8423" s="1">
        <v>0.69657347000000003</v>
      </c>
      <c r="B8423">
        <v>0.61457658000000004</v>
      </c>
      <c r="C8423">
        <v>-999999</v>
      </c>
      <c r="D8423">
        <v>705.5</v>
      </c>
    </row>
    <row r="8424" spans="1:4" x14ac:dyDescent="0.25">
      <c r="A8424" s="1">
        <v>0.69658500000000001</v>
      </c>
      <c r="B8424">
        <v>0.61458086999999995</v>
      </c>
      <c r="C8424">
        <v>-999999</v>
      </c>
      <c r="D8424">
        <v>705.5</v>
      </c>
    </row>
    <row r="8425" spans="1:4" x14ac:dyDescent="0.25">
      <c r="A8425" s="1">
        <v>0.69659652999999999</v>
      </c>
      <c r="B8425">
        <v>0.61457234999999999</v>
      </c>
      <c r="C8425">
        <v>-999999</v>
      </c>
      <c r="D8425">
        <v>705.6</v>
      </c>
    </row>
    <row r="8426" spans="1:4" x14ac:dyDescent="0.25">
      <c r="A8426" s="1">
        <v>0.69660805999999997</v>
      </c>
      <c r="B8426">
        <v>0.61458849999999998</v>
      </c>
      <c r="C8426">
        <v>-999999</v>
      </c>
      <c r="D8426">
        <v>705.5</v>
      </c>
    </row>
    <row r="8427" spans="1:4" x14ac:dyDescent="0.25">
      <c r="A8427" s="1">
        <v>0.69661960999999994</v>
      </c>
      <c r="B8427">
        <v>0.61457287999999999</v>
      </c>
      <c r="C8427">
        <v>-999999</v>
      </c>
      <c r="D8427">
        <v>705.6</v>
      </c>
    </row>
    <row r="8428" spans="1:4" x14ac:dyDescent="0.25">
      <c r="A8428" s="1">
        <v>0.69663114000000004</v>
      </c>
      <c r="B8428">
        <v>0.61458617000000004</v>
      </c>
      <c r="C8428">
        <v>-999999</v>
      </c>
      <c r="D8428">
        <v>705.6</v>
      </c>
    </row>
    <row r="8429" spans="1:4" x14ac:dyDescent="0.25">
      <c r="A8429" s="1">
        <v>0.69664267000000002</v>
      </c>
      <c r="B8429">
        <v>0.61457788999999996</v>
      </c>
      <c r="C8429">
        <v>-999999</v>
      </c>
      <c r="D8429">
        <v>705.6</v>
      </c>
    </row>
    <row r="8430" spans="1:4" x14ac:dyDescent="0.25">
      <c r="A8430" s="1">
        <v>0.69665418000000001</v>
      </c>
      <c r="B8430">
        <v>0.61458038999999998</v>
      </c>
      <c r="C8430">
        <v>-999999</v>
      </c>
      <c r="D8430">
        <v>705.6</v>
      </c>
    </row>
    <row r="8431" spans="1:4" x14ac:dyDescent="0.25">
      <c r="A8431" s="1">
        <v>0.69666570999999999</v>
      </c>
      <c r="B8431">
        <v>0.61456787999999996</v>
      </c>
      <c r="C8431">
        <v>-999999</v>
      </c>
      <c r="D8431">
        <v>705.6</v>
      </c>
    </row>
    <row r="8432" spans="1:4" x14ac:dyDescent="0.25">
      <c r="A8432" s="1">
        <v>0.69667723999999998</v>
      </c>
      <c r="B8432">
        <v>0.61457539000000005</v>
      </c>
      <c r="C8432">
        <v>-999999</v>
      </c>
      <c r="D8432">
        <v>705.5</v>
      </c>
    </row>
    <row r="8433" spans="1:4" x14ac:dyDescent="0.25">
      <c r="A8433" s="1">
        <v>0.69668876999999996</v>
      </c>
      <c r="B8433">
        <v>0.61457580000000001</v>
      </c>
      <c r="C8433">
        <v>-999999</v>
      </c>
      <c r="D8433">
        <v>705.5</v>
      </c>
    </row>
    <row r="8434" spans="1:4" x14ac:dyDescent="0.25">
      <c r="A8434" s="1">
        <v>0.69670030000000005</v>
      </c>
      <c r="B8434">
        <v>0.61458027000000004</v>
      </c>
      <c r="C8434">
        <v>-999999</v>
      </c>
      <c r="D8434">
        <v>705.5</v>
      </c>
    </row>
    <row r="8435" spans="1:4" x14ac:dyDescent="0.25">
      <c r="A8435" s="1">
        <v>0.69671183000000003</v>
      </c>
      <c r="B8435">
        <v>0.61457163000000004</v>
      </c>
      <c r="C8435">
        <v>-999999</v>
      </c>
      <c r="D8435">
        <v>705.5</v>
      </c>
    </row>
    <row r="8436" spans="1:4" x14ac:dyDescent="0.25">
      <c r="A8436" s="1">
        <v>0.69672336999999995</v>
      </c>
      <c r="B8436">
        <v>0.61457991999999995</v>
      </c>
      <c r="C8436">
        <v>-999999</v>
      </c>
      <c r="D8436">
        <v>705.5</v>
      </c>
    </row>
    <row r="8437" spans="1:4" x14ac:dyDescent="0.25">
      <c r="A8437" s="1">
        <v>0.69673490999999999</v>
      </c>
      <c r="B8437">
        <v>0.61457329999999999</v>
      </c>
      <c r="C8437">
        <v>-999999</v>
      </c>
      <c r="D8437">
        <v>705.5</v>
      </c>
    </row>
    <row r="8438" spans="1:4" x14ac:dyDescent="0.25">
      <c r="A8438" s="1">
        <v>0.69674643000000003</v>
      </c>
      <c r="B8438">
        <v>0.61457032</v>
      </c>
      <c r="C8438">
        <v>-999999</v>
      </c>
      <c r="D8438">
        <v>705.5</v>
      </c>
    </row>
    <row r="8439" spans="1:4" x14ac:dyDescent="0.25">
      <c r="A8439" s="1">
        <v>0.69675794000000002</v>
      </c>
      <c r="B8439">
        <v>0.61458486000000001</v>
      </c>
      <c r="C8439">
        <v>-999999</v>
      </c>
      <c r="D8439">
        <v>705.5</v>
      </c>
    </row>
    <row r="8440" spans="1:4" x14ac:dyDescent="0.25">
      <c r="A8440" s="1">
        <v>0.69676950000000004</v>
      </c>
      <c r="B8440">
        <v>0.61457771000000005</v>
      </c>
      <c r="C8440">
        <v>-999999</v>
      </c>
      <c r="D8440">
        <v>705.5</v>
      </c>
    </row>
    <row r="8441" spans="1:4" x14ac:dyDescent="0.25">
      <c r="A8441" s="1">
        <v>0.69678101999999997</v>
      </c>
      <c r="B8441">
        <v>0.61456405999999997</v>
      </c>
      <c r="C8441">
        <v>-999999</v>
      </c>
      <c r="D8441">
        <v>705.5</v>
      </c>
    </row>
    <row r="8442" spans="1:4" x14ac:dyDescent="0.25">
      <c r="A8442" s="1">
        <v>0.69679254000000002</v>
      </c>
      <c r="B8442">
        <v>0.61456447999999997</v>
      </c>
      <c r="C8442">
        <v>-999999</v>
      </c>
      <c r="D8442">
        <v>705.5</v>
      </c>
    </row>
    <row r="8443" spans="1:4" x14ac:dyDescent="0.25">
      <c r="A8443" s="1">
        <v>0.69680408000000005</v>
      </c>
      <c r="B8443">
        <v>0.61459063999999997</v>
      </c>
      <c r="C8443">
        <v>-999999</v>
      </c>
      <c r="D8443">
        <v>705.5</v>
      </c>
    </row>
    <row r="8444" spans="1:4" x14ac:dyDescent="0.25">
      <c r="A8444" s="1">
        <v>0.69681563000000002</v>
      </c>
      <c r="B8444">
        <v>0.61458575999999998</v>
      </c>
      <c r="C8444">
        <v>-999999</v>
      </c>
      <c r="D8444">
        <v>705.5</v>
      </c>
    </row>
    <row r="8445" spans="1:4" x14ac:dyDescent="0.25">
      <c r="A8445" s="1">
        <v>0.69682714999999995</v>
      </c>
      <c r="B8445">
        <v>0.61457156999999996</v>
      </c>
      <c r="C8445">
        <v>-999999</v>
      </c>
      <c r="D8445">
        <v>705.5</v>
      </c>
    </row>
    <row r="8446" spans="1:4" x14ac:dyDescent="0.25">
      <c r="A8446" s="1">
        <v>0.69683868000000004</v>
      </c>
      <c r="B8446">
        <v>0.61457669999999998</v>
      </c>
      <c r="C8446">
        <v>-999999</v>
      </c>
      <c r="D8446">
        <v>705.5</v>
      </c>
    </row>
    <row r="8447" spans="1:4" x14ac:dyDescent="0.25">
      <c r="A8447" s="1">
        <v>0.69685019999999998</v>
      </c>
      <c r="B8447">
        <v>0.61456823000000005</v>
      </c>
      <c r="C8447">
        <v>-999999</v>
      </c>
      <c r="D8447">
        <v>705.5</v>
      </c>
    </row>
    <row r="8448" spans="1:4" x14ac:dyDescent="0.25">
      <c r="A8448" s="1">
        <v>0.69686174000000001</v>
      </c>
      <c r="B8448">
        <v>0.61458336999999996</v>
      </c>
      <c r="C8448">
        <v>-999999</v>
      </c>
      <c r="D8448">
        <v>705.5</v>
      </c>
    </row>
    <row r="8449" spans="1:4" x14ac:dyDescent="0.25">
      <c r="A8449" s="1">
        <v>0.69687326999999999</v>
      </c>
      <c r="B8449">
        <v>0.61457234999999999</v>
      </c>
      <c r="C8449">
        <v>-999999</v>
      </c>
      <c r="D8449">
        <v>705.5</v>
      </c>
    </row>
    <row r="8450" spans="1:4" x14ac:dyDescent="0.25">
      <c r="A8450" s="1">
        <v>0.69688479999999997</v>
      </c>
      <c r="B8450">
        <v>0.61456138000000005</v>
      </c>
      <c r="C8450">
        <v>-999999</v>
      </c>
      <c r="D8450">
        <v>705.5</v>
      </c>
    </row>
    <row r="8451" spans="1:4" x14ac:dyDescent="0.25">
      <c r="A8451" s="1">
        <v>0.69689632999999995</v>
      </c>
      <c r="B8451">
        <v>0.61458491999999998</v>
      </c>
      <c r="C8451">
        <v>-999999</v>
      </c>
      <c r="D8451">
        <v>705.5</v>
      </c>
    </row>
    <row r="8452" spans="1:4" x14ac:dyDescent="0.25">
      <c r="A8452" s="1">
        <v>0.69690786999999998</v>
      </c>
      <c r="B8452">
        <v>0.61457508999999999</v>
      </c>
      <c r="C8452">
        <v>-999999</v>
      </c>
      <c r="D8452">
        <v>705.5</v>
      </c>
    </row>
    <row r="8453" spans="1:4" x14ac:dyDescent="0.25">
      <c r="A8453" s="1">
        <v>0.69691939000000003</v>
      </c>
      <c r="B8453">
        <v>0.61455715</v>
      </c>
      <c r="C8453">
        <v>-999999</v>
      </c>
      <c r="D8453">
        <v>705.5</v>
      </c>
    </row>
    <row r="8454" spans="1:4" x14ac:dyDescent="0.25">
      <c r="A8454" s="1">
        <v>0.69693090999999996</v>
      </c>
      <c r="B8454">
        <v>0.61457318000000005</v>
      </c>
      <c r="C8454">
        <v>-999999</v>
      </c>
      <c r="D8454">
        <v>705.5</v>
      </c>
    </row>
    <row r="8455" spans="1:4" x14ac:dyDescent="0.25">
      <c r="A8455" s="1">
        <v>0.69694244999999999</v>
      </c>
      <c r="B8455">
        <v>0.61456639000000002</v>
      </c>
      <c r="C8455">
        <v>-999999</v>
      </c>
      <c r="D8455">
        <v>705.5</v>
      </c>
    </row>
    <row r="8456" spans="1:4" x14ac:dyDescent="0.25">
      <c r="A8456" s="1">
        <v>0.69695399000000002</v>
      </c>
      <c r="B8456">
        <v>0.61456442</v>
      </c>
      <c r="C8456">
        <v>-999999</v>
      </c>
      <c r="D8456">
        <v>705.5</v>
      </c>
    </row>
    <row r="8457" spans="1:4" x14ac:dyDescent="0.25">
      <c r="A8457" s="1">
        <v>0.69696552000000001</v>
      </c>
      <c r="B8457">
        <v>0.61455481999999995</v>
      </c>
      <c r="C8457">
        <v>-999999</v>
      </c>
      <c r="D8457">
        <v>705.5</v>
      </c>
    </row>
    <row r="8458" spans="1:4" x14ac:dyDescent="0.25">
      <c r="A8458" s="1">
        <v>0.69697704999999999</v>
      </c>
      <c r="B8458">
        <v>0.61456823000000005</v>
      </c>
      <c r="C8458">
        <v>-999999</v>
      </c>
      <c r="D8458">
        <v>705.5</v>
      </c>
    </row>
    <row r="8459" spans="1:4" x14ac:dyDescent="0.25">
      <c r="A8459" s="1">
        <v>0.69698857999999997</v>
      </c>
      <c r="B8459">
        <v>0.61458606000000005</v>
      </c>
      <c r="C8459">
        <v>-999999</v>
      </c>
      <c r="D8459">
        <v>705.5</v>
      </c>
    </row>
    <row r="8460" spans="1:4" x14ac:dyDescent="0.25">
      <c r="A8460" s="1">
        <v>0.69700010000000001</v>
      </c>
      <c r="B8460">
        <v>0.61457145000000002</v>
      </c>
      <c r="C8460">
        <v>-999999</v>
      </c>
      <c r="D8460">
        <v>705.5</v>
      </c>
    </row>
    <row r="8461" spans="1:4" x14ac:dyDescent="0.25">
      <c r="A8461" s="1">
        <v>0.69701164000000004</v>
      </c>
      <c r="B8461">
        <v>0.61457181000000005</v>
      </c>
      <c r="C8461">
        <v>-999999</v>
      </c>
      <c r="D8461">
        <v>705.5</v>
      </c>
    </row>
    <row r="8462" spans="1:4" x14ac:dyDescent="0.25">
      <c r="A8462" s="1">
        <v>0.69702317000000003</v>
      </c>
      <c r="B8462">
        <v>0.61456524999999995</v>
      </c>
      <c r="C8462">
        <v>-999999</v>
      </c>
      <c r="D8462">
        <v>705.5</v>
      </c>
    </row>
    <row r="8463" spans="1:4" x14ac:dyDescent="0.25">
      <c r="A8463" s="1">
        <v>0.69703470000000001</v>
      </c>
      <c r="B8463">
        <v>0.61455875999999998</v>
      </c>
      <c r="C8463">
        <v>-999999</v>
      </c>
      <c r="D8463">
        <v>705.5</v>
      </c>
    </row>
    <row r="8464" spans="1:4" x14ac:dyDescent="0.25">
      <c r="A8464" s="1">
        <v>0.69704622999999999</v>
      </c>
      <c r="B8464">
        <v>0.61456471999999995</v>
      </c>
      <c r="C8464">
        <v>-999999</v>
      </c>
      <c r="D8464">
        <v>705.5</v>
      </c>
    </row>
    <row r="8465" spans="1:4" x14ac:dyDescent="0.25">
      <c r="A8465" s="1">
        <v>0.69705775999999997</v>
      </c>
      <c r="B8465">
        <v>0.61456507000000005</v>
      </c>
      <c r="C8465">
        <v>-999999</v>
      </c>
      <c r="D8465">
        <v>705.5</v>
      </c>
    </row>
    <row r="8466" spans="1:4" x14ac:dyDescent="0.25">
      <c r="A8466" s="1">
        <v>0.69706928000000001</v>
      </c>
      <c r="B8466">
        <v>0.61458014999999999</v>
      </c>
      <c r="C8466">
        <v>-999999</v>
      </c>
      <c r="D8466">
        <v>705.5</v>
      </c>
    </row>
    <row r="8467" spans="1:4" x14ac:dyDescent="0.25">
      <c r="A8467" s="1">
        <v>0.69708081</v>
      </c>
      <c r="B8467">
        <v>0.61458014999999999</v>
      </c>
      <c r="C8467">
        <v>-999999</v>
      </c>
      <c r="D8467">
        <v>705.5</v>
      </c>
    </row>
    <row r="8468" spans="1:4" x14ac:dyDescent="0.25">
      <c r="A8468" s="1">
        <v>0.69709233999999998</v>
      </c>
      <c r="B8468">
        <v>0.61456226999999997</v>
      </c>
      <c r="C8468">
        <v>-999999</v>
      </c>
      <c r="D8468">
        <v>705.4</v>
      </c>
    </row>
    <row r="8469" spans="1:4" x14ac:dyDescent="0.25">
      <c r="A8469" s="1">
        <v>0.69710388999999995</v>
      </c>
      <c r="B8469">
        <v>0.61456745999999995</v>
      </c>
      <c r="C8469">
        <v>-999999</v>
      </c>
      <c r="D8469">
        <v>705.5</v>
      </c>
    </row>
    <row r="8470" spans="1:4" x14ac:dyDescent="0.25">
      <c r="A8470" s="1">
        <v>0.69711540999999999</v>
      </c>
      <c r="B8470">
        <v>0.61456984000000003</v>
      </c>
      <c r="C8470">
        <v>-999999</v>
      </c>
      <c r="D8470">
        <v>705.4</v>
      </c>
    </row>
    <row r="8471" spans="1:4" x14ac:dyDescent="0.25">
      <c r="A8471" s="1">
        <v>0.69712695000000002</v>
      </c>
      <c r="B8471">
        <v>0.61457342000000004</v>
      </c>
      <c r="C8471">
        <v>-999999</v>
      </c>
      <c r="D8471">
        <v>705.4</v>
      </c>
    </row>
    <row r="8472" spans="1:4" x14ac:dyDescent="0.25">
      <c r="A8472" s="1">
        <v>0.69713846999999995</v>
      </c>
      <c r="B8472">
        <v>0.61458378999999996</v>
      </c>
      <c r="C8472">
        <v>-999999</v>
      </c>
      <c r="D8472">
        <v>705.4</v>
      </c>
    </row>
    <row r="8473" spans="1:4" x14ac:dyDescent="0.25">
      <c r="A8473" s="1">
        <v>0.69715000000000005</v>
      </c>
      <c r="B8473">
        <v>0.61456131999999997</v>
      </c>
      <c r="C8473">
        <v>-999999</v>
      </c>
      <c r="D8473">
        <v>705.4</v>
      </c>
    </row>
    <row r="8474" spans="1:4" x14ac:dyDescent="0.25">
      <c r="A8474" s="1">
        <v>0.69716153999999997</v>
      </c>
      <c r="B8474">
        <v>0.61456573000000003</v>
      </c>
      <c r="C8474">
        <v>-999999</v>
      </c>
      <c r="D8474">
        <v>705.4</v>
      </c>
    </row>
    <row r="8475" spans="1:4" x14ac:dyDescent="0.25">
      <c r="A8475" s="1">
        <v>0.69717306000000001</v>
      </c>
      <c r="B8475">
        <v>0.61455493999999999</v>
      </c>
      <c r="C8475">
        <v>-999999</v>
      </c>
      <c r="D8475">
        <v>705.4</v>
      </c>
    </row>
    <row r="8476" spans="1:4" x14ac:dyDescent="0.25">
      <c r="A8476" s="1">
        <v>0.69718458999999999</v>
      </c>
      <c r="B8476">
        <v>0.61456162000000003</v>
      </c>
      <c r="C8476">
        <v>-999999</v>
      </c>
      <c r="D8476">
        <v>705.4</v>
      </c>
    </row>
    <row r="8477" spans="1:4" x14ac:dyDescent="0.25">
      <c r="A8477" s="1">
        <v>0.69719611999999997</v>
      </c>
      <c r="B8477">
        <v>0.61456703999999995</v>
      </c>
      <c r="C8477">
        <v>-999999</v>
      </c>
      <c r="D8477">
        <v>705.4</v>
      </c>
    </row>
    <row r="8478" spans="1:4" x14ac:dyDescent="0.25">
      <c r="A8478" s="1">
        <v>0.69720766000000001</v>
      </c>
      <c r="B8478">
        <v>0.61456442</v>
      </c>
      <c r="C8478">
        <v>-999999</v>
      </c>
      <c r="D8478">
        <v>705.4</v>
      </c>
    </row>
    <row r="8479" spans="1:4" x14ac:dyDescent="0.25">
      <c r="A8479" s="1">
        <v>0.69721918999999999</v>
      </c>
      <c r="B8479">
        <v>0.61456770000000005</v>
      </c>
      <c r="C8479">
        <v>-999999</v>
      </c>
      <c r="D8479">
        <v>705.4</v>
      </c>
    </row>
    <row r="8480" spans="1:4" x14ac:dyDescent="0.25">
      <c r="A8480" s="1">
        <v>0.69723071999999997</v>
      </c>
      <c r="B8480">
        <v>0.61456310999999997</v>
      </c>
      <c r="C8480">
        <v>-999999</v>
      </c>
      <c r="D8480">
        <v>705.4</v>
      </c>
    </row>
    <row r="8481" spans="1:4" x14ac:dyDescent="0.25">
      <c r="A8481" s="1">
        <v>0.69724224999999995</v>
      </c>
      <c r="B8481">
        <v>0.61454224999999996</v>
      </c>
      <c r="C8481">
        <v>-999999</v>
      </c>
      <c r="D8481">
        <v>705.4</v>
      </c>
    </row>
    <row r="8482" spans="1:4" x14ac:dyDescent="0.25">
      <c r="A8482" s="1">
        <v>0.69725378000000005</v>
      </c>
      <c r="B8482">
        <v>0.61456102000000001</v>
      </c>
      <c r="C8482">
        <v>-999999</v>
      </c>
      <c r="D8482">
        <v>705.4</v>
      </c>
    </row>
    <row r="8483" spans="1:4" x14ac:dyDescent="0.25">
      <c r="A8483" s="1">
        <v>0.69726531000000003</v>
      </c>
      <c r="B8483">
        <v>0.61457269999999997</v>
      </c>
      <c r="C8483">
        <v>-999999</v>
      </c>
      <c r="D8483">
        <v>705.4</v>
      </c>
    </row>
    <row r="8484" spans="1:4" x14ac:dyDescent="0.25">
      <c r="A8484" s="1">
        <v>0.69727684000000001</v>
      </c>
      <c r="B8484">
        <v>0.61455928999999998</v>
      </c>
      <c r="C8484">
        <v>-999999</v>
      </c>
      <c r="D8484">
        <v>705.4</v>
      </c>
    </row>
    <row r="8485" spans="1:4" x14ac:dyDescent="0.25">
      <c r="A8485" s="1">
        <v>0.69728836999999999</v>
      </c>
      <c r="B8485">
        <v>0.61457127</v>
      </c>
      <c r="C8485">
        <v>-999999</v>
      </c>
      <c r="D8485">
        <v>705.4</v>
      </c>
    </row>
    <row r="8486" spans="1:4" x14ac:dyDescent="0.25">
      <c r="A8486" s="1">
        <v>0.69729991000000002</v>
      </c>
      <c r="B8486">
        <v>0.61455380999999998</v>
      </c>
      <c r="C8486">
        <v>-999999</v>
      </c>
      <c r="D8486">
        <v>705.4</v>
      </c>
    </row>
    <row r="8487" spans="1:4" x14ac:dyDescent="0.25">
      <c r="A8487" s="1">
        <v>0.69731142000000002</v>
      </c>
      <c r="B8487">
        <v>0.61455183999999996</v>
      </c>
      <c r="C8487">
        <v>-999999</v>
      </c>
      <c r="D8487">
        <v>705.4</v>
      </c>
    </row>
    <row r="8488" spans="1:4" x14ac:dyDescent="0.25">
      <c r="A8488" s="1">
        <v>0.69732296999999999</v>
      </c>
      <c r="B8488">
        <v>0.61455172000000002</v>
      </c>
      <c r="C8488">
        <v>-999999</v>
      </c>
      <c r="D8488">
        <v>705.4</v>
      </c>
    </row>
    <row r="8489" spans="1:4" x14ac:dyDescent="0.25">
      <c r="A8489" s="1">
        <v>0.69733449000000003</v>
      </c>
      <c r="B8489">
        <v>0.61455280000000001</v>
      </c>
      <c r="C8489">
        <v>-999999</v>
      </c>
      <c r="D8489">
        <v>705.4</v>
      </c>
    </row>
    <row r="8490" spans="1:4" x14ac:dyDescent="0.25">
      <c r="A8490" s="1">
        <v>0.69734602999999995</v>
      </c>
      <c r="B8490">
        <v>0.61456018999999995</v>
      </c>
      <c r="C8490">
        <v>-999999</v>
      </c>
      <c r="D8490">
        <v>705.4</v>
      </c>
    </row>
    <row r="8491" spans="1:4" x14ac:dyDescent="0.25">
      <c r="A8491" s="1">
        <v>0.69735754999999999</v>
      </c>
      <c r="B8491">
        <v>0.61455422999999998</v>
      </c>
      <c r="C8491">
        <v>-999999</v>
      </c>
      <c r="D8491">
        <v>705.4</v>
      </c>
    </row>
    <row r="8492" spans="1:4" x14ac:dyDescent="0.25">
      <c r="A8492" s="1">
        <v>0.69736909000000002</v>
      </c>
      <c r="B8492">
        <v>0.61455106999999998</v>
      </c>
      <c r="C8492">
        <v>-999999</v>
      </c>
      <c r="D8492">
        <v>705.4</v>
      </c>
    </row>
    <row r="8493" spans="1:4" x14ac:dyDescent="0.25">
      <c r="A8493" s="1">
        <v>0.69738060999999996</v>
      </c>
      <c r="B8493">
        <v>0.61455488000000003</v>
      </c>
      <c r="C8493">
        <v>-999999</v>
      </c>
      <c r="D8493">
        <v>705.4</v>
      </c>
    </row>
    <row r="8494" spans="1:4" x14ac:dyDescent="0.25">
      <c r="A8494" s="1">
        <v>0.69739216000000004</v>
      </c>
      <c r="B8494">
        <v>0.61454403000000002</v>
      </c>
      <c r="C8494">
        <v>-999999</v>
      </c>
      <c r="D8494">
        <v>705.4</v>
      </c>
    </row>
    <row r="8495" spans="1:4" x14ac:dyDescent="0.25">
      <c r="A8495" s="1">
        <v>0.69740369000000002</v>
      </c>
      <c r="B8495">
        <v>0.61455159999999998</v>
      </c>
      <c r="C8495">
        <v>-999999</v>
      </c>
      <c r="D8495">
        <v>705.4</v>
      </c>
    </row>
    <row r="8496" spans="1:4" x14ac:dyDescent="0.25">
      <c r="A8496" s="1">
        <v>0.69741522</v>
      </c>
      <c r="B8496">
        <v>0.61454569999999997</v>
      </c>
      <c r="C8496">
        <v>-999999</v>
      </c>
      <c r="D8496">
        <v>705.4</v>
      </c>
    </row>
    <row r="8497" spans="1:4" x14ac:dyDescent="0.25">
      <c r="A8497" s="1">
        <v>0.69742674999999998</v>
      </c>
      <c r="B8497">
        <v>0.61457311999999997</v>
      </c>
      <c r="C8497">
        <v>-999999</v>
      </c>
      <c r="D8497">
        <v>705.4</v>
      </c>
    </row>
    <row r="8498" spans="1:4" x14ac:dyDescent="0.25">
      <c r="A8498" s="1">
        <v>0.69743827000000003</v>
      </c>
      <c r="B8498">
        <v>0.61457430999999996</v>
      </c>
      <c r="C8498">
        <v>-999999</v>
      </c>
      <c r="D8498">
        <v>705.4</v>
      </c>
    </row>
    <row r="8499" spans="1:4" x14ac:dyDescent="0.25">
      <c r="A8499" s="1">
        <v>0.69744980000000001</v>
      </c>
      <c r="B8499">
        <v>0.61455398999999999</v>
      </c>
      <c r="C8499">
        <v>-999999</v>
      </c>
      <c r="D8499">
        <v>705.4</v>
      </c>
    </row>
    <row r="8500" spans="1:4" x14ac:dyDescent="0.25">
      <c r="A8500" s="1">
        <v>0.69746132999999999</v>
      </c>
      <c r="B8500">
        <v>0.61456710000000003</v>
      </c>
      <c r="C8500">
        <v>-999999</v>
      </c>
      <c r="D8500">
        <v>705.4</v>
      </c>
    </row>
    <row r="8501" spans="1:4" x14ac:dyDescent="0.25">
      <c r="A8501" s="1">
        <v>0.69747285999999997</v>
      </c>
      <c r="B8501">
        <v>0.61454648000000001</v>
      </c>
      <c r="C8501">
        <v>-999999</v>
      </c>
      <c r="D8501">
        <v>705.3</v>
      </c>
    </row>
    <row r="8502" spans="1:4" x14ac:dyDescent="0.25">
      <c r="A8502" s="1">
        <v>0.69748438999999995</v>
      </c>
      <c r="B8502">
        <v>0.61454982000000002</v>
      </c>
      <c r="C8502">
        <v>-999999</v>
      </c>
      <c r="D8502">
        <v>705.3</v>
      </c>
    </row>
    <row r="8503" spans="1:4" x14ac:dyDescent="0.25">
      <c r="A8503" s="1">
        <v>0.69749592000000005</v>
      </c>
      <c r="B8503">
        <v>0.61456233000000005</v>
      </c>
      <c r="C8503">
        <v>-999999</v>
      </c>
      <c r="D8503">
        <v>705.3</v>
      </c>
    </row>
    <row r="8504" spans="1:4" x14ac:dyDescent="0.25">
      <c r="A8504" s="1">
        <v>0.69750745999999997</v>
      </c>
      <c r="B8504">
        <v>0.61455875999999998</v>
      </c>
      <c r="C8504">
        <v>-999999</v>
      </c>
      <c r="D8504">
        <v>705.3</v>
      </c>
    </row>
    <row r="8505" spans="1:4" x14ac:dyDescent="0.25">
      <c r="A8505" s="1">
        <v>0.69751898999999995</v>
      </c>
      <c r="B8505">
        <v>0.61456871000000002</v>
      </c>
      <c r="C8505">
        <v>-999999</v>
      </c>
      <c r="D8505">
        <v>705.3</v>
      </c>
    </row>
    <row r="8506" spans="1:4" x14ac:dyDescent="0.25">
      <c r="A8506" s="1">
        <v>0.69753052000000004</v>
      </c>
      <c r="B8506">
        <v>0.61454885999999997</v>
      </c>
      <c r="C8506">
        <v>-999999</v>
      </c>
      <c r="D8506">
        <v>705.4</v>
      </c>
    </row>
    <row r="8507" spans="1:4" x14ac:dyDescent="0.25">
      <c r="A8507" s="1">
        <v>0.69754203999999997</v>
      </c>
      <c r="B8507">
        <v>0.61455446000000002</v>
      </c>
      <c r="C8507">
        <v>-999999</v>
      </c>
      <c r="D8507">
        <v>705.4</v>
      </c>
    </row>
    <row r="8508" spans="1:4" x14ac:dyDescent="0.25">
      <c r="A8508" s="1">
        <v>0.69755358000000001</v>
      </c>
      <c r="B8508">
        <v>0.61456025000000003</v>
      </c>
      <c r="C8508">
        <v>-999999</v>
      </c>
      <c r="D8508">
        <v>705.3</v>
      </c>
    </row>
    <row r="8509" spans="1:4" x14ac:dyDescent="0.25">
      <c r="A8509" s="1">
        <v>0.69756510000000005</v>
      </c>
      <c r="B8509">
        <v>0.61454677999999996</v>
      </c>
      <c r="C8509">
        <v>-999999</v>
      </c>
      <c r="D8509">
        <v>705.4</v>
      </c>
    </row>
    <row r="8510" spans="1:4" x14ac:dyDescent="0.25">
      <c r="A8510" s="1">
        <v>0.69757663000000003</v>
      </c>
      <c r="B8510">
        <v>0.61455112999999995</v>
      </c>
      <c r="C8510">
        <v>-999999</v>
      </c>
      <c r="D8510">
        <v>705.3</v>
      </c>
    </row>
    <row r="8511" spans="1:4" x14ac:dyDescent="0.25">
      <c r="A8511" s="1">
        <v>0.69758816000000001</v>
      </c>
      <c r="B8511">
        <v>0.61454469</v>
      </c>
      <c r="C8511">
        <v>-999999</v>
      </c>
      <c r="D8511">
        <v>705.3</v>
      </c>
    </row>
    <row r="8512" spans="1:4" x14ac:dyDescent="0.25">
      <c r="A8512" s="1">
        <v>0.69759968999999999</v>
      </c>
      <c r="B8512">
        <v>0.61455572000000003</v>
      </c>
      <c r="C8512">
        <v>-999999</v>
      </c>
      <c r="D8512">
        <v>705.4</v>
      </c>
    </row>
    <row r="8513" spans="1:4" x14ac:dyDescent="0.25">
      <c r="A8513" s="1">
        <v>0.69761123000000003</v>
      </c>
      <c r="B8513">
        <v>0.61454945999999999</v>
      </c>
      <c r="C8513">
        <v>-999999</v>
      </c>
      <c r="D8513">
        <v>705.3</v>
      </c>
    </row>
    <row r="8514" spans="1:4" x14ac:dyDescent="0.25">
      <c r="A8514" s="1">
        <v>0.69762276999999995</v>
      </c>
      <c r="B8514">
        <v>0.61454600000000004</v>
      </c>
      <c r="C8514">
        <v>-999999</v>
      </c>
      <c r="D8514">
        <v>705.3</v>
      </c>
    </row>
    <row r="8515" spans="1:4" x14ac:dyDescent="0.25">
      <c r="A8515" s="1">
        <v>0.69763428999999999</v>
      </c>
      <c r="B8515">
        <v>0.61455493999999999</v>
      </c>
      <c r="C8515">
        <v>-999999</v>
      </c>
      <c r="D8515">
        <v>705.3</v>
      </c>
    </row>
    <row r="8516" spans="1:4" x14ac:dyDescent="0.25">
      <c r="A8516" s="1">
        <v>0.69764581999999997</v>
      </c>
      <c r="B8516">
        <v>0.61454456999999996</v>
      </c>
      <c r="C8516">
        <v>-999999</v>
      </c>
      <c r="D8516">
        <v>705.3</v>
      </c>
    </row>
    <row r="8517" spans="1:4" x14ac:dyDescent="0.25">
      <c r="A8517" s="1">
        <v>0.69765734999999995</v>
      </c>
      <c r="B8517">
        <v>0.61454153</v>
      </c>
      <c r="C8517">
        <v>-999999</v>
      </c>
      <c r="D8517">
        <v>705.3</v>
      </c>
    </row>
    <row r="8518" spans="1:4" x14ac:dyDescent="0.25">
      <c r="A8518" s="1">
        <v>0.69766887</v>
      </c>
      <c r="B8518">
        <v>0.61453276999999995</v>
      </c>
      <c r="C8518">
        <v>-999999</v>
      </c>
      <c r="D8518">
        <v>705.3</v>
      </c>
    </row>
    <row r="8519" spans="1:4" x14ac:dyDescent="0.25">
      <c r="A8519" s="1">
        <v>0.69768039999999998</v>
      </c>
      <c r="B8519">
        <v>0.61454671999999999</v>
      </c>
      <c r="C8519">
        <v>-999999</v>
      </c>
      <c r="D8519">
        <v>705.3</v>
      </c>
    </row>
    <row r="8520" spans="1:4" x14ac:dyDescent="0.25">
      <c r="A8520" s="1">
        <v>0.69769192999999996</v>
      </c>
      <c r="B8520">
        <v>0.61453468</v>
      </c>
      <c r="C8520">
        <v>-999999</v>
      </c>
      <c r="D8520">
        <v>705.4</v>
      </c>
    </row>
    <row r="8521" spans="1:4" x14ac:dyDescent="0.25">
      <c r="A8521" s="1">
        <v>0.69770346000000005</v>
      </c>
      <c r="B8521">
        <v>0.61452793999999999</v>
      </c>
      <c r="C8521">
        <v>-999999</v>
      </c>
      <c r="D8521">
        <v>705.3</v>
      </c>
    </row>
    <row r="8522" spans="1:4" x14ac:dyDescent="0.25">
      <c r="A8522" s="1">
        <v>0.69771499999999997</v>
      </c>
      <c r="B8522">
        <v>0.61453968000000003</v>
      </c>
      <c r="C8522">
        <v>-999999</v>
      </c>
      <c r="D8522">
        <v>705.3</v>
      </c>
    </row>
    <row r="8523" spans="1:4" x14ac:dyDescent="0.25">
      <c r="A8523" s="1">
        <v>0.69772652999999996</v>
      </c>
      <c r="B8523">
        <v>0.61454600000000004</v>
      </c>
      <c r="C8523">
        <v>-999999</v>
      </c>
      <c r="D8523">
        <v>705.3</v>
      </c>
    </row>
    <row r="8524" spans="1:4" x14ac:dyDescent="0.25">
      <c r="A8524" s="1">
        <v>0.69773806999999999</v>
      </c>
      <c r="B8524">
        <v>0.61455106999999998</v>
      </c>
      <c r="C8524">
        <v>-999999</v>
      </c>
      <c r="D8524">
        <v>705.3</v>
      </c>
    </row>
    <row r="8525" spans="1:4" x14ac:dyDescent="0.25">
      <c r="A8525" s="1">
        <v>0.69774959999999997</v>
      </c>
      <c r="B8525">
        <v>0.6145159</v>
      </c>
      <c r="C8525">
        <v>-999999</v>
      </c>
      <c r="D8525">
        <v>705.3</v>
      </c>
    </row>
    <row r="8526" spans="1:4" x14ac:dyDescent="0.25">
      <c r="A8526" s="1">
        <v>0.69776112999999995</v>
      </c>
      <c r="B8526">
        <v>0.61454797000000005</v>
      </c>
      <c r="C8526">
        <v>-999999</v>
      </c>
      <c r="D8526">
        <v>705.3</v>
      </c>
    </row>
    <row r="8527" spans="1:4" x14ac:dyDescent="0.25">
      <c r="A8527" s="1">
        <v>0.69777264999999999</v>
      </c>
      <c r="B8527">
        <v>0.61452496000000001</v>
      </c>
      <c r="C8527">
        <v>-999999</v>
      </c>
      <c r="D8527">
        <v>705.3</v>
      </c>
    </row>
    <row r="8528" spans="1:4" x14ac:dyDescent="0.25">
      <c r="A8528" s="1">
        <v>0.69778417999999998</v>
      </c>
      <c r="B8528">
        <v>0.61453508999999995</v>
      </c>
      <c r="C8528">
        <v>-999999</v>
      </c>
      <c r="D8528">
        <v>705.3</v>
      </c>
    </row>
    <row r="8529" spans="1:4" x14ac:dyDescent="0.25">
      <c r="A8529" s="1">
        <v>0.69779572999999995</v>
      </c>
      <c r="B8529">
        <v>0.61453342</v>
      </c>
      <c r="C8529">
        <v>-999999</v>
      </c>
      <c r="D8529">
        <v>705.3</v>
      </c>
    </row>
    <row r="8530" spans="1:4" x14ac:dyDescent="0.25">
      <c r="A8530" s="1">
        <v>0.69780724999999999</v>
      </c>
      <c r="B8530">
        <v>0.61454916000000004</v>
      </c>
      <c r="C8530">
        <v>-999999</v>
      </c>
      <c r="D8530">
        <v>705.3</v>
      </c>
    </row>
    <row r="8531" spans="1:4" x14ac:dyDescent="0.25">
      <c r="A8531" s="1">
        <v>0.69781877999999997</v>
      </c>
      <c r="B8531">
        <v>0.61454165000000005</v>
      </c>
      <c r="C8531">
        <v>-999999</v>
      </c>
      <c r="D8531">
        <v>705.3</v>
      </c>
    </row>
    <row r="8532" spans="1:4" x14ac:dyDescent="0.25">
      <c r="A8532" s="1">
        <v>0.69783030999999995</v>
      </c>
      <c r="B8532">
        <v>0.61453955999999998</v>
      </c>
      <c r="C8532">
        <v>-999999</v>
      </c>
      <c r="D8532">
        <v>705.3</v>
      </c>
    </row>
    <row r="8533" spans="1:4" x14ac:dyDescent="0.25">
      <c r="A8533" s="1">
        <v>0.69784184999999999</v>
      </c>
      <c r="B8533">
        <v>0.61455040999999999</v>
      </c>
      <c r="C8533">
        <v>-999999</v>
      </c>
      <c r="D8533">
        <v>705.3</v>
      </c>
    </row>
    <row r="8534" spans="1:4" x14ac:dyDescent="0.25">
      <c r="A8534" s="1">
        <v>0.69785337000000003</v>
      </c>
      <c r="B8534">
        <v>0.61454224999999996</v>
      </c>
      <c r="C8534">
        <v>-999999</v>
      </c>
      <c r="D8534">
        <v>705.2</v>
      </c>
    </row>
    <row r="8535" spans="1:4" x14ac:dyDescent="0.25">
      <c r="A8535" s="1">
        <v>0.69786490000000001</v>
      </c>
      <c r="B8535">
        <v>0.61455064999999998</v>
      </c>
      <c r="C8535">
        <v>-999999</v>
      </c>
      <c r="D8535">
        <v>705.3</v>
      </c>
    </row>
    <row r="8536" spans="1:4" x14ac:dyDescent="0.25">
      <c r="A8536" s="1">
        <v>0.69787642999999999</v>
      </c>
      <c r="B8536">
        <v>0.61455219999999999</v>
      </c>
      <c r="C8536">
        <v>-999999</v>
      </c>
      <c r="D8536">
        <v>705.3</v>
      </c>
    </row>
    <row r="8537" spans="1:4" x14ac:dyDescent="0.25">
      <c r="A8537" s="1">
        <v>0.69788795999999997</v>
      </c>
      <c r="B8537">
        <v>0.61453884999999997</v>
      </c>
      <c r="C8537">
        <v>-999999</v>
      </c>
      <c r="D8537">
        <v>705.3</v>
      </c>
    </row>
    <row r="8538" spans="1:4" x14ac:dyDescent="0.25">
      <c r="A8538" s="1">
        <v>0.69789948000000002</v>
      </c>
      <c r="B8538">
        <v>0.61453241000000003</v>
      </c>
      <c r="C8538">
        <v>-999999</v>
      </c>
      <c r="D8538">
        <v>705.3</v>
      </c>
    </row>
    <row r="8539" spans="1:4" x14ac:dyDescent="0.25">
      <c r="A8539" s="1">
        <v>0.69791102999999999</v>
      </c>
      <c r="B8539">
        <v>0.61453181999999995</v>
      </c>
      <c r="C8539">
        <v>-999999</v>
      </c>
      <c r="D8539">
        <v>705.2</v>
      </c>
    </row>
    <row r="8540" spans="1:4" x14ac:dyDescent="0.25">
      <c r="A8540" s="1">
        <v>0.69792255999999997</v>
      </c>
      <c r="B8540">
        <v>0.61452775999999998</v>
      </c>
      <c r="C8540">
        <v>-999999</v>
      </c>
      <c r="D8540">
        <v>705.2</v>
      </c>
    </row>
    <row r="8541" spans="1:4" x14ac:dyDescent="0.25">
      <c r="A8541" s="1">
        <v>0.69793408999999995</v>
      </c>
      <c r="B8541">
        <v>0.61453754000000005</v>
      </c>
      <c r="C8541">
        <v>-999999</v>
      </c>
      <c r="D8541">
        <v>705.2</v>
      </c>
    </row>
    <row r="8542" spans="1:4" x14ac:dyDescent="0.25">
      <c r="A8542" s="1">
        <v>0.69794562000000004</v>
      </c>
      <c r="B8542">
        <v>0.61454355999999999</v>
      </c>
      <c r="C8542">
        <v>-999999</v>
      </c>
      <c r="D8542">
        <v>705.2</v>
      </c>
    </row>
    <row r="8543" spans="1:4" x14ac:dyDescent="0.25">
      <c r="A8543" s="1">
        <v>0.69795715000000003</v>
      </c>
      <c r="B8543">
        <v>0.61454076000000002</v>
      </c>
      <c r="C8543">
        <v>-999999</v>
      </c>
      <c r="D8543">
        <v>705.3</v>
      </c>
    </row>
    <row r="8544" spans="1:4" x14ac:dyDescent="0.25">
      <c r="A8544" s="1">
        <v>0.69796866999999996</v>
      </c>
      <c r="B8544">
        <v>0.61453181999999995</v>
      </c>
      <c r="C8544">
        <v>-999999</v>
      </c>
      <c r="D8544">
        <v>705.3</v>
      </c>
    </row>
    <row r="8545" spans="1:4" x14ac:dyDescent="0.25">
      <c r="A8545" s="1">
        <v>0.69798020999999999</v>
      </c>
      <c r="B8545">
        <v>0.61453420000000003</v>
      </c>
      <c r="C8545">
        <v>-999999</v>
      </c>
      <c r="D8545">
        <v>705.3</v>
      </c>
    </row>
    <row r="8546" spans="1:4" x14ac:dyDescent="0.25">
      <c r="A8546" s="1">
        <v>0.69799173000000003</v>
      </c>
      <c r="B8546">
        <v>0.61453497000000001</v>
      </c>
      <c r="C8546">
        <v>-999999</v>
      </c>
      <c r="D8546">
        <v>705.3</v>
      </c>
    </row>
    <row r="8547" spans="1:4" x14ac:dyDescent="0.25">
      <c r="A8547" s="1">
        <v>0.69800328</v>
      </c>
      <c r="B8547">
        <v>0.61454355999999999</v>
      </c>
      <c r="C8547">
        <v>-999999</v>
      </c>
      <c r="D8547">
        <v>705.3</v>
      </c>
    </row>
    <row r="8548" spans="1:4" x14ac:dyDescent="0.25">
      <c r="A8548" s="1">
        <v>0.69801480000000005</v>
      </c>
      <c r="B8548">
        <v>0.61452728999999995</v>
      </c>
      <c r="C8548">
        <v>-999999</v>
      </c>
      <c r="D8548">
        <v>705.2</v>
      </c>
    </row>
    <row r="8549" spans="1:4" x14ac:dyDescent="0.25">
      <c r="A8549" s="1">
        <v>0.69802633000000003</v>
      </c>
      <c r="B8549">
        <v>0.61453336000000003</v>
      </c>
      <c r="C8549">
        <v>-999999</v>
      </c>
      <c r="D8549">
        <v>705.2</v>
      </c>
    </row>
    <row r="8550" spans="1:4" x14ac:dyDescent="0.25">
      <c r="A8550" s="1">
        <v>0.69803786000000001</v>
      </c>
      <c r="B8550">
        <v>0.61454516999999997</v>
      </c>
      <c r="C8550">
        <v>-999999</v>
      </c>
      <c r="D8550">
        <v>705.3</v>
      </c>
    </row>
    <row r="8551" spans="1:4" x14ac:dyDescent="0.25">
      <c r="A8551" s="1">
        <v>0.69804938999999999</v>
      </c>
      <c r="B8551">
        <v>0.61453497000000001</v>
      </c>
      <c r="C8551">
        <v>-999999</v>
      </c>
      <c r="D8551">
        <v>705.2</v>
      </c>
    </row>
    <row r="8552" spans="1:4" x14ac:dyDescent="0.25">
      <c r="A8552" s="1">
        <v>0.69806091999999997</v>
      </c>
      <c r="B8552">
        <v>0.61452830000000003</v>
      </c>
      <c r="C8552">
        <v>-999999</v>
      </c>
      <c r="D8552">
        <v>705.2</v>
      </c>
    </row>
    <row r="8553" spans="1:4" x14ac:dyDescent="0.25">
      <c r="A8553" s="1">
        <v>0.69807244999999996</v>
      </c>
      <c r="B8553">
        <v>0.61453557000000003</v>
      </c>
      <c r="C8553">
        <v>-999999</v>
      </c>
      <c r="D8553">
        <v>705.2</v>
      </c>
    </row>
    <row r="8554" spans="1:4" x14ac:dyDescent="0.25">
      <c r="A8554" s="1">
        <v>0.69808398000000005</v>
      </c>
      <c r="B8554">
        <v>0.61452490000000004</v>
      </c>
      <c r="C8554">
        <v>-999999</v>
      </c>
      <c r="D8554">
        <v>705.3</v>
      </c>
    </row>
    <row r="8555" spans="1:4" x14ac:dyDescent="0.25">
      <c r="A8555" s="1">
        <v>0.69809549999999998</v>
      </c>
      <c r="B8555">
        <v>0.61452704999999996</v>
      </c>
      <c r="C8555">
        <v>-999999</v>
      </c>
      <c r="D8555">
        <v>705.3</v>
      </c>
    </row>
    <row r="8556" spans="1:4" x14ac:dyDescent="0.25">
      <c r="A8556" s="1">
        <v>0.69810702999999996</v>
      </c>
      <c r="B8556">
        <v>0.61454134999999999</v>
      </c>
      <c r="C8556">
        <v>-999999</v>
      </c>
      <c r="D8556">
        <v>705.2</v>
      </c>
    </row>
    <row r="8557" spans="1:4" x14ac:dyDescent="0.25">
      <c r="A8557" s="1">
        <v>0.69811856999999999</v>
      </c>
      <c r="B8557">
        <v>0.61453610999999997</v>
      </c>
      <c r="C8557">
        <v>-999999</v>
      </c>
      <c r="D8557">
        <v>705.3</v>
      </c>
    </row>
    <row r="8558" spans="1:4" x14ac:dyDescent="0.25">
      <c r="A8558" s="1">
        <v>0.69813009999999998</v>
      </c>
      <c r="B8558">
        <v>0.61452925000000003</v>
      </c>
      <c r="C8558">
        <v>-999999</v>
      </c>
      <c r="D8558">
        <v>705.2</v>
      </c>
    </row>
    <row r="8559" spans="1:4" x14ac:dyDescent="0.25">
      <c r="A8559" s="1">
        <v>0.69814162999999996</v>
      </c>
      <c r="B8559">
        <v>0.61452150000000005</v>
      </c>
      <c r="C8559">
        <v>-999999</v>
      </c>
      <c r="D8559">
        <v>705.2</v>
      </c>
    </row>
    <row r="8560" spans="1:4" x14ac:dyDescent="0.25">
      <c r="A8560" s="1">
        <v>0.69815316000000005</v>
      </c>
      <c r="B8560">
        <v>0.61451690999999997</v>
      </c>
      <c r="C8560">
        <v>-999999</v>
      </c>
      <c r="D8560">
        <v>705.2</v>
      </c>
    </row>
    <row r="8561" spans="1:4" x14ac:dyDescent="0.25">
      <c r="A8561" s="1">
        <v>0.69816469999999997</v>
      </c>
      <c r="B8561">
        <v>0.61452656999999999</v>
      </c>
      <c r="C8561">
        <v>-999999</v>
      </c>
      <c r="D8561">
        <v>705.2</v>
      </c>
    </row>
    <row r="8562" spans="1:4" x14ac:dyDescent="0.25">
      <c r="A8562" s="1">
        <v>0.69817622999999995</v>
      </c>
      <c r="B8562">
        <v>0.61452245999999999</v>
      </c>
      <c r="C8562">
        <v>-999999</v>
      </c>
      <c r="D8562">
        <v>705.2</v>
      </c>
    </row>
    <row r="8563" spans="1:4" x14ac:dyDescent="0.25">
      <c r="A8563" s="1">
        <v>0.69818776999999999</v>
      </c>
      <c r="B8563">
        <v>0.61452108999999999</v>
      </c>
      <c r="C8563">
        <v>-999999</v>
      </c>
      <c r="D8563">
        <v>705.2</v>
      </c>
    </row>
    <row r="8564" spans="1:4" x14ac:dyDescent="0.25">
      <c r="A8564" s="1">
        <v>0.69819929999999997</v>
      </c>
      <c r="B8564">
        <v>0.61452454000000001</v>
      </c>
      <c r="C8564">
        <v>-999999</v>
      </c>
      <c r="D8564">
        <v>705.2</v>
      </c>
    </row>
    <row r="8565" spans="1:4" x14ac:dyDescent="0.25">
      <c r="A8565" s="1">
        <v>0.69821082000000001</v>
      </c>
      <c r="B8565">
        <v>0.61453354000000004</v>
      </c>
      <c r="C8565">
        <v>-999999</v>
      </c>
      <c r="D8565">
        <v>705.2</v>
      </c>
    </row>
    <row r="8566" spans="1:4" x14ac:dyDescent="0.25">
      <c r="A8566" s="1">
        <v>0.69822234999999999</v>
      </c>
      <c r="B8566">
        <v>0.61452538000000001</v>
      </c>
      <c r="C8566">
        <v>-999999</v>
      </c>
      <c r="D8566">
        <v>705.1</v>
      </c>
    </row>
    <row r="8567" spans="1:4" x14ac:dyDescent="0.25">
      <c r="A8567" s="1">
        <v>0.69823387999999997</v>
      </c>
      <c r="B8567">
        <v>0.61453378000000003</v>
      </c>
      <c r="C8567">
        <v>-999999</v>
      </c>
      <c r="D8567">
        <v>705.2</v>
      </c>
    </row>
    <row r="8568" spans="1:4" x14ac:dyDescent="0.25">
      <c r="A8568" s="1">
        <v>0.69824540999999996</v>
      </c>
      <c r="B8568">
        <v>0.61452578999999996</v>
      </c>
      <c r="C8568">
        <v>-999999</v>
      </c>
      <c r="D8568">
        <v>705.2</v>
      </c>
    </row>
    <row r="8569" spans="1:4" x14ac:dyDescent="0.25">
      <c r="A8569" s="1">
        <v>0.69825694000000005</v>
      </c>
      <c r="B8569">
        <v>0.61454028000000005</v>
      </c>
      <c r="C8569">
        <v>-999999</v>
      </c>
      <c r="D8569">
        <v>705.2</v>
      </c>
    </row>
    <row r="8570" spans="1:4" x14ac:dyDescent="0.25">
      <c r="A8570" s="1">
        <v>0.69826847000000003</v>
      </c>
      <c r="B8570">
        <v>0.61452435999999999</v>
      </c>
      <c r="C8570">
        <v>-999999</v>
      </c>
      <c r="D8570">
        <v>705.2</v>
      </c>
    </row>
    <row r="8571" spans="1:4" x14ac:dyDescent="0.25">
      <c r="A8571" s="1">
        <v>0.69827998999999996</v>
      </c>
      <c r="B8571">
        <v>0.61453270999999998</v>
      </c>
      <c r="C8571">
        <v>-999999</v>
      </c>
      <c r="D8571">
        <v>705.2</v>
      </c>
    </row>
    <row r="8572" spans="1:4" x14ac:dyDescent="0.25">
      <c r="A8572" s="1">
        <v>0.69829152999999999</v>
      </c>
      <c r="B8572">
        <v>0.61450815000000003</v>
      </c>
      <c r="C8572">
        <v>-999999</v>
      </c>
      <c r="D8572">
        <v>705.2</v>
      </c>
    </row>
    <row r="8573" spans="1:4" x14ac:dyDescent="0.25">
      <c r="A8573" s="1">
        <v>0.69830307000000003</v>
      </c>
      <c r="B8573">
        <v>0.61453283000000003</v>
      </c>
      <c r="C8573">
        <v>-999999</v>
      </c>
      <c r="D8573">
        <v>705.2</v>
      </c>
    </row>
    <row r="8574" spans="1:4" x14ac:dyDescent="0.25">
      <c r="A8574" s="1">
        <v>0.69831460000000001</v>
      </c>
      <c r="B8574">
        <v>0.61452280999999997</v>
      </c>
      <c r="C8574">
        <v>-999999</v>
      </c>
      <c r="D8574">
        <v>705.2</v>
      </c>
    </row>
    <row r="8575" spans="1:4" x14ac:dyDescent="0.25">
      <c r="A8575" s="1">
        <v>0.69832612000000005</v>
      </c>
      <c r="B8575">
        <v>0.61451935999999996</v>
      </c>
      <c r="C8575">
        <v>-999999</v>
      </c>
      <c r="D8575">
        <v>705.2</v>
      </c>
    </row>
    <row r="8576" spans="1:4" x14ac:dyDescent="0.25">
      <c r="A8576" s="1">
        <v>0.69833765000000003</v>
      </c>
      <c r="B8576">
        <v>0.61451988999999996</v>
      </c>
      <c r="C8576">
        <v>-999999</v>
      </c>
      <c r="D8576">
        <v>705.2</v>
      </c>
    </row>
    <row r="8577" spans="1:4" x14ac:dyDescent="0.25">
      <c r="A8577" s="1">
        <v>0.69834918000000001</v>
      </c>
      <c r="B8577">
        <v>0.61453926999999997</v>
      </c>
      <c r="C8577">
        <v>-999999</v>
      </c>
      <c r="D8577">
        <v>705.2</v>
      </c>
    </row>
    <row r="8578" spans="1:4" x14ac:dyDescent="0.25">
      <c r="A8578" s="1">
        <v>0.69836072000000005</v>
      </c>
      <c r="B8578">
        <v>0.61452150000000005</v>
      </c>
      <c r="C8578">
        <v>-999999</v>
      </c>
      <c r="D8578">
        <v>705.2</v>
      </c>
    </row>
    <row r="8579" spans="1:4" x14ac:dyDescent="0.25">
      <c r="A8579" s="1">
        <v>0.69837223999999998</v>
      </c>
      <c r="B8579">
        <v>0.61451834000000005</v>
      </c>
      <c r="C8579">
        <v>-999999</v>
      </c>
      <c r="D8579">
        <v>705.2</v>
      </c>
    </row>
    <row r="8580" spans="1:4" x14ac:dyDescent="0.25">
      <c r="A8580" s="1">
        <v>0.69838378000000001</v>
      </c>
      <c r="B8580">
        <v>0.61451411</v>
      </c>
      <c r="C8580">
        <v>-999999</v>
      </c>
      <c r="D8580">
        <v>705.2</v>
      </c>
    </row>
    <row r="8581" spans="1:4" x14ac:dyDescent="0.25">
      <c r="A8581" s="1">
        <v>0.69839532000000004</v>
      </c>
      <c r="B8581">
        <v>0.61451876000000005</v>
      </c>
      <c r="C8581">
        <v>-999999</v>
      </c>
      <c r="D8581">
        <v>705.2</v>
      </c>
    </row>
    <row r="8582" spans="1:4" x14ac:dyDescent="0.25">
      <c r="A8582" s="1">
        <v>0.69840681999999998</v>
      </c>
      <c r="B8582">
        <v>0.61451774999999997</v>
      </c>
      <c r="C8582">
        <v>-999999</v>
      </c>
      <c r="D8582">
        <v>705.2</v>
      </c>
    </row>
    <row r="8583" spans="1:4" x14ac:dyDescent="0.25">
      <c r="A8583" s="1">
        <v>0.69841838999999994</v>
      </c>
      <c r="B8583">
        <v>0.61452138000000001</v>
      </c>
      <c r="C8583">
        <v>-999999</v>
      </c>
      <c r="D8583">
        <v>705.2</v>
      </c>
    </row>
    <row r="8584" spans="1:4" x14ac:dyDescent="0.25">
      <c r="A8584" s="1">
        <v>0.69842990000000005</v>
      </c>
      <c r="B8584">
        <v>0.61450623999999998</v>
      </c>
      <c r="C8584">
        <v>-999999</v>
      </c>
      <c r="D8584">
        <v>705.2</v>
      </c>
    </row>
    <row r="8585" spans="1:4" x14ac:dyDescent="0.25">
      <c r="A8585" s="1">
        <v>0.69844143999999997</v>
      </c>
      <c r="B8585">
        <v>0.61451095</v>
      </c>
      <c r="C8585">
        <v>-999999</v>
      </c>
      <c r="D8585">
        <v>705.1</v>
      </c>
    </row>
    <row r="8586" spans="1:4" x14ac:dyDescent="0.25">
      <c r="A8586" s="1">
        <v>0.69845296999999995</v>
      </c>
      <c r="B8586">
        <v>0.61451411</v>
      </c>
      <c r="C8586">
        <v>-999999</v>
      </c>
      <c r="D8586">
        <v>705.1</v>
      </c>
    </row>
    <row r="8587" spans="1:4" x14ac:dyDescent="0.25">
      <c r="A8587" s="1">
        <v>0.69846448999999999</v>
      </c>
      <c r="B8587">
        <v>0.61451142999999997</v>
      </c>
      <c r="C8587">
        <v>-999999</v>
      </c>
      <c r="D8587">
        <v>705.2</v>
      </c>
    </row>
    <row r="8588" spans="1:4" x14ac:dyDescent="0.25">
      <c r="A8588" s="1">
        <v>0.69847601999999998</v>
      </c>
      <c r="B8588">
        <v>0.61449677000000003</v>
      </c>
      <c r="C8588">
        <v>-999999</v>
      </c>
      <c r="D8588">
        <v>705.1</v>
      </c>
    </row>
    <row r="8589" spans="1:4" x14ac:dyDescent="0.25">
      <c r="A8589" s="1">
        <v>0.69848754999999996</v>
      </c>
      <c r="B8589">
        <v>0.61451268000000003</v>
      </c>
      <c r="C8589">
        <v>-999999</v>
      </c>
      <c r="D8589">
        <v>705.1</v>
      </c>
    </row>
    <row r="8590" spans="1:4" x14ac:dyDescent="0.25">
      <c r="A8590" s="1">
        <v>0.69849908999999999</v>
      </c>
      <c r="B8590">
        <v>0.61452108999999999</v>
      </c>
      <c r="C8590">
        <v>-999999</v>
      </c>
      <c r="D8590">
        <v>705.1</v>
      </c>
    </row>
    <row r="8591" spans="1:4" x14ac:dyDescent="0.25">
      <c r="A8591" s="1">
        <v>0.69851061999999997</v>
      </c>
      <c r="B8591">
        <v>0.61451447000000003</v>
      </c>
      <c r="C8591">
        <v>-999999</v>
      </c>
      <c r="D8591">
        <v>705.1</v>
      </c>
    </row>
    <row r="8592" spans="1:4" x14ac:dyDescent="0.25">
      <c r="A8592" s="1">
        <v>0.69852214999999995</v>
      </c>
      <c r="B8592">
        <v>0.61452143999999997</v>
      </c>
      <c r="C8592">
        <v>-999999</v>
      </c>
      <c r="D8592">
        <v>705.1</v>
      </c>
    </row>
    <row r="8593" spans="1:4" x14ac:dyDescent="0.25">
      <c r="A8593" s="1">
        <v>0.69853367</v>
      </c>
      <c r="B8593">
        <v>0.61451060000000002</v>
      </c>
      <c r="C8593">
        <v>-999999</v>
      </c>
      <c r="D8593">
        <v>705.1</v>
      </c>
    </row>
    <row r="8594" spans="1:4" x14ac:dyDescent="0.25">
      <c r="A8594" s="1">
        <v>0.69854519999999998</v>
      </c>
      <c r="B8594">
        <v>0.61450720000000003</v>
      </c>
      <c r="C8594">
        <v>-999999</v>
      </c>
      <c r="D8594">
        <v>705.2</v>
      </c>
    </row>
    <row r="8595" spans="1:4" x14ac:dyDescent="0.25">
      <c r="A8595" s="1">
        <v>0.69855672999999996</v>
      </c>
      <c r="B8595">
        <v>0.61450386000000001</v>
      </c>
      <c r="C8595">
        <v>-999999</v>
      </c>
      <c r="D8595">
        <v>705.2</v>
      </c>
    </row>
    <row r="8596" spans="1:4" x14ac:dyDescent="0.25">
      <c r="A8596" s="1">
        <v>0.69856826999999999</v>
      </c>
      <c r="B8596">
        <v>0.61451334000000002</v>
      </c>
      <c r="C8596">
        <v>-999999</v>
      </c>
      <c r="D8596">
        <v>705.1</v>
      </c>
    </row>
    <row r="8597" spans="1:4" x14ac:dyDescent="0.25">
      <c r="A8597" s="1">
        <v>0.69857979999999997</v>
      </c>
      <c r="B8597">
        <v>0.61452138000000001</v>
      </c>
      <c r="C8597">
        <v>-999999</v>
      </c>
      <c r="D8597">
        <v>705.2</v>
      </c>
    </row>
    <row r="8598" spans="1:4" x14ac:dyDescent="0.25">
      <c r="A8598" s="1">
        <v>0.69859134000000001</v>
      </c>
      <c r="B8598">
        <v>0.61451685</v>
      </c>
      <c r="C8598">
        <v>-999999</v>
      </c>
      <c r="D8598">
        <v>705.1</v>
      </c>
    </row>
    <row r="8599" spans="1:4" x14ac:dyDescent="0.25">
      <c r="A8599" s="1">
        <v>0.69860286000000005</v>
      </c>
      <c r="B8599">
        <v>0.61452602999999995</v>
      </c>
      <c r="C8599">
        <v>-999999</v>
      </c>
      <c r="D8599">
        <v>705.1</v>
      </c>
    </row>
    <row r="8600" spans="1:4" x14ac:dyDescent="0.25">
      <c r="A8600" s="1">
        <v>0.69861439000000003</v>
      </c>
      <c r="B8600">
        <v>0.61451708999999999</v>
      </c>
      <c r="C8600">
        <v>-999999</v>
      </c>
      <c r="D8600">
        <v>705.1</v>
      </c>
    </row>
    <row r="8601" spans="1:4" x14ac:dyDescent="0.25">
      <c r="A8601" s="1">
        <v>0.69862592000000001</v>
      </c>
      <c r="B8601">
        <v>0.61450583000000003</v>
      </c>
      <c r="C8601">
        <v>-999999</v>
      </c>
      <c r="D8601">
        <v>705.1</v>
      </c>
    </row>
    <row r="8602" spans="1:4" x14ac:dyDescent="0.25">
      <c r="A8602" s="1">
        <v>0.69863746000000004</v>
      </c>
      <c r="B8602">
        <v>0.61450899000000003</v>
      </c>
      <c r="C8602">
        <v>-999999</v>
      </c>
      <c r="D8602">
        <v>705.1</v>
      </c>
    </row>
    <row r="8603" spans="1:4" x14ac:dyDescent="0.25">
      <c r="A8603" s="1">
        <v>0.69864897999999998</v>
      </c>
      <c r="B8603">
        <v>0.61452459999999998</v>
      </c>
      <c r="C8603">
        <v>-999999</v>
      </c>
      <c r="D8603">
        <v>705.1</v>
      </c>
    </row>
    <row r="8604" spans="1:4" x14ac:dyDescent="0.25">
      <c r="A8604" s="1">
        <v>0.69866052000000001</v>
      </c>
      <c r="B8604">
        <v>0.61451739000000005</v>
      </c>
      <c r="C8604">
        <v>-999999</v>
      </c>
      <c r="D8604">
        <v>705.1</v>
      </c>
    </row>
    <row r="8605" spans="1:4" x14ac:dyDescent="0.25">
      <c r="A8605" s="1">
        <v>0.69867204000000005</v>
      </c>
      <c r="B8605">
        <v>0.61450886999999998</v>
      </c>
      <c r="C8605">
        <v>-999999</v>
      </c>
      <c r="D8605">
        <v>705.1</v>
      </c>
    </row>
    <row r="8606" spans="1:4" x14ac:dyDescent="0.25">
      <c r="A8606" s="1">
        <v>0.69868355999999998</v>
      </c>
      <c r="B8606">
        <v>0.61451827999999997</v>
      </c>
      <c r="C8606">
        <v>-999999</v>
      </c>
      <c r="D8606">
        <v>705.1</v>
      </c>
    </row>
    <row r="8607" spans="1:4" x14ac:dyDescent="0.25">
      <c r="A8607" s="1">
        <v>0.69869508999999996</v>
      </c>
      <c r="B8607">
        <v>0.61451948000000001</v>
      </c>
      <c r="C8607">
        <v>-999999</v>
      </c>
      <c r="D8607">
        <v>705.1</v>
      </c>
    </row>
    <row r="8608" spans="1:4" x14ac:dyDescent="0.25">
      <c r="A8608" s="1">
        <v>0.69870664000000005</v>
      </c>
      <c r="B8608">
        <v>0.61450784999999997</v>
      </c>
      <c r="C8608">
        <v>-999999</v>
      </c>
      <c r="D8608">
        <v>705.1</v>
      </c>
    </row>
    <row r="8609" spans="1:4" x14ac:dyDescent="0.25">
      <c r="A8609" s="1">
        <v>0.69871817000000003</v>
      </c>
      <c r="B8609">
        <v>0.61451882000000002</v>
      </c>
      <c r="C8609">
        <v>-999999</v>
      </c>
      <c r="D8609">
        <v>705.1</v>
      </c>
    </row>
    <row r="8610" spans="1:4" x14ac:dyDescent="0.25">
      <c r="A8610" s="1">
        <v>0.69872968999999996</v>
      </c>
      <c r="B8610">
        <v>0.61451042</v>
      </c>
      <c r="C8610">
        <v>-999999</v>
      </c>
      <c r="D8610">
        <v>705.1</v>
      </c>
    </row>
    <row r="8611" spans="1:4" x14ac:dyDescent="0.25">
      <c r="A8611" s="1">
        <v>0.69874124000000004</v>
      </c>
      <c r="B8611">
        <v>0.61452757999999996</v>
      </c>
      <c r="C8611">
        <v>-999999</v>
      </c>
      <c r="D8611">
        <v>705.1</v>
      </c>
    </row>
    <row r="8612" spans="1:4" x14ac:dyDescent="0.25">
      <c r="A8612" s="1">
        <v>0.69875277000000002</v>
      </c>
      <c r="B8612">
        <v>0.61452739999999995</v>
      </c>
      <c r="C8612">
        <v>-999999</v>
      </c>
      <c r="D8612">
        <v>705.1</v>
      </c>
    </row>
    <row r="8613" spans="1:4" x14ac:dyDescent="0.25">
      <c r="A8613" s="1">
        <v>0.69876433000000004</v>
      </c>
      <c r="B8613">
        <v>0.61451447000000003</v>
      </c>
      <c r="C8613">
        <v>-999999</v>
      </c>
      <c r="D8613">
        <v>705.1</v>
      </c>
    </row>
    <row r="8614" spans="1:4" x14ac:dyDescent="0.25">
      <c r="A8614" s="1">
        <v>0.69877588999999996</v>
      </c>
      <c r="B8614">
        <v>0.61451811000000001</v>
      </c>
      <c r="C8614">
        <v>-999999</v>
      </c>
      <c r="D8614">
        <v>705.1</v>
      </c>
    </row>
    <row r="8615" spans="1:4" x14ac:dyDescent="0.25">
      <c r="A8615" s="1">
        <v>0.69878746000000003</v>
      </c>
      <c r="B8615">
        <v>0.61451906000000001</v>
      </c>
      <c r="C8615">
        <v>-999999</v>
      </c>
      <c r="D8615">
        <v>705.1</v>
      </c>
    </row>
    <row r="8616" spans="1:4" x14ac:dyDescent="0.25">
      <c r="A8616" s="1">
        <v>0.69879902000000005</v>
      </c>
      <c r="B8616">
        <v>0.61450170999999998</v>
      </c>
      <c r="C8616">
        <v>-999999</v>
      </c>
      <c r="D8616">
        <v>705.1</v>
      </c>
    </row>
    <row r="8617" spans="1:4" x14ac:dyDescent="0.25">
      <c r="A8617" s="1">
        <v>0.69881057999999996</v>
      </c>
      <c r="B8617">
        <v>0.61451661999999996</v>
      </c>
      <c r="C8617">
        <v>-999999</v>
      </c>
      <c r="D8617">
        <v>705.1</v>
      </c>
    </row>
    <row r="8618" spans="1:4" x14ac:dyDescent="0.25">
      <c r="A8618" s="1">
        <v>0.69882213999999998</v>
      </c>
      <c r="B8618">
        <v>0.61450320000000003</v>
      </c>
      <c r="C8618">
        <v>-999999</v>
      </c>
      <c r="D8618">
        <v>705.1</v>
      </c>
    </row>
    <row r="8619" spans="1:4" x14ac:dyDescent="0.25">
      <c r="A8619" s="1">
        <v>0.6988337</v>
      </c>
      <c r="B8619">
        <v>0.61451977000000002</v>
      </c>
      <c r="C8619">
        <v>-999999</v>
      </c>
      <c r="D8619">
        <v>705.1</v>
      </c>
    </row>
    <row r="8620" spans="1:4" x14ac:dyDescent="0.25">
      <c r="A8620" s="1">
        <v>0.69884524000000003</v>
      </c>
      <c r="B8620">
        <v>0.61451352000000004</v>
      </c>
      <c r="C8620">
        <v>-999999</v>
      </c>
      <c r="D8620">
        <v>705.1</v>
      </c>
    </row>
    <row r="8621" spans="1:4" x14ac:dyDescent="0.25">
      <c r="A8621" s="1">
        <v>0.69885680999999999</v>
      </c>
      <c r="B8621">
        <v>0.61450552999999997</v>
      </c>
      <c r="C8621">
        <v>-999999</v>
      </c>
      <c r="D8621">
        <v>705.1</v>
      </c>
    </row>
    <row r="8622" spans="1:4" x14ac:dyDescent="0.25">
      <c r="A8622" s="1">
        <v>0.69886835000000003</v>
      </c>
      <c r="B8622">
        <v>0.61450583000000003</v>
      </c>
      <c r="C8622">
        <v>-999999</v>
      </c>
      <c r="D8622">
        <v>705.1</v>
      </c>
    </row>
    <row r="8623" spans="1:4" x14ac:dyDescent="0.25">
      <c r="A8623" s="1">
        <v>0.69887991000000005</v>
      </c>
      <c r="B8623">
        <v>0.61450505</v>
      </c>
      <c r="C8623">
        <v>-999999</v>
      </c>
      <c r="D8623">
        <v>705.1</v>
      </c>
    </row>
    <row r="8624" spans="1:4" x14ac:dyDescent="0.25">
      <c r="A8624" s="1">
        <v>0.69889146999999996</v>
      </c>
      <c r="B8624">
        <v>0.61450051999999999</v>
      </c>
      <c r="C8624">
        <v>-999999</v>
      </c>
      <c r="D8624">
        <v>705.1</v>
      </c>
    </row>
    <row r="8625" spans="1:4" x14ac:dyDescent="0.25">
      <c r="A8625" s="1">
        <v>0.69890302999999998</v>
      </c>
      <c r="B8625">
        <v>0.61450875000000005</v>
      </c>
      <c r="C8625">
        <v>-999999</v>
      </c>
      <c r="D8625">
        <v>705.1</v>
      </c>
    </row>
    <row r="8626" spans="1:4" x14ac:dyDescent="0.25">
      <c r="A8626" s="1">
        <v>0.69891460000000005</v>
      </c>
      <c r="B8626">
        <v>0.61450636000000003</v>
      </c>
      <c r="C8626">
        <v>-999999</v>
      </c>
      <c r="D8626">
        <v>705.1</v>
      </c>
    </row>
    <row r="8627" spans="1:4" x14ac:dyDescent="0.25">
      <c r="A8627" s="1">
        <v>0.69892615999999996</v>
      </c>
      <c r="B8627">
        <v>0.61450833000000005</v>
      </c>
      <c r="C8627">
        <v>-999999</v>
      </c>
      <c r="D8627">
        <v>705.1</v>
      </c>
    </row>
    <row r="8628" spans="1:4" x14ac:dyDescent="0.25">
      <c r="A8628" s="1">
        <v>0.69893771999999998</v>
      </c>
      <c r="B8628">
        <v>0.61451237999999997</v>
      </c>
      <c r="C8628">
        <v>-999999</v>
      </c>
      <c r="D8628">
        <v>705.1</v>
      </c>
    </row>
    <row r="8629" spans="1:4" x14ac:dyDescent="0.25">
      <c r="A8629" s="1">
        <v>0.69894926000000002</v>
      </c>
      <c r="B8629">
        <v>0.61450212999999998</v>
      </c>
      <c r="C8629">
        <v>-999999</v>
      </c>
      <c r="D8629">
        <v>705.1</v>
      </c>
    </row>
    <row r="8630" spans="1:4" x14ac:dyDescent="0.25">
      <c r="A8630" s="1">
        <v>0.69896082000000004</v>
      </c>
      <c r="B8630">
        <v>0.61450355999999995</v>
      </c>
      <c r="C8630">
        <v>-999999</v>
      </c>
      <c r="D8630">
        <v>705.1</v>
      </c>
    </row>
    <row r="8631" spans="1:4" x14ac:dyDescent="0.25">
      <c r="A8631" s="1">
        <v>0.69897237999999995</v>
      </c>
      <c r="B8631">
        <v>0.61450607000000002</v>
      </c>
      <c r="C8631">
        <v>-999999</v>
      </c>
      <c r="D8631">
        <v>705.1</v>
      </c>
    </row>
    <row r="8632" spans="1:4" x14ac:dyDescent="0.25">
      <c r="A8632" s="1">
        <v>0.69898395000000002</v>
      </c>
      <c r="B8632">
        <v>0.61450225000000003</v>
      </c>
      <c r="C8632">
        <v>-999999</v>
      </c>
      <c r="D8632">
        <v>705.1</v>
      </c>
    </row>
    <row r="8633" spans="1:4" x14ac:dyDescent="0.25">
      <c r="A8633" s="1">
        <v>0.69899551000000004</v>
      </c>
      <c r="B8633">
        <v>0.61452121000000004</v>
      </c>
      <c r="C8633">
        <v>-999999</v>
      </c>
      <c r="D8633">
        <v>705.1</v>
      </c>
    </row>
    <row r="8634" spans="1:4" x14ac:dyDescent="0.25">
      <c r="A8634" s="1">
        <v>0.69900706000000001</v>
      </c>
      <c r="B8634">
        <v>0.61452567999999996</v>
      </c>
      <c r="C8634">
        <v>-999999</v>
      </c>
      <c r="D8634">
        <v>705</v>
      </c>
    </row>
    <row r="8635" spans="1:4" x14ac:dyDescent="0.25">
      <c r="A8635" s="1">
        <v>0.69901862000000003</v>
      </c>
      <c r="B8635">
        <v>0.61448323999999999</v>
      </c>
      <c r="C8635">
        <v>-999999</v>
      </c>
      <c r="D8635">
        <v>705.1</v>
      </c>
    </row>
    <row r="8636" spans="1:4" x14ac:dyDescent="0.25">
      <c r="A8636" s="1">
        <v>0.69903017999999995</v>
      </c>
      <c r="B8636">
        <v>0.61450309000000003</v>
      </c>
      <c r="C8636">
        <v>-999999</v>
      </c>
      <c r="D8636">
        <v>705</v>
      </c>
    </row>
    <row r="8637" spans="1:4" x14ac:dyDescent="0.25">
      <c r="A8637" s="1">
        <v>0.69904175000000002</v>
      </c>
      <c r="B8637">
        <v>0.61449271000000005</v>
      </c>
      <c r="C8637">
        <v>-999999</v>
      </c>
      <c r="D8637">
        <v>705</v>
      </c>
    </row>
    <row r="8638" spans="1:4" x14ac:dyDescent="0.25">
      <c r="A8638" s="1">
        <v>0.69905331000000004</v>
      </c>
      <c r="B8638">
        <v>0.61450541000000003</v>
      </c>
      <c r="C8638">
        <v>-999999</v>
      </c>
      <c r="D8638">
        <v>705</v>
      </c>
    </row>
    <row r="8639" spans="1:4" x14ac:dyDescent="0.25">
      <c r="A8639" s="1">
        <v>0.69906484000000002</v>
      </c>
      <c r="B8639">
        <v>0.61450422000000005</v>
      </c>
      <c r="C8639">
        <v>-999999</v>
      </c>
      <c r="D8639">
        <v>705</v>
      </c>
    </row>
    <row r="8640" spans="1:4" x14ac:dyDescent="0.25">
      <c r="A8640" s="1">
        <v>0.69907640999999998</v>
      </c>
      <c r="B8640">
        <v>0.61450338000000004</v>
      </c>
      <c r="C8640">
        <v>-999999</v>
      </c>
      <c r="D8640">
        <v>705.1</v>
      </c>
    </row>
    <row r="8641" spans="1:4" x14ac:dyDescent="0.25">
      <c r="A8641" s="1">
        <v>0.69908797</v>
      </c>
      <c r="B8641">
        <v>0.61450499000000003</v>
      </c>
      <c r="C8641">
        <v>-999999</v>
      </c>
      <c r="D8641">
        <v>705</v>
      </c>
    </row>
    <row r="8642" spans="1:4" x14ac:dyDescent="0.25">
      <c r="A8642" s="1">
        <v>0.69909951999999997</v>
      </c>
      <c r="B8642">
        <v>0.61449551999999996</v>
      </c>
      <c r="C8642">
        <v>-999999</v>
      </c>
      <c r="D8642">
        <v>705.1</v>
      </c>
    </row>
    <row r="8643" spans="1:4" x14ac:dyDescent="0.25">
      <c r="A8643" s="1">
        <v>0.69911108</v>
      </c>
      <c r="B8643">
        <v>0.61448555999999999</v>
      </c>
      <c r="C8643">
        <v>-999999</v>
      </c>
      <c r="D8643">
        <v>705.1</v>
      </c>
    </row>
    <row r="8644" spans="1:4" x14ac:dyDescent="0.25">
      <c r="A8644" s="1">
        <v>0.69912264000000002</v>
      </c>
      <c r="B8644">
        <v>0.61448848</v>
      </c>
      <c r="C8644">
        <v>-999999</v>
      </c>
      <c r="D8644">
        <v>705</v>
      </c>
    </row>
    <row r="8645" spans="1:4" x14ac:dyDescent="0.25">
      <c r="A8645" s="1">
        <v>0.69913420000000004</v>
      </c>
      <c r="B8645">
        <v>0.61449390999999998</v>
      </c>
      <c r="C8645">
        <v>-999999</v>
      </c>
      <c r="D8645">
        <v>705</v>
      </c>
    </row>
    <row r="8646" spans="1:4" x14ac:dyDescent="0.25">
      <c r="A8646" s="1">
        <v>0.69914577</v>
      </c>
      <c r="B8646">
        <v>0.61449111000000001</v>
      </c>
      <c r="C8646">
        <v>-999999</v>
      </c>
      <c r="D8646">
        <v>705</v>
      </c>
    </row>
    <row r="8647" spans="1:4" x14ac:dyDescent="0.25">
      <c r="A8647" s="1">
        <v>0.69915731000000003</v>
      </c>
      <c r="B8647">
        <v>0.61448519999999995</v>
      </c>
      <c r="C8647">
        <v>-999999</v>
      </c>
      <c r="D8647">
        <v>705</v>
      </c>
    </row>
    <row r="8648" spans="1:4" x14ac:dyDescent="0.25">
      <c r="A8648" s="1">
        <v>0.69916889000000004</v>
      </c>
      <c r="B8648">
        <v>0.61450057999999996</v>
      </c>
      <c r="C8648">
        <v>-999999</v>
      </c>
      <c r="D8648">
        <v>705.1</v>
      </c>
    </row>
    <row r="8649" spans="1:4" x14ac:dyDescent="0.25">
      <c r="A8649" s="1">
        <v>0.69918042999999996</v>
      </c>
      <c r="B8649">
        <v>0.6144889</v>
      </c>
      <c r="C8649">
        <v>-999999</v>
      </c>
      <c r="D8649">
        <v>705</v>
      </c>
    </row>
    <row r="8650" spans="1:4" x14ac:dyDescent="0.25">
      <c r="A8650" s="1">
        <v>0.69919200000000004</v>
      </c>
      <c r="B8650">
        <v>0.61448508999999996</v>
      </c>
      <c r="C8650">
        <v>-999999</v>
      </c>
      <c r="D8650">
        <v>705</v>
      </c>
    </row>
    <row r="8651" spans="1:4" x14ac:dyDescent="0.25">
      <c r="A8651" s="1">
        <v>0.69920355000000001</v>
      </c>
      <c r="B8651">
        <v>0.61450154000000001</v>
      </c>
      <c r="C8651">
        <v>-999999</v>
      </c>
      <c r="D8651">
        <v>705</v>
      </c>
    </row>
    <row r="8652" spans="1:4" x14ac:dyDescent="0.25">
      <c r="A8652" s="1">
        <v>0.69921511000000003</v>
      </c>
      <c r="B8652">
        <v>0.61452013000000005</v>
      </c>
      <c r="C8652">
        <v>-999999</v>
      </c>
      <c r="D8652">
        <v>705</v>
      </c>
    </row>
    <row r="8653" spans="1:4" x14ac:dyDescent="0.25">
      <c r="A8653" s="1">
        <v>0.69922667000000005</v>
      </c>
      <c r="B8653">
        <v>0.61451221</v>
      </c>
      <c r="C8653">
        <v>-999999</v>
      </c>
      <c r="D8653">
        <v>705</v>
      </c>
    </row>
    <row r="8654" spans="1:4" x14ac:dyDescent="0.25">
      <c r="A8654" s="1">
        <v>0.69923824000000001</v>
      </c>
      <c r="B8654">
        <v>0.61448079</v>
      </c>
      <c r="C8654">
        <v>-999999</v>
      </c>
      <c r="D8654">
        <v>705</v>
      </c>
    </row>
    <row r="8655" spans="1:4" x14ac:dyDescent="0.25">
      <c r="A8655" s="1">
        <v>0.69924978999999998</v>
      </c>
      <c r="B8655">
        <v>0.61447072000000003</v>
      </c>
      <c r="C8655">
        <v>-999999</v>
      </c>
      <c r="D8655">
        <v>705</v>
      </c>
    </row>
    <row r="8656" spans="1:4" x14ac:dyDescent="0.25">
      <c r="A8656" s="1">
        <v>0.69926135</v>
      </c>
      <c r="B8656">
        <v>0.61448502999999999</v>
      </c>
      <c r="C8656">
        <v>-999999</v>
      </c>
      <c r="D8656">
        <v>705</v>
      </c>
    </row>
    <row r="8657" spans="1:4" x14ac:dyDescent="0.25">
      <c r="A8657" s="1">
        <v>0.69927289000000004</v>
      </c>
      <c r="B8657">
        <v>0.61449492000000006</v>
      </c>
      <c r="C8657">
        <v>-999999</v>
      </c>
      <c r="D8657">
        <v>705</v>
      </c>
    </row>
    <row r="8658" spans="1:4" x14ac:dyDescent="0.25">
      <c r="A8658" s="1">
        <v>0.69928444999999995</v>
      </c>
      <c r="B8658">
        <v>0.61448013999999995</v>
      </c>
      <c r="C8658">
        <v>-999999</v>
      </c>
      <c r="D8658">
        <v>705</v>
      </c>
    </row>
    <row r="8659" spans="1:4" x14ac:dyDescent="0.25">
      <c r="A8659" s="1">
        <v>0.69929600999999997</v>
      </c>
      <c r="B8659">
        <v>0.61449706999999998</v>
      </c>
      <c r="C8659">
        <v>-999999</v>
      </c>
      <c r="D8659">
        <v>705</v>
      </c>
    </row>
    <row r="8660" spans="1:4" x14ac:dyDescent="0.25">
      <c r="A8660" s="1">
        <v>0.69930756999999999</v>
      </c>
      <c r="B8660">
        <v>0.61449027000000001</v>
      </c>
      <c r="C8660">
        <v>-999999</v>
      </c>
      <c r="D8660">
        <v>705</v>
      </c>
    </row>
    <row r="8661" spans="1:4" x14ac:dyDescent="0.25">
      <c r="A8661" s="1">
        <v>0.69931913000000001</v>
      </c>
      <c r="B8661">
        <v>0.61451137</v>
      </c>
      <c r="C8661">
        <v>-999999</v>
      </c>
      <c r="D8661">
        <v>705</v>
      </c>
    </row>
    <row r="8662" spans="1:4" x14ac:dyDescent="0.25">
      <c r="A8662" s="1">
        <v>0.69933069000000003</v>
      </c>
      <c r="B8662">
        <v>0.61450249000000001</v>
      </c>
      <c r="C8662">
        <v>-999999</v>
      </c>
      <c r="D8662">
        <v>705</v>
      </c>
    </row>
    <row r="8663" spans="1:4" x14ac:dyDescent="0.25">
      <c r="A8663" s="1">
        <v>0.69934225999999999</v>
      </c>
      <c r="B8663">
        <v>0.61449986999999995</v>
      </c>
      <c r="C8663">
        <v>-999999</v>
      </c>
      <c r="D8663">
        <v>705</v>
      </c>
    </row>
    <row r="8664" spans="1:4" x14ac:dyDescent="0.25">
      <c r="A8664" s="1">
        <v>0.69935382000000001</v>
      </c>
      <c r="B8664">
        <v>0.61450618999999995</v>
      </c>
      <c r="C8664">
        <v>-999999</v>
      </c>
      <c r="D8664">
        <v>705</v>
      </c>
    </row>
    <row r="8665" spans="1:4" x14ac:dyDescent="0.25">
      <c r="A8665" s="1">
        <v>0.69936536999999999</v>
      </c>
      <c r="B8665">
        <v>0.61449385000000001</v>
      </c>
      <c r="C8665">
        <v>-999999</v>
      </c>
      <c r="D8665">
        <v>705</v>
      </c>
    </row>
    <row r="8666" spans="1:4" x14ac:dyDescent="0.25">
      <c r="A8666" s="1">
        <v>0.69937693999999995</v>
      </c>
      <c r="B8666">
        <v>0.61448795</v>
      </c>
      <c r="C8666">
        <v>-999999</v>
      </c>
      <c r="D8666">
        <v>705</v>
      </c>
    </row>
    <row r="8667" spans="1:4" x14ac:dyDescent="0.25">
      <c r="A8667" s="1">
        <v>0.69938849999999997</v>
      </c>
      <c r="B8667">
        <v>0.61447775000000004</v>
      </c>
      <c r="C8667">
        <v>-999999</v>
      </c>
      <c r="D8667">
        <v>705</v>
      </c>
    </row>
    <row r="8668" spans="1:4" x14ac:dyDescent="0.25">
      <c r="A8668" s="1">
        <v>0.69940004</v>
      </c>
      <c r="B8668">
        <v>0.61448163</v>
      </c>
      <c r="C8668">
        <v>-999999</v>
      </c>
      <c r="D8668">
        <v>705</v>
      </c>
    </row>
    <row r="8669" spans="1:4" x14ac:dyDescent="0.25">
      <c r="A8669" s="1">
        <v>0.69941160000000002</v>
      </c>
      <c r="B8669">
        <v>0.61450064000000004</v>
      </c>
      <c r="C8669">
        <v>-999999</v>
      </c>
      <c r="D8669">
        <v>705</v>
      </c>
    </row>
    <row r="8670" spans="1:4" x14ac:dyDescent="0.25">
      <c r="A8670" s="1">
        <v>0.69942316000000004</v>
      </c>
      <c r="B8670">
        <v>0.61449509999999996</v>
      </c>
      <c r="C8670">
        <v>-999999</v>
      </c>
      <c r="D8670">
        <v>705</v>
      </c>
    </row>
    <row r="8671" spans="1:4" x14ac:dyDescent="0.25">
      <c r="A8671" s="1">
        <v>0.69943473</v>
      </c>
      <c r="B8671">
        <v>0.61448592000000002</v>
      </c>
      <c r="C8671">
        <v>-999999</v>
      </c>
      <c r="D8671">
        <v>705</v>
      </c>
    </row>
    <row r="8672" spans="1:4" x14ac:dyDescent="0.25">
      <c r="A8672" s="1">
        <v>0.69944629000000003</v>
      </c>
      <c r="B8672">
        <v>0.614483</v>
      </c>
      <c r="C8672">
        <v>-999999</v>
      </c>
      <c r="D8672">
        <v>705</v>
      </c>
    </row>
    <row r="8673" spans="1:4" x14ac:dyDescent="0.25">
      <c r="A8673" s="1">
        <v>0.69945784</v>
      </c>
      <c r="B8673">
        <v>0.61449193999999996</v>
      </c>
      <c r="C8673">
        <v>-999999</v>
      </c>
      <c r="D8673">
        <v>705</v>
      </c>
    </row>
    <row r="8674" spans="1:4" x14ac:dyDescent="0.25">
      <c r="A8674" s="1">
        <v>0.69946938999999997</v>
      </c>
      <c r="B8674">
        <v>0.61448669</v>
      </c>
      <c r="C8674">
        <v>-999999</v>
      </c>
      <c r="D8674">
        <v>705</v>
      </c>
    </row>
    <row r="8675" spans="1:4" x14ac:dyDescent="0.25">
      <c r="A8675" s="1">
        <v>0.69948094000000005</v>
      </c>
      <c r="B8675">
        <v>0.61448771000000002</v>
      </c>
      <c r="C8675">
        <v>-999999</v>
      </c>
      <c r="D8675">
        <v>705</v>
      </c>
    </row>
    <row r="8676" spans="1:4" x14ac:dyDescent="0.25">
      <c r="A8676" s="1">
        <v>0.69949251999999995</v>
      </c>
      <c r="B8676">
        <v>0.61449545999999999</v>
      </c>
      <c r="C8676">
        <v>-999999</v>
      </c>
      <c r="D8676">
        <v>705</v>
      </c>
    </row>
    <row r="8677" spans="1:4" x14ac:dyDescent="0.25">
      <c r="A8677" s="1">
        <v>0.69950405999999998</v>
      </c>
      <c r="B8677">
        <v>0.61447859000000005</v>
      </c>
      <c r="C8677">
        <v>-999999</v>
      </c>
      <c r="D8677">
        <v>705</v>
      </c>
    </row>
    <row r="8678" spans="1:4" x14ac:dyDescent="0.25">
      <c r="A8678" s="1">
        <v>0.69951562</v>
      </c>
      <c r="B8678">
        <v>0.61448795</v>
      </c>
      <c r="C8678">
        <v>-999999</v>
      </c>
      <c r="D8678">
        <v>705</v>
      </c>
    </row>
    <row r="8679" spans="1:4" x14ac:dyDescent="0.25">
      <c r="A8679" s="1">
        <v>0.69952718000000003</v>
      </c>
      <c r="B8679">
        <v>0.61449485999999998</v>
      </c>
      <c r="C8679">
        <v>-999999</v>
      </c>
      <c r="D8679">
        <v>705</v>
      </c>
    </row>
    <row r="8680" spans="1:4" x14ac:dyDescent="0.25">
      <c r="A8680" s="1">
        <v>0.69953874000000005</v>
      </c>
      <c r="B8680">
        <v>0.61448616</v>
      </c>
      <c r="C8680">
        <v>-999999</v>
      </c>
      <c r="D8680">
        <v>705</v>
      </c>
    </row>
    <row r="8681" spans="1:4" x14ac:dyDescent="0.25">
      <c r="A8681" s="1">
        <v>0.69955029999999996</v>
      </c>
      <c r="B8681">
        <v>0.61449677000000003</v>
      </c>
      <c r="C8681">
        <v>-999999</v>
      </c>
      <c r="D8681">
        <v>705</v>
      </c>
    </row>
    <row r="8682" spans="1:4" x14ac:dyDescent="0.25">
      <c r="A8682" s="1">
        <v>0.69956185999999998</v>
      </c>
      <c r="B8682">
        <v>0.61449116000000004</v>
      </c>
      <c r="C8682">
        <v>-999999</v>
      </c>
      <c r="D8682">
        <v>705</v>
      </c>
    </row>
    <row r="8683" spans="1:4" x14ac:dyDescent="0.25">
      <c r="A8683" s="1">
        <v>0.69957342</v>
      </c>
      <c r="B8683">
        <v>0.61448013999999995</v>
      </c>
      <c r="C8683">
        <v>-999999</v>
      </c>
      <c r="D8683">
        <v>705</v>
      </c>
    </row>
    <row r="8684" spans="1:4" x14ac:dyDescent="0.25">
      <c r="A8684" s="1">
        <v>0.69958498000000002</v>
      </c>
      <c r="B8684">
        <v>0.61447859000000005</v>
      </c>
      <c r="C8684">
        <v>-999999</v>
      </c>
      <c r="D8684">
        <v>705</v>
      </c>
    </row>
    <row r="8685" spans="1:4" x14ac:dyDescent="0.25">
      <c r="A8685" s="1">
        <v>0.69959652999999999</v>
      </c>
      <c r="B8685">
        <v>0.61449211999999998</v>
      </c>
      <c r="C8685">
        <v>-999999</v>
      </c>
      <c r="D8685">
        <v>705</v>
      </c>
    </row>
    <row r="8686" spans="1:4" x14ac:dyDescent="0.25">
      <c r="A8686" s="1">
        <v>0.69960809000000002</v>
      </c>
      <c r="B8686">
        <v>0.61447251000000003</v>
      </c>
      <c r="C8686">
        <v>-999999</v>
      </c>
      <c r="D8686">
        <v>704.9</v>
      </c>
    </row>
    <row r="8687" spans="1:4" x14ac:dyDescent="0.25">
      <c r="A8687" s="1">
        <v>0.69961965000000004</v>
      </c>
      <c r="B8687">
        <v>0.61447889</v>
      </c>
      <c r="C8687">
        <v>-999999</v>
      </c>
      <c r="D8687">
        <v>705</v>
      </c>
    </row>
    <row r="8688" spans="1:4" x14ac:dyDescent="0.25">
      <c r="A8688" s="1">
        <v>0.69963120999999995</v>
      </c>
      <c r="B8688">
        <v>0.61450808999999995</v>
      </c>
      <c r="C8688">
        <v>-999999</v>
      </c>
      <c r="D8688">
        <v>704.9</v>
      </c>
    </row>
    <row r="8689" spans="1:4" x14ac:dyDescent="0.25">
      <c r="A8689" s="1">
        <v>0.69964278000000002</v>
      </c>
      <c r="B8689">
        <v>0.61449396999999994</v>
      </c>
      <c r="C8689">
        <v>-999999</v>
      </c>
      <c r="D8689">
        <v>704.9</v>
      </c>
    </row>
    <row r="8690" spans="1:4" x14ac:dyDescent="0.25">
      <c r="A8690" s="1">
        <v>0.69965434000000004</v>
      </c>
      <c r="B8690">
        <v>0.61449158000000004</v>
      </c>
      <c r="C8690">
        <v>-999999</v>
      </c>
      <c r="D8690">
        <v>704.9</v>
      </c>
    </row>
    <row r="8691" spans="1:4" x14ac:dyDescent="0.25">
      <c r="A8691" s="1">
        <v>0.69966589999999995</v>
      </c>
      <c r="B8691">
        <v>0.61446856999999999</v>
      </c>
      <c r="C8691">
        <v>-999999</v>
      </c>
      <c r="D8691">
        <v>705</v>
      </c>
    </row>
    <row r="8692" spans="1:4" x14ac:dyDescent="0.25">
      <c r="A8692" s="1">
        <v>0.69967743999999998</v>
      </c>
      <c r="B8692">
        <v>0.61448513999999999</v>
      </c>
      <c r="C8692">
        <v>-999999</v>
      </c>
      <c r="D8692">
        <v>704.9</v>
      </c>
    </row>
    <row r="8693" spans="1:4" x14ac:dyDescent="0.25">
      <c r="A8693" s="1">
        <v>0.69968900999999994</v>
      </c>
      <c r="B8693">
        <v>0.61447178999999996</v>
      </c>
      <c r="C8693">
        <v>-999999</v>
      </c>
      <c r="D8693">
        <v>704.9</v>
      </c>
    </row>
    <row r="8694" spans="1:4" x14ac:dyDescent="0.25">
      <c r="A8694" s="1">
        <v>0.69970054999999998</v>
      </c>
      <c r="B8694">
        <v>0.61447286999999995</v>
      </c>
      <c r="C8694">
        <v>-999999</v>
      </c>
      <c r="D8694">
        <v>704.9</v>
      </c>
    </row>
    <row r="8695" spans="1:4" x14ac:dyDescent="0.25">
      <c r="A8695" s="1">
        <v>0.69971211</v>
      </c>
      <c r="B8695">
        <v>0.61448007999999998</v>
      </c>
      <c r="C8695">
        <v>-999999</v>
      </c>
      <c r="D8695">
        <v>704.9</v>
      </c>
    </row>
    <row r="8696" spans="1:4" x14ac:dyDescent="0.25">
      <c r="A8696" s="1">
        <v>0.69972367000000002</v>
      </c>
      <c r="B8696">
        <v>0.61448902000000005</v>
      </c>
      <c r="C8696">
        <v>-999999</v>
      </c>
      <c r="D8696">
        <v>704.9</v>
      </c>
    </row>
    <row r="8697" spans="1:4" x14ac:dyDescent="0.25">
      <c r="A8697" s="1">
        <v>0.69973521999999999</v>
      </c>
      <c r="B8697">
        <v>0.61447459000000004</v>
      </c>
      <c r="C8697">
        <v>-999999</v>
      </c>
      <c r="D8697">
        <v>704.9</v>
      </c>
    </row>
    <row r="8698" spans="1:4" x14ac:dyDescent="0.25">
      <c r="A8698" s="1">
        <v>0.6997468</v>
      </c>
      <c r="B8698">
        <v>0.61447436</v>
      </c>
      <c r="C8698">
        <v>-999999</v>
      </c>
      <c r="D8698">
        <v>704.9</v>
      </c>
    </row>
    <row r="8699" spans="1:4" x14ac:dyDescent="0.25">
      <c r="A8699" s="1">
        <v>0.69975836000000002</v>
      </c>
      <c r="B8699">
        <v>0.61448597999999999</v>
      </c>
      <c r="C8699">
        <v>-999999</v>
      </c>
      <c r="D8699">
        <v>705</v>
      </c>
    </row>
    <row r="8700" spans="1:4" x14ac:dyDescent="0.25">
      <c r="A8700" s="1">
        <v>0.69976992000000005</v>
      </c>
      <c r="B8700">
        <v>0.61447965999999998</v>
      </c>
      <c r="C8700">
        <v>-999999</v>
      </c>
      <c r="D8700">
        <v>704.9</v>
      </c>
    </row>
    <row r="8701" spans="1:4" x14ac:dyDescent="0.25">
      <c r="A8701" s="1">
        <v>0.69978147000000002</v>
      </c>
      <c r="B8701">
        <v>0.61446911000000004</v>
      </c>
      <c r="C8701">
        <v>-999999</v>
      </c>
      <c r="D8701">
        <v>704.9</v>
      </c>
    </row>
    <row r="8702" spans="1:4" x14ac:dyDescent="0.25">
      <c r="A8702" s="1">
        <v>0.69979303000000004</v>
      </c>
      <c r="B8702">
        <v>0.61447388000000003</v>
      </c>
      <c r="C8702">
        <v>-999999</v>
      </c>
      <c r="D8702">
        <v>704.9</v>
      </c>
    </row>
    <row r="8703" spans="1:4" x14ac:dyDescent="0.25">
      <c r="A8703" s="1">
        <v>0.69980458999999995</v>
      </c>
      <c r="B8703">
        <v>0.61447942</v>
      </c>
      <c r="C8703">
        <v>-999999</v>
      </c>
      <c r="D8703">
        <v>704.9</v>
      </c>
    </row>
    <row r="8704" spans="1:4" x14ac:dyDescent="0.25">
      <c r="A8704" s="1">
        <v>0.69981614000000003</v>
      </c>
      <c r="B8704">
        <v>0.61449145999999999</v>
      </c>
      <c r="C8704">
        <v>-999999</v>
      </c>
      <c r="D8704">
        <v>704.9</v>
      </c>
    </row>
    <row r="8705" spans="1:4" x14ac:dyDescent="0.25">
      <c r="A8705" s="1">
        <v>0.69982770000000005</v>
      </c>
      <c r="B8705">
        <v>0.61448610000000004</v>
      </c>
      <c r="C8705">
        <v>-999999</v>
      </c>
      <c r="D8705">
        <v>704.9</v>
      </c>
    </row>
    <row r="8706" spans="1:4" x14ac:dyDescent="0.25">
      <c r="A8706" s="1">
        <v>0.69983927000000001</v>
      </c>
      <c r="B8706">
        <v>0.6144771</v>
      </c>
      <c r="C8706">
        <v>-999999</v>
      </c>
      <c r="D8706">
        <v>704.9</v>
      </c>
    </row>
    <row r="8707" spans="1:4" x14ac:dyDescent="0.25">
      <c r="A8707" s="1">
        <v>0.69985083000000003</v>
      </c>
      <c r="B8707">
        <v>0.61447834999999995</v>
      </c>
      <c r="C8707">
        <v>-999999</v>
      </c>
      <c r="D8707">
        <v>704.9</v>
      </c>
    </row>
    <row r="8708" spans="1:4" x14ac:dyDescent="0.25">
      <c r="A8708" s="1">
        <v>0.69986238999999995</v>
      </c>
      <c r="B8708">
        <v>0.61448239999999998</v>
      </c>
      <c r="C8708">
        <v>-999999</v>
      </c>
      <c r="D8708">
        <v>704.9</v>
      </c>
    </row>
    <row r="8709" spans="1:4" x14ac:dyDescent="0.25">
      <c r="A8709" s="1">
        <v>0.69987392999999998</v>
      </c>
      <c r="B8709">
        <v>0.61448818000000005</v>
      </c>
      <c r="C8709">
        <v>-999999</v>
      </c>
      <c r="D8709">
        <v>704.9</v>
      </c>
    </row>
    <row r="8710" spans="1:4" x14ac:dyDescent="0.25">
      <c r="A8710" s="1">
        <v>0.69988549</v>
      </c>
      <c r="B8710">
        <v>0.61449050999999999</v>
      </c>
      <c r="C8710">
        <v>-999999</v>
      </c>
      <c r="D8710">
        <v>704.9</v>
      </c>
    </row>
    <row r="8711" spans="1:4" x14ac:dyDescent="0.25">
      <c r="A8711" s="1">
        <v>0.69989705000000002</v>
      </c>
      <c r="B8711">
        <v>0.61446619000000002</v>
      </c>
      <c r="C8711">
        <v>-999999</v>
      </c>
      <c r="D8711">
        <v>704.9</v>
      </c>
    </row>
    <row r="8712" spans="1:4" x14ac:dyDescent="0.25">
      <c r="A8712" s="1">
        <v>0.69990861000000004</v>
      </c>
      <c r="B8712">
        <v>0.61446714000000002</v>
      </c>
      <c r="C8712">
        <v>-999999</v>
      </c>
      <c r="D8712">
        <v>704.9</v>
      </c>
    </row>
    <row r="8713" spans="1:4" x14ac:dyDescent="0.25">
      <c r="A8713" s="1">
        <v>0.69992016000000001</v>
      </c>
      <c r="B8713">
        <v>0.61447752</v>
      </c>
      <c r="C8713">
        <v>-999999</v>
      </c>
      <c r="D8713">
        <v>704.9</v>
      </c>
    </row>
    <row r="8714" spans="1:4" x14ac:dyDescent="0.25">
      <c r="A8714" s="1">
        <v>0.69993174000000002</v>
      </c>
      <c r="B8714">
        <v>0.61447275000000001</v>
      </c>
      <c r="C8714">
        <v>-999999</v>
      </c>
      <c r="D8714">
        <v>704.9</v>
      </c>
    </row>
    <row r="8715" spans="1:4" x14ac:dyDescent="0.25">
      <c r="A8715" s="1">
        <v>0.69994329</v>
      </c>
      <c r="B8715">
        <v>0.61446606999999998</v>
      </c>
      <c r="C8715">
        <v>-999999</v>
      </c>
      <c r="D8715">
        <v>704.9</v>
      </c>
    </row>
    <row r="8716" spans="1:4" x14ac:dyDescent="0.25">
      <c r="A8716" s="1">
        <v>0.69995485000000002</v>
      </c>
      <c r="B8716">
        <v>0.61446166000000002</v>
      </c>
      <c r="C8716">
        <v>-999999</v>
      </c>
      <c r="D8716">
        <v>704.9</v>
      </c>
    </row>
    <row r="8717" spans="1:4" x14ac:dyDescent="0.25">
      <c r="A8717" s="1">
        <v>0.69996641000000004</v>
      </c>
      <c r="B8717">
        <v>0.61447631999999996</v>
      </c>
      <c r="C8717">
        <v>-999999</v>
      </c>
      <c r="D8717">
        <v>704.9</v>
      </c>
    </row>
    <row r="8718" spans="1:4" x14ac:dyDescent="0.25">
      <c r="A8718" s="1">
        <v>0.69997796999999995</v>
      </c>
      <c r="B8718">
        <v>0.6144771</v>
      </c>
      <c r="C8718">
        <v>-999999</v>
      </c>
      <c r="D8718">
        <v>704.9</v>
      </c>
    </row>
    <row r="8719" spans="1:4" x14ac:dyDescent="0.25">
      <c r="A8719" s="1">
        <v>0.69998952999999997</v>
      </c>
      <c r="B8719">
        <v>0.61447573</v>
      </c>
      <c r="C8719">
        <v>-999999</v>
      </c>
      <c r="D8719">
        <v>704.9</v>
      </c>
    </row>
    <row r="8720" spans="1:4" x14ac:dyDescent="0.25">
      <c r="A8720" s="1">
        <v>0.70000108000000005</v>
      </c>
      <c r="B8720">
        <v>0.61447107999999995</v>
      </c>
      <c r="C8720">
        <v>-999999</v>
      </c>
      <c r="D8720">
        <v>704.9</v>
      </c>
    </row>
    <row r="8721" spans="1:4" x14ac:dyDescent="0.25">
      <c r="A8721" s="1">
        <v>0.70001263999999996</v>
      </c>
      <c r="B8721">
        <v>0.61447733999999998</v>
      </c>
      <c r="C8721">
        <v>-999999</v>
      </c>
      <c r="D8721">
        <v>704.9</v>
      </c>
    </row>
    <row r="8722" spans="1:4" x14ac:dyDescent="0.25">
      <c r="A8722" s="1">
        <v>0.70002421000000004</v>
      </c>
      <c r="B8722">
        <v>0.61447149999999995</v>
      </c>
      <c r="C8722">
        <v>-999999</v>
      </c>
      <c r="D8722">
        <v>704.9</v>
      </c>
    </row>
    <row r="8723" spans="1:4" x14ac:dyDescent="0.25">
      <c r="A8723" s="1">
        <v>0.70003574999999996</v>
      </c>
      <c r="B8723">
        <v>0.61447567000000003</v>
      </c>
      <c r="C8723">
        <v>-999999</v>
      </c>
      <c r="D8723">
        <v>704.8</v>
      </c>
    </row>
    <row r="8724" spans="1:4" x14ac:dyDescent="0.25">
      <c r="A8724" s="1">
        <v>0.70004732999999997</v>
      </c>
      <c r="B8724">
        <v>0.61447238999999998</v>
      </c>
      <c r="C8724">
        <v>-999999</v>
      </c>
      <c r="D8724">
        <v>704.9</v>
      </c>
    </row>
    <row r="8725" spans="1:4" x14ac:dyDescent="0.25">
      <c r="A8725" s="1">
        <v>0.70005888000000005</v>
      </c>
      <c r="B8725">
        <v>0.61448097000000002</v>
      </c>
      <c r="C8725">
        <v>-999999</v>
      </c>
      <c r="D8725">
        <v>704.9</v>
      </c>
    </row>
    <row r="8726" spans="1:4" x14ac:dyDescent="0.25">
      <c r="A8726" s="1">
        <v>0.70007043999999996</v>
      </c>
      <c r="B8726">
        <v>0.61449116000000004</v>
      </c>
      <c r="C8726">
        <v>-999999</v>
      </c>
      <c r="D8726">
        <v>704.9</v>
      </c>
    </row>
    <row r="8727" spans="1:4" x14ac:dyDescent="0.25">
      <c r="A8727" s="1">
        <v>0.70008197999999999</v>
      </c>
      <c r="B8727">
        <v>0.61447160999999995</v>
      </c>
      <c r="C8727">
        <v>-999999</v>
      </c>
      <c r="D8727">
        <v>704.8</v>
      </c>
    </row>
    <row r="8728" spans="1:4" x14ac:dyDescent="0.25">
      <c r="A8728" s="1">
        <v>0.70009354999999995</v>
      </c>
      <c r="B8728">
        <v>0.61448097000000002</v>
      </c>
      <c r="C8728">
        <v>-999999</v>
      </c>
      <c r="D8728">
        <v>704.9</v>
      </c>
    </row>
    <row r="8729" spans="1:4" x14ac:dyDescent="0.25">
      <c r="A8729" s="1">
        <v>0.70010510999999997</v>
      </c>
      <c r="B8729">
        <v>0.61446791999999995</v>
      </c>
      <c r="C8729">
        <v>-999999</v>
      </c>
      <c r="D8729">
        <v>704.9</v>
      </c>
    </row>
    <row r="8730" spans="1:4" x14ac:dyDescent="0.25">
      <c r="A8730" s="1">
        <v>0.70011665999999995</v>
      </c>
      <c r="B8730">
        <v>0.61446982999999999</v>
      </c>
      <c r="C8730">
        <v>-999999</v>
      </c>
      <c r="D8730">
        <v>704.9</v>
      </c>
    </row>
    <row r="8731" spans="1:4" x14ac:dyDescent="0.25">
      <c r="A8731" s="1">
        <v>0.70012821999999997</v>
      </c>
      <c r="B8731">
        <v>0.61447786999999998</v>
      </c>
      <c r="C8731">
        <v>-999999</v>
      </c>
      <c r="D8731">
        <v>704.9</v>
      </c>
    </row>
    <row r="8732" spans="1:4" x14ac:dyDescent="0.25">
      <c r="A8732" s="1">
        <v>0.70013977000000005</v>
      </c>
      <c r="B8732">
        <v>0.61447364000000004</v>
      </c>
      <c r="C8732">
        <v>-999999</v>
      </c>
      <c r="D8732">
        <v>704.9</v>
      </c>
    </row>
    <row r="8733" spans="1:4" x14ac:dyDescent="0.25">
      <c r="A8733" s="1">
        <v>0.70015134999999995</v>
      </c>
      <c r="B8733">
        <v>0.61446719999999999</v>
      </c>
      <c r="C8733">
        <v>-999999</v>
      </c>
      <c r="D8733">
        <v>704.9</v>
      </c>
    </row>
    <row r="8734" spans="1:4" x14ac:dyDescent="0.25">
      <c r="A8734" s="1">
        <v>0.70016288999999998</v>
      </c>
      <c r="B8734">
        <v>0.61445861999999996</v>
      </c>
      <c r="C8734">
        <v>-999999</v>
      </c>
      <c r="D8734">
        <v>704.9</v>
      </c>
    </row>
    <row r="8735" spans="1:4" x14ac:dyDescent="0.25">
      <c r="A8735" s="1">
        <v>0.70017445</v>
      </c>
      <c r="B8735">
        <v>0.61448437</v>
      </c>
      <c r="C8735">
        <v>-999999</v>
      </c>
      <c r="D8735">
        <v>704.9</v>
      </c>
    </row>
    <row r="8736" spans="1:4" x14ac:dyDescent="0.25">
      <c r="A8736" s="1">
        <v>0.70018601999999996</v>
      </c>
      <c r="B8736">
        <v>0.61446911000000004</v>
      </c>
      <c r="C8736">
        <v>-999999</v>
      </c>
      <c r="D8736">
        <v>704.8</v>
      </c>
    </row>
    <row r="8737" spans="1:4" x14ac:dyDescent="0.25">
      <c r="A8737" s="1">
        <v>0.70019757999999999</v>
      </c>
      <c r="B8737">
        <v>0.61445629999999996</v>
      </c>
      <c r="C8737">
        <v>-999999</v>
      </c>
      <c r="D8737">
        <v>704.8</v>
      </c>
    </row>
    <row r="8738" spans="1:4" x14ac:dyDescent="0.25">
      <c r="A8738" s="1">
        <v>0.70020914000000001</v>
      </c>
      <c r="B8738">
        <v>0.61446995000000004</v>
      </c>
      <c r="C8738">
        <v>-999999</v>
      </c>
      <c r="D8738">
        <v>704.8</v>
      </c>
    </row>
    <row r="8739" spans="1:4" x14ac:dyDescent="0.25">
      <c r="A8739" s="1">
        <v>0.70022070000000003</v>
      </c>
      <c r="B8739">
        <v>0.61447668</v>
      </c>
      <c r="C8739">
        <v>-999999</v>
      </c>
      <c r="D8739">
        <v>704.8</v>
      </c>
    </row>
    <row r="8740" spans="1:4" x14ac:dyDescent="0.25">
      <c r="A8740" s="1">
        <v>0.70023226000000005</v>
      </c>
      <c r="B8740">
        <v>0.61445539999999998</v>
      </c>
      <c r="C8740">
        <v>-999999</v>
      </c>
      <c r="D8740">
        <v>704.8</v>
      </c>
    </row>
    <row r="8741" spans="1:4" x14ac:dyDescent="0.25">
      <c r="A8741" s="1">
        <v>0.70024381999999996</v>
      </c>
      <c r="B8741">
        <v>0.61446208000000002</v>
      </c>
      <c r="C8741">
        <v>-999999</v>
      </c>
      <c r="D8741">
        <v>704.8</v>
      </c>
    </row>
    <row r="8742" spans="1:4" x14ac:dyDescent="0.25">
      <c r="A8742" s="1">
        <v>0.70025537999999998</v>
      </c>
      <c r="B8742">
        <v>0.61447346000000003</v>
      </c>
      <c r="C8742">
        <v>-999999</v>
      </c>
      <c r="D8742">
        <v>704.8</v>
      </c>
    </row>
    <row r="8743" spans="1:4" x14ac:dyDescent="0.25">
      <c r="A8743" s="1">
        <v>0.70026694</v>
      </c>
      <c r="B8743">
        <v>0.61445950999999999</v>
      </c>
      <c r="C8743">
        <v>-999999</v>
      </c>
      <c r="D8743">
        <v>704.8</v>
      </c>
    </row>
    <row r="8744" spans="1:4" x14ac:dyDescent="0.25">
      <c r="A8744" s="1">
        <v>0.70027846999999999</v>
      </c>
      <c r="B8744">
        <v>0.61446100000000003</v>
      </c>
      <c r="C8744">
        <v>-999999</v>
      </c>
      <c r="D8744">
        <v>704.8</v>
      </c>
    </row>
    <row r="8745" spans="1:4" x14ac:dyDescent="0.25">
      <c r="A8745" s="1">
        <v>0.70029003999999995</v>
      </c>
      <c r="B8745">
        <v>0.61447154999999998</v>
      </c>
      <c r="C8745">
        <v>-999999</v>
      </c>
      <c r="D8745">
        <v>704.8</v>
      </c>
    </row>
    <row r="8746" spans="1:4" x14ac:dyDescent="0.25">
      <c r="A8746" s="1">
        <v>0.70030159000000003</v>
      </c>
      <c r="B8746">
        <v>0.61448395</v>
      </c>
      <c r="C8746">
        <v>-999999</v>
      </c>
      <c r="D8746">
        <v>704.8</v>
      </c>
    </row>
    <row r="8747" spans="1:4" x14ac:dyDescent="0.25">
      <c r="A8747" s="1">
        <v>0.70031315000000005</v>
      </c>
      <c r="B8747">
        <v>0.61447722000000005</v>
      </c>
      <c r="C8747">
        <v>-999999</v>
      </c>
      <c r="D8747">
        <v>704.8</v>
      </c>
    </row>
    <row r="8748" spans="1:4" x14ac:dyDescent="0.25">
      <c r="A8748" s="1">
        <v>0.70032470999999996</v>
      </c>
      <c r="B8748">
        <v>0.61448729000000002</v>
      </c>
      <c r="C8748">
        <v>-999999</v>
      </c>
      <c r="D8748">
        <v>704.8</v>
      </c>
    </row>
    <row r="8749" spans="1:4" x14ac:dyDescent="0.25">
      <c r="A8749" s="1">
        <v>0.70033626999999998</v>
      </c>
      <c r="B8749">
        <v>0.61446756000000002</v>
      </c>
      <c r="C8749">
        <v>-999999</v>
      </c>
      <c r="D8749">
        <v>704.9</v>
      </c>
    </row>
    <row r="8750" spans="1:4" x14ac:dyDescent="0.25">
      <c r="A8750" s="1">
        <v>0.70034783</v>
      </c>
      <c r="B8750">
        <v>0.61445349000000005</v>
      </c>
      <c r="C8750">
        <v>-999999</v>
      </c>
      <c r="D8750">
        <v>704.9</v>
      </c>
    </row>
    <row r="8751" spans="1:4" x14ac:dyDescent="0.25">
      <c r="A8751" s="1">
        <v>0.70035937999999998</v>
      </c>
      <c r="B8751">
        <v>0.61445969</v>
      </c>
      <c r="C8751">
        <v>-999999</v>
      </c>
      <c r="D8751">
        <v>704.8</v>
      </c>
    </row>
    <row r="8752" spans="1:4" x14ac:dyDescent="0.25">
      <c r="A8752" s="1">
        <v>0.70037094</v>
      </c>
      <c r="B8752">
        <v>0.61447220999999996</v>
      </c>
      <c r="C8752">
        <v>-999999</v>
      </c>
      <c r="D8752">
        <v>704.8</v>
      </c>
    </row>
    <row r="8753" spans="1:4" x14ac:dyDescent="0.25">
      <c r="A8753" s="1">
        <v>0.70038250000000002</v>
      </c>
      <c r="B8753">
        <v>0.61446422000000001</v>
      </c>
      <c r="C8753">
        <v>-999999</v>
      </c>
      <c r="D8753">
        <v>704.8</v>
      </c>
    </row>
    <row r="8754" spans="1:4" x14ac:dyDescent="0.25">
      <c r="A8754" s="1">
        <v>0.70039406999999998</v>
      </c>
      <c r="B8754">
        <v>0.61444873</v>
      </c>
      <c r="C8754">
        <v>-999999</v>
      </c>
      <c r="D8754">
        <v>704.8</v>
      </c>
    </row>
    <row r="8755" spans="1:4" x14ac:dyDescent="0.25">
      <c r="A8755" s="1">
        <v>0.70040561999999995</v>
      </c>
      <c r="B8755">
        <v>0.61447841000000003</v>
      </c>
      <c r="C8755">
        <v>-999999</v>
      </c>
      <c r="D8755">
        <v>704.8</v>
      </c>
    </row>
    <row r="8756" spans="1:4" x14ac:dyDescent="0.25">
      <c r="A8756" s="1">
        <v>0.70041717999999997</v>
      </c>
      <c r="B8756">
        <v>0.61445563999999997</v>
      </c>
      <c r="C8756">
        <v>-999999</v>
      </c>
      <c r="D8756">
        <v>704.8</v>
      </c>
    </row>
    <row r="8757" spans="1:4" x14ac:dyDescent="0.25">
      <c r="A8757" s="1">
        <v>0.70042873999999999</v>
      </c>
      <c r="B8757">
        <v>0.61446153999999997</v>
      </c>
      <c r="C8757">
        <v>-999999</v>
      </c>
      <c r="D8757">
        <v>704.8</v>
      </c>
    </row>
    <row r="8758" spans="1:4" x14ac:dyDescent="0.25">
      <c r="A8758" s="1">
        <v>0.70044030000000002</v>
      </c>
      <c r="B8758">
        <v>0.61444407999999995</v>
      </c>
      <c r="C8758">
        <v>-999999</v>
      </c>
      <c r="D8758">
        <v>704.8</v>
      </c>
    </row>
    <row r="8759" spans="1:4" x14ac:dyDescent="0.25">
      <c r="A8759" s="1">
        <v>0.70045186999999998</v>
      </c>
      <c r="B8759">
        <v>0.61445552000000003</v>
      </c>
      <c r="C8759">
        <v>-999999</v>
      </c>
      <c r="D8759">
        <v>704.8</v>
      </c>
    </row>
    <row r="8760" spans="1:4" x14ac:dyDescent="0.25">
      <c r="A8760" s="1">
        <v>0.70046343</v>
      </c>
      <c r="B8760">
        <v>0.61445689000000003</v>
      </c>
      <c r="C8760">
        <v>-999999</v>
      </c>
      <c r="D8760">
        <v>704.8</v>
      </c>
    </row>
    <row r="8761" spans="1:4" x14ac:dyDescent="0.25">
      <c r="A8761" s="1">
        <v>0.70047499000000002</v>
      </c>
      <c r="B8761">
        <v>0.61445176999999995</v>
      </c>
      <c r="C8761">
        <v>-999999</v>
      </c>
      <c r="D8761">
        <v>704.8</v>
      </c>
    </row>
    <row r="8762" spans="1:4" x14ac:dyDescent="0.25">
      <c r="A8762" s="1">
        <v>0.70048652</v>
      </c>
      <c r="B8762">
        <v>0.61446248999999997</v>
      </c>
      <c r="C8762">
        <v>-999999</v>
      </c>
      <c r="D8762">
        <v>704.8</v>
      </c>
    </row>
    <row r="8763" spans="1:4" x14ac:dyDescent="0.25">
      <c r="A8763" s="1">
        <v>0.70049808000000002</v>
      </c>
      <c r="B8763">
        <v>0.61445212000000005</v>
      </c>
      <c r="C8763">
        <v>-999999</v>
      </c>
      <c r="D8763">
        <v>704.8</v>
      </c>
    </row>
    <row r="8764" spans="1:4" x14ac:dyDescent="0.25">
      <c r="A8764" s="1">
        <v>0.70050964999999998</v>
      </c>
      <c r="B8764">
        <v>0.61445099000000003</v>
      </c>
      <c r="C8764">
        <v>-999999</v>
      </c>
      <c r="D8764">
        <v>704.8</v>
      </c>
    </row>
    <row r="8765" spans="1:4" x14ac:dyDescent="0.25">
      <c r="A8765" s="1">
        <v>0.70052119999999996</v>
      </c>
      <c r="B8765">
        <v>0.61444414000000003</v>
      </c>
      <c r="C8765">
        <v>-999999</v>
      </c>
      <c r="D8765">
        <v>704.8</v>
      </c>
    </row>
    <row r="8766" spans="1:4" x14ac:dyDescent="0.25">
      <c r="A8766" s="1">
        <v>0.70053277000000003</v>
      </c>
      <c r="B8766">
        <v>0.61445545999999995</v>
      </c>
      <c r="C8766">
        <v>-999999</v>
      </c>
      <c r="D8766">
        <v>704.8</v>
      </c>
    </row>
    <row r="8767" spans="1:4" x14ac:dyDescent="0.25">
      <c r="A8767" s="1">
        <v>0.70054433000000005</v>
      </c>
      <c r="B8767">
        <v>0.61446285</v>
      </c>
      <c r="C8767">
        <v>-999999</v>
      </c>
      <c r="D8767">
        <v>704.8</v>
      </c>
    </row>
    <row r="8768" spans="1:4" x14ac:dyDescent="0.25">
      <c r="A8768" s="1">
        <v>0.70055588999999996</v>
      </c>
      <c r="B8768">
        <v>0.61446369000000001</v>
      </c>
      <c r="C8768">
        <v>-999999</v>
      </c>
      <c r="D8768">
        <v>704.8</v>
      </c>
    </row>
    <row r="8769" spans="1:4" x14ac:dyDescent="0.25">
      <c r="A8769" s="1">
        <v>0.70056744000000004</v>
      </c>
      <c r="B8769">
        <v>0.61444712000000001</v>
      </c>
      <c r="C8769">
        <v>-999999</v>
      </c>
      <c r="D8769">
        <v>704.8</v>
      </c>
    </row>
    <row r="8770" spans="1:4" x14ac:dyDescent="0.25">
      <c r="A8770" s="1">
        <v>0.70057899000000001</v>
      </c>
      <c r="B8770">
        <v>0.61445713000000002</v>
      </c>
      <c r="C8770">
        <v>-999999</v>
      </c>
      <c r="D8770">
        <v>704.8</v>
      </c>
    </row>
    <row r="8771" spans="1:4" x14ac:dyDescent="0.25">
      <c r="A8771" s="1">
        <v>0.70059055000000003</v>
      </c>
      <c r="B8771">
        <v>0.61445147</v>
      </c>
      <c r="C8771">
        <v>-999999</v>
      </c>
      <c r="D8771">
        <v>704.8</v>
      </c>
    </row>
    <row r="8772" spans="1:4" x14ac:dyDescent="0.25">
      <c r="A8772" s="1">
        <v>0.70060210999999994</v>
      </c>
      <c r="B8772">
        <v>0.61445963000000003</v>
      </c>
      <c r="C8772">
        <v>-999999</v>
      </c>
      <c r="D8772">
        <v>704.8</v>
      </c>
    </row>
    <row r="8773" spans="1:4" x14ac:dyDescent="0.25">
      <c r="A8773" s="1">
        <v>0.70061366999999997</v>
      </c>
      <c r="B8773">
        <v>0.61444396000000001</v>
      </c>
      <c r="C8773">
        <v>-999999</v>
      </c>
      <c r="D8773">
        <v>704.8</v>
      </c>
    </row>
    <row r="8774" spans="1:4" x14ac:dyDescent="0.25">
      <c r="A8774" s="1">
        <v>0.70062522999999999</v>
      </c>
      <c r="B8774">
        <v>0.61445928000000005</v>
      </c>
      <c r="C8774">
        <v>-999999</v>
      </c>
      <c r="D8774">
        <v>704.8</v>
      </c>
    </row>
    <row r="8775" spans="1:4" x14ac:dyDescent="0.25">
      <c r="A8775" s="1">
        <v>0.70063679999999995</v>
      </c>
      <c r="B8775">
        <v>0.61444973999999997</v>
      </c>
      <c r="C8775">
        <v>-999999</v>
      </c>
      <c r="D8775">
        <v>704.8</v>
      </c>
    </row>
    <row r="8776" spans="1:4" x14ac:dyDescent="0.25">
      <c r="A8776" s="1">
        <v>0.70064835000000003</v>
      </c>
      <c r="B8776">
        <v>0.61443311</v>
      </c>
      <c r="C8776">
        <v>-999999</v>
      </c>
      <c r="D8776">
        <v>704.8</v>
      </c>
    </row>
    <row r="8777" spans="1:4" x14ac:dyDescent="0.25">
      <c r="A8777" s="1">
        <v>0.70065991000000005</v>
      </c>
      <c r="B8777">
        <v>0.61446719999999999</v>
      </c>
      <c r="C8777">
        <v>-999999</v>
      </c>
      <c r="D8777">
        <v>704.8</v>
      </c>
    </row>
    <row r="8778" spans="1:4" x14ac:dyDescent="0.25">
      <c r="A8778" s="1">
        <v>0.70067146999999996</v>
      </c>
      <c r="B8778">
        <v>0.61445516</v>
      </c>
      <c r="C8778">
        <v>-999999</v>
      </c>
      <c r="D8778">
        <v>704.8</v>
      </c>
    </row>
    <row r="8779" spans="1:4" x14ac:dyDescent="0.25">
      <c r="A8779" s="1">
        <v>0.70068301</v>
      </c>
      <c r="B8779">
        <v>0.61442816</v>
      </c>
      <c r="C8779">
        <v>-999999</v>
      </c>
      <c r="D8779">
        <v>704.8</v>
      </c>
    </row>
    <row r="8780" spans="1:4" x14ac:dyDescent="0.25">
      <c r="A8780" s="1">
        <v>0.70069457000000002</v>
      </c>
      <c r="B8780">
        <v>0.61444472999999999</v>
      </c>
      <c r="C8780">
        <v>-999999</v>
      </c>
      <c r="D8780">
        <v>704.8</v>
      </c>
    </row>
    <row r="8781" spans="1:4" x14ac:dyDescent="0.25">
      <c r="A8781" s="1">
        <v>0.70070613000000004</v>
      </c>
      <c r="B8781">
        <v>0.61443859000000001</v>
      </c>
      <c r="C8781">
        <v>-999999</v>
      </c>
      <c r="D8781">
        <v>704.8</v>
      </c>
    </row>
    <row r="8782" spans="1:4" x14ac:dyDescent="0.25">
      <c r="A8782" s="1">
        <v>0.70071768999999995</v>
      </c>
      <c r="B8782">
        <v>0.61445247999999997</v>
      </c>
      <c r="C8782">
        <v>-999999</v>
      </c>
      <c r="D8782">
        <v>704.7</v>
      </c>
    </row>
    <row r="8783" spans="1:4" x14ac:dyDescent="0.25">
      <c r="A8783" s="1">
        <v>0.70072924999999997</v>
      </c>
      <c r="B8783">
        <v>0.61445057000000003</v>
      </c>
      <c r="C8783">
        <v>-999999</v>
      </c>
      <c r="D8783">
        <v>704.8</v>
      </c>
    </row>
    <row r="8784" spans="1:4" x14ac:dyDescent="0.25">
      <c r="A8784" s="1">
        <v>0.70074080999999999</v>
      </c>
      <c r="B8784">
        <v>0.61445302000000002</v>
      </c>
      <c r="C8784">
        <v>-999999</v>
      </c>
      <c r="D8784">
        <v>704.8</v>
      </c>
    </row>
    <row r="8785" spans="1:4" x14ac:dyDescent="0.25">
      <c r="A8785" s="1">
        <v>0.70075237000000001</v>
      </c>
      <c r="B8785">
        <v>0.61445874</v>
      </c>
      <c r="C8785">
        <v>-999999</v>
      </c>
      <c r="D8785">
        <v>704.8</v>
      </c>
    </row>
    <row r="8786" spans="1:4" x14ac:dyDescent="0.25">
      <c r="A8786" s="1">
        <v>0.70076393999999997</v>
      </c>
      <c r="B8786">
        <v>0.61443334999999999</v>
      </c>
      <c r="C8786">
        <v>-999999</v>
      </c>
      <c r="D8786">
        <v>704.8</v>
      </c>
    </row>
    <row r="8787" spans="1:4" x14ac:dyDescent="0.25">
      <c r="A8787" s="1">
        <v>0.7007755</v>
      </c>
      <c r="B8787">
        <v>0.61444317999999998</v>
      </c>
      <c r="C8787">
        <v>-999999</v>
      </c>
      <c r="D8787">
        <v>704.8</v>
      </c>
    </row>
    <row r="8788" spans="1:4" x14ac:dyDescent="0.25">
      <c r="A8788" s="1">
        <v>0.70078704999999997</v>
      </c>
      <c r="B8788">
        <v>0.61444801000000004</v>
      </c>
      <c r="C8788">
        <v>-999999</v>
      </c>
      <c r="D8788">
        <v>704.7</v>
      </c>
    </row>
    <row r="8789" spans="1:4" x14ac:dyDescent="0.25">
      <c r="A8789" s="1">
        <v>0.70079862000000004</v>
      </c>
      <c r="B8789">
        <v>0.61443572999999996</v>
      </c>
      <c r="C8789">
        <v>-999999</v>
      </c>
      <c r="D8789">
        <v>704.7</v>
      </c>
    </row>
    <row r="8790" spans="1:4" x14ac:dyDescent="0.25">
      <c r="A8790" s="1">
        <v>0.70081017000000001</v>
      </c>
      <c r="B8790">
        <v>0.6144461</v>
      </c>
      <c r="C8790">
        <v>-999999</v>
      </c>
      <c r="D8790">
        <v>704.7</v>
      </c>
    </row>
    <row r="8791" spans="1:4" x14ac:dyDescent="0.25">
      <c r="A8791" s="1">
        <v>0.70082171999999998</v>
      </c>
      <c r="B8791">
        <v>0.61443645000000002</v>
      </c>
      <c r="C8791">
        <v>-999999</v>
      </c>
      <c r="D8791">
        <v>704.8</v>
      </c>
    </row>
    <row r="8792" spans="1:4" x14ac:dyDescent="0.25">
      <c r="A8792" s="1">
        <v>0.70083328</v>
      </c>
      <c r="B8792">
        <v>0.61442786000000005</v>
      </c>
      <c r="C8792">
        <v>-999999</v>
      </c>
      <c r="D8792">
        <v>704.8</v>
      </c>
    </row>
    <row r="8793" spans="1:4" x14ac:dyDescent="0.25">
      <c r="A8793" s="1">
        <v>0.70084484000000002</v>
      </c>
      <c r="B8793">
        <v>0.61443930999999996</v>
      </c>
      <c r="C8793">
        <v>-999999</v>
      </c>
      <c r="D8793">
        <v>704.7</v>
      </c>
    </row>
    <row r="8794" spans="1:4" x14ac:dyDescent="0.25">
      <c r="A8794" s="1">
        <v>0.70085640000000005</v>
      </c>
      <c r="B8794">
        <v>0.61443901000000001</v>
      </c>
      <c r="C8794">
        <v>-999999</v>
      </c>
      <c r="D8794">
        <v>704.7</v>
      </c>
    </row>
    <row r="8795" spans="1:4" x14ac:dyDescent="0.25">
      <c r="A8795" s="1">
        <v>0.70086795999999996</v>
      </c>
      <c r="B8795">
        <v>0.61446106</v>
      </c>
      <c r="C8795">
        <v>-999999</v>
      </c>
      <c r="D8795">
        <v>704.7</v>
      </c>
    </row>
    <row r="8796" spans="1:4" x14ac:dyDescent="0.25">
      <c r="A8796" s="1">
        <v>0.70087951999999998</v>
      </c>
      <c r="B8796">
        <v>0.61443888999999996</v>
      </c>
      <c r="C8796">
        <v>-999999</v>
      </c>
      <c r="D8796">
        <v>704.7</v>
      </c>
    </row>
    <row r="8797" spans="1:4" x14ac:dyDescent="0.25">
      <c r="A8797" s="1">
        <v>0.70089108</v>
      </c>
      <c r="B8797">
        <v>0.61444449000000001</v>
      </c>
      <c r="C8797">
        <v>-999999</v>
      </c>
      <c r="D8797">
        <v>704.7</v>
      </c>
    </row>
    <row r="8798" spans="1:4" x14ac:dyDescent="0.25">
      <c r="A8798" s="1">
        <v>0.70090264000000002</v>
      </c>
      <c r="B8798">
        <v>0.61443829999999999</v>
      </c>
      <c r="C8798">
        <v>-999999</v>
      </c>
      <c r="D8798">
        <v>704.7</v>
      </c>
    </row>
    <row r="8799" spans="1:4" x14ac:dyDescent="0.25">
      <c r="A8799" s="1">
        <v>0.70091418999999999</v>
      </c>
      <c r="B8799">
        <v>0.61443323000000005</v>
      </c>
      <c r="C8799">
        <v>-999999</v>
      </c>
      <c r="D8799">
        <v>704.7</v>
      </c>
    </row>
    <row r="8800" spans="1:4" x14ac:dyDescent="0.25">
      <c r="A8800" s="1">
        <v>0.70092573999999996</v>
      </c>
      <c r="B8800">
        <v>0.61444896000000004</v>
      </c>
      <c r="C8800">
        <v>-999999</v>
      </c>
      <c r="D8800">
        <v>704.7</v>
      </c>
    </row>
    <row r="8801" spans="1:4" x14ac:dyDescent="0.25">
      <c r="A8801" s="1">
        <v>0.70093729999999999</v>
      </c>
      <c r="B8801">
        <v>0.61443859000000001</v>
      </c>
      <c r="C8801">
        <v>-999999</v>
      </c>
      <c r="D8801">
        <v>704.7</v>
      </c>
    </row>
    <row r="8802" spans="1:4" x14ac:dyDescent="0.25">
      <c r="A8802" s="1">
        <v>0.70094886000000001</v>
      </c>
      <c r="B8802">
        <v>0.61441933999999998</v>
      </c>
      <c r="C8802">
        <v>-999999</v>
      </c>
      <c r="D8802">
        <v>704.7</v>
      </c>
    </row>
    <row r="8803" spans="1:4" x14ac:dyDescent="0.25">
      <c r="A8803" s="1">
        <v>0.70096042000000003</v>
      </c>
      <c r="B8803">
        <v>0.61444080000000001</v>
      </c>
      <c r="C8803">
        <v>-999999</v>
      </c>
      <c r="D8803">
        <v>704.7</v>
      </c>
    </row>
    <row r="8804" spans="1:4" x14ac:dyDescent="0.25">
      <c r="A8804" s="1">
        <v>0.70097198999999999</v>
      </c>
      <c r="B8804">
        <v>0.61446279000000004</v>
      </c>
      <c r="C8804">
        <v>-999999</v>
      </c>
      <c r="D8804">
        <v>704.7</v>
      </c>
    </row>
    <row r="8805" spans="1:4" x14ac:dyDescent="0.25">
      <c r="A8805" s="1">
        <v>0.70098355000000001</v>
      </c>
      <c r="B8805">
        <v>0.61443793999999996</v>
      </c>
      <c r="C8805">
        <v>-999999</v>
      </c>
      <c r="D8805">
        <v>704.7</v>
      </c>
    </row>
    <row r="8806" spans="1:4" x14ac:dyDescent="0.25">
      <c r="A8806" s="1">
        <v>0.70099511000000003</v>
      </c>
      <c r="B8806">
        <v>0.61445063</v>
      </c>
      <c r="C8806">
        <v>-999999</v>
      </c>
      <c r="D8806">
        <v>704.7</v>
      </c>
    </row>
    <row r="8807" spans="1:4" x14ac:dyDescent="0.25">
      <c r="A8807" s="1">
        <v>0.70100667000000005</v>
      </c>
      <c r="B8807">
        <v>0.61445247999999997</v>
      </c>
      <c r="C8807">
        <v>-999999</v>
      </c>
      <c r="D8807">
        <v>704.7</v>
      </c>
    </row>
    <row r="8808" spans="1:4" x14ac:dyDescent="0.25">
      <c r="A8808" s="1">
        <v>0.70101822999999996</v>
      </c>
      <c r="B8808">
        <v>0.61443824000000002</v>
      </c>
      <c r="C8808">
        <v>-999999</v>
      </c>
      <c r="D8808">
        <v>704.7</v>
      </c>
    </row>
    <row r="8809" spans="1:4" x14ac:dyDescent="0.25">
      <c r="A8809" s="1">
        <v>0.70102977</v>
      </c>
      <c r="B8809">
        <v>0.61442779999999997</v>
      </c>
      <c r="C8809">
        <v>-999999</v>
      </c>
      <c r="D8809">
        <v>704.7</v>
      </c>
    </row>
    <row r="8810" spans="1:4" x14ac:dyDescent="0.25">
      <c r="A8810" s="1">
        <v>0.70104133000000002</v>
      </c>
      <c r="B8810">
        <v>0.61443787999999999</v>
      </c>
      <c r="C8810">
        <v>-999999</v>
      </c>
      <c r="D8810">
        <v>704.7</v>
      </c>
    </row>
    <row r="8811" spans="1:4" x14ac:dyDescent="0.25">
      <c r="A8811" s="1">
        <v>0.70105289000000004</v>
      </c>
      <c r="B8811">
        <v>0.61443972999999996</v>
      </c>
      <c r="C8811">
        <v>-999999</v>
      </c>
      <c r="D8811">
        <v>704.7</v>
      </c>
    </row>
    <row r="8812" spans="1:4" x14ac:dyDescent="0.25">
      <c r="A8812" s="1">
        <v>0.70106444999999995</v>
      </c>
      <c r="B8812">
        <v>0.61444038000000001</v>
      </c>
      <c r="C8812">
        <v>-999999</v>
      </c>
      <c r="D8812">
        <v>704.7</v>
      </c>
    </row>
    <row r="8813" spans="1:4" x14ac:dyDescent="0.25">
      <c r="A8813" s="1">
        <v>0.70107602000000002</v>
      </c>
      <c r="B8813">
        <v>0.61442929999999996</v>
      </c>
      <c r="C8813">
        <v>-999999</v>
      </c>
      <c r="D8813">
        <v>704.7</v>
      </c>
    </row>
    <row r="8814" spans="1:4" x14ac:dyDescent="0.25">
      <c r="A8814" s="1">
        <v>0.70108756000000005</v>
      </c>
      <c r="B8814">
        <v>0.61444151000000002</v>
      </c>
      <c r="C8814">
        <v>-999999</v>
      </c>
      <c r="D8814">
        <v>704.7</v>
      </c>
    </row>
    <row r="8815" spans="1:4" x14ac:dyDescent="0.25">
      <c r="A8815" s="1">
        <v>0.70109913000000001</v>
      </c>
      <c r="B8815">
        <v>0.61444288000000002</v>
      </c>
      <c r="C8815">
        <v>-999999</v>
      </c>
      <c r="D8815">
        <v>704.7</v>
      </c>
    </row>
    <row r="8816" spans="1:4" x14ac:dyDescent="0.25">
      <c r="A8816" s="1">
        <v>0.70111069000000004</v>
      </c>
      <c r="B8816">
        <v>0.61444049999999995</v>
      </c>
      <c r="C8816">
        <v>-999999</v>
      </c>
      <c r="D8816">
        <v>704.7</v>
      </c>
    </row>
    <row r="8817" spans="1:4" x14ac:dyDescent="0.25">
      <c r="A8817" s="1">
        <v>0.70112224999999995</v>
      </c>
      <c r="B8817">
        <v>0.61444198999999999</v>
      </c>
      <c r="C8817">
        <v>-999999</v>
      </c>
      <c r="D8817">
        <v>704.7</v>
      </c>
    </row>
    <row r="8818" spans="1:4" x14ac:dyDescent="0.25">
      <c r="A8818" s="1">
        <v>0.70113378999999998</v>
      </c>
      <c r="B8818">
        <v>0.61443758000000004</v>
      </c>
      <c r="C8818">
        <v>-999999</v>
      </c>
      <c r="D8818">
        <v>704.7</v>
      </c>
    </row>
    <row r="8819" spans="1:4" x14ac:dyDescent="0.25">
      <c r="A8819" s="1">
        <v>0.70114538000000004</v>
      </c>
      <c r="B8819">
        <v>0.61444401999999998</v>
      </c>
      <c r="C8819">
        <v>-999999</v>
      </c>
      <c r="D8819">
        <v>704.7</v>
      </c>
    </row>
    <row r="8820" spans="1:4" x14ac:dyDescent="0.25">
      <c r="A8820" s="1">
        <v>0.70115691000000002</v>
      </c>
      <c r="B8820">
        <v>0.61443073000000004</v>
      </c>
      <c r="C8820">
        <v>-999999</v>
      </c>
      <c r="D8820">
        <v>704.7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Scale_Flow_rate_30cm_tab_delimi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EN-CE-AC</dc:creator>
  <cp:lastModifiedBy>EN-CE-AC</cp:lastModifiedBy>
  <dcterms:created xsi:type="dcterms:W3CDTF">2018-11-17T21:59:32Z</dcterms:created>
  <dcterms:modified xsi:type="dcterms:W3CDTF">2018-11-17T22:34:03Z</dcterms:modified>
</cp:coreProperties>
</file>