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D8968F6F-B335-4E73-8CC9-ED71C92F15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<sst xmlns="http://schemas.openxmlformats.org/spreadsheetml/2006/main" count="494" uniqueCount="143">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</sst>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13" totalsRowShown="0">
  <autoFilter ref="A1:I113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91" workbookViewId="0">
      <selection activeCell="G102" sqref="G102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37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37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8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44973</v>
      </c>
      <c r="B112" s="1" t="s">
        <v>141</v>
      </c>
      <c r="C112" s="5" t="s">
        <v>37</v>
      </c>
      <c r="D112" s="7"/>
      <c r="E112" s="1"/>
      <c r="F112" t="s">
        <v>7</v>
      </c>
      <c r="H112" t="s">
        <v>111</v>
      </c>
    </row>
    <row r="113" spans="1:8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</sheetData>
  <conditionalFormatting sqref="D1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2023-03-01T02:51:00Z</dcterms:modified>
</cp:coreProperties>
</file>