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A7ABE20C-5D49-4389-8C01-1BC34CC08F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<sst xmlns="http://schemas.openxmlformats.org/spreadsheetml/2006/main" count="519" uniqueCount="157">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</sst>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19" totalsRowShown="0">
  <autoFilter ref="A1:I119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topLeftCell="A82" workbookViewId="0">
      <selection activeCell="H120" sqref="H120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8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8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8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8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8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8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8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8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8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8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</row>
    <row r="119" spans="1:8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</row>
  </sheetData>
  <conditionalFormatting sqref="D1:D113 D115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2023-03-25T05:04:05Z</dcterms:modified>
</cp:coreProperties>
</file>