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fijo\Swap_fixed_3estaciones_320kW\"/>
    </mc:Choice>
  </mc:AlternateContent>
  <xr:revisionPtr revIDLastSave="0" documentId="13_ncr:1_{2A36EB65-47AD-4972-9FC3-1665EFD4B4E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<sst xmlns="http://schemas.openxmlformats.org/spreadsheetml/2006/main" count="1083" uniqueCount="393">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</sst>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390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390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390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390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390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390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390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390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390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390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390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390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5" sqref="E5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387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388</v>
      </c>
      <c r="H1" s="13" t="s">
        <v>53</v>
      </c>
    </row>
    <row r="2" spans="1:8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377</v>
      </c>
      <c r="H2" s="33" t="s">
        <v>4</v>
      </c>
    </row>
    <row r="3" spans="1:8" x14ac:dyDescent="0.25">
      <c r="A3">
        <v>1</v>
      </c>
      <c r="B3" t="s">
        <v>385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2026-04-14T05:13:39Z</dcterms:modified>
</cp:coreProperties>
</file>