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142kW\"/>
    </mc:Choice>
  </mc:AlternateContent>
  <xr:revisionPtr revIDLastSave="0" documentId="13_ncr:1_{393CA0D0-7C78-49D8-ACDA-F50B01AD08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<sst xmlns="http://schemas.openxmlformats.org/spreadsheetml/2006/main" count="1089" uniqueCount="396">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</sst>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J21" sqref="J2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E17" sqref="E17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2026-06-17T17:23:27Z</dcterms:modified>
</cp:coreProperties>
</file>