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320kW\"/>
    </mc:Choice>
  </mc:AlternateContent>
  <xr:revisionPtr revIDLastSave="0" documentId="13_ncr:1_{7C394789-F34C-43E4-814E-3C159E27D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<sst xmlns="http://schemas.openxmlformats.org/spreadsheetml/2006/main" count="1083" uniqueCount="393">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</sst>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C3" sqref="C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388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1">
        <v>1</v>
      </c>
      <c r="B3" s="38" t="s">
        <v>40</v>
      </c>
      <c r="C3" t="s">
        <v>392</v>
      </c>
      <c r="D3" s="29" t="s">
        <v>389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392</v>
      </c>
      <c r="D4" s="29" t="s">
        <v>389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392</v>
      </c>
      <c r="D5" s="29" t="s">
        <v>389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392</v>
      </c>
      <c r="D6" s="29" t="s">
        <v>389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392</v>
      </c>
      <c r="D7" s="29" t="s">
        <v>389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392</v>
      </c>
      <c r="D8" s="29" t="s">
        <v>389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392</v>
      </c>
      <c r="D9" s="29" t="s">
        <v>389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392</v>
      </c>
      <c r="D10" s="29" t="s">
        <v>389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392</v>
      </c>
      <c r="D11" s="29" t="s">
        <v>389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392</v>
      </c>
      <c r="D12" s="29" t="s">
        <v>389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392</v>
      </c>
      <c r="D13" s="29" t="s">
        <v>389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392</v>
      </c>
      <c r="D14" s="29" t="s">
        <v>389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390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391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H13" sqref="H13"/>
    </sheetView>
  </sheetViews>
  <sheetFormatPr baseColWidth="10" defaultRowHeight="15" x14ac:dyDescent="0.25"/>
  <cols>
    <col min="8" max="8" width="20.7109375" bestFit="1" customWidth="1"/>
  </cols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3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3" t="s">
        <v>4</v>
      </c>
    </row>
    <row r="3" spans="1:8" x14ac:dyDescent="0.25">
      <c r="A3">
        <v>1</v>
      </c>
      <c r="B3" t="s">
        <v>384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2026-04-16T19:23:24Z</dcterms:modified>
</cp:coreProperties>
</file>