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fijo\Swap_fixed_3estaciones_05C\"/>
    </mc:Choice>
  </mc:AlternateContent>
  <xr:revisionPtr revIDLastSave="0" documentId="13_ncr:1_{A53B7B76-E4BD-40FD-A120-7547D0BB67D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<sst xmlns="http://schemas.openxmlformats.org/spreadsheetml/2006/main" count="1083" uniqueCount="393">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</sst>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D5" sqref="D5"/>
    </sheetView>
  </sheetViews>
  <sheetFormatPr baseColWidth="10" defaultRowHeight="15" x14ac:dyDescent="0.25"/>
  <cols>
    <col min="8" max="8" width="12.5703125" bestFit="1" customWidth="1"/>
  </cols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69682</v>
      </c>
      <c r="D3">
        <v>530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tabSelected="1"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2026-03-30T13:50:49Z</dcterms:modified>
</cp:coreProperties>
</file>