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osto_fijo\Swap_fixed_3estaciones_142kW\"/>
    </mc:Choice>
  </mc:AlternateContent>
  <xr:revisionPtr revIDLastSave="0" documentId="13_ncr:1_{9ABFA812-DFBD-4E5D-BDDF-D0FDB7DEDAB6}" xr6:coauthVersionLast="47" xr6:coauthVersionMax="47" xr10:uidLastSave="{00000000-0000-0000-0000-000000000000}"/>
  <bookViews>
    <workbookView xWindow="732" yWindow="732" windowWidth="17280" windowHeight="888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<sst xmlns="http://schemas.openxmlformats.org/spreadsheetml/2006/main" count="1083" uniqueCount="394">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</sst>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" customHeight="1" x14ac:dyDescent="0.3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" customHeight="1" x14ac:dyDescent="0.3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" customHeight="1" x14ac:dyDescent="0.3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" customHeight="1" x14ac:dyDescent="0.3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" customHeight="1" x14ac:dyDescent="0.3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3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3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3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3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3"/>
    <row r="16" spans="1:31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3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3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3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3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3" sqref="H3"/>
    </sheetView>
  </sheetViews>
  <sheetFormatPr baseColWidth="10" defaultRowHeight="14.4" x14ac:dyDescent="0.3"/>
  <cols>
    <col min="8" max="8" width="12.5546875" bestFit="1" customWidth="1"/>
  </cols>
  <sheetData>
    <row r="1" spans="1:8" x14ac:dyDescent="0.3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3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3">
      <c r="A3">
        <v>1</v>
      </c>
      <c r="B3" t="s">
        <v>384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51" bestFit="1" customWidth="1"/>
    <col min="3" max="3" width="13.5546875" style="11" bestFit="1" customWidth="1"/>
    <col min="4" max="4" width="15.44140625" style="11" bestFit="1" customWidth="1"/>
    <col min="5" max="6" width="29.109375" style="71" bestFit="1" customWidth="1"/>
    <col min="7" max="7" width="13.5546875" style="10" bestFit="1" customWidth="1"/>
  </cols>
  <sheetData>
    <row r="1" spans="1:8" ht="18.75" customHeight="1" thickBot="1" x14ac:dyDescent="0.35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3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3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3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3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3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3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3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3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3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3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3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3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3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3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3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3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3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3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3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3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3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3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3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3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3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3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3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3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3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3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3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3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3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3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3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3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3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3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3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3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3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3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3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3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3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3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3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3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3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3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3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3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3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3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3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3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3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3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3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3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3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3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3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3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3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3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3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3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3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3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3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3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3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3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3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3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3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3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3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3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3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3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3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3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3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3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3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3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3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3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3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3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3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3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3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3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3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3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3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3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3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3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3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3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3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3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3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3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3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3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3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3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3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3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3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3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3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3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3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3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3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3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3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3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3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3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3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3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3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3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3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3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3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3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3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3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3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3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3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3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3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3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3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3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3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3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3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3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3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3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3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3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3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3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3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3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3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3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3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3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3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3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3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3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3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3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3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3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3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3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3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3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3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3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3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3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3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3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3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3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3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3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3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3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3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3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3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3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3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3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3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3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3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3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3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3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3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3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3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3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3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3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3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3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3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3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3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3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3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3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3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3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3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3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3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3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3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3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3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3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3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3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3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3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3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3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3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3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3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3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3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3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3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3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3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3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3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3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3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3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3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3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3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3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3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3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3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3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3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3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3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3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3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3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3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3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3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3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3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3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3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3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3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3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3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3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3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3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3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3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3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3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3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3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3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3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3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3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3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3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3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3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3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3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3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3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3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3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3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3">
      <c r="A291" s="55"/>
    </row>
    <row r="292" spans="1:8" x14ac:dyDescent="0.3">
      <c r="A292" s="56"/>
      <c r="B292" s="66"/>
      <c r="C292" s="63"/>
      <c r="D292" s="42"/>
      <c r="G292" s="43"/>
      <c r="H292" s="44"/>
    </row>
    <row r="293" spans="1:8" x14ac:dyDescent="0.3">
      <c r="A293" s="57"/>
      <c r="B293" s="66"/>
      <c r="C293" s="64"/>
      <c r="D293" s="36"/>
      <c r="G293" s="37"/>
      <c r="H293" s="8"/>
    </row>
    <row r="294" spans="1:8" x14ac:dyDescent="0.3">
      <c r="A294" s="58"/>
      <c r="B294" s="66"/>
      <c r="C294" s="64"/>
      <c r="D294" s="36"/>
      <c r="G294" s="37"/>
      <c r="H294" s="8"/>
    </row>
    <row r="295" spans="1:8" x14ac:dyDescent="0.3">
      <c r="A295" s="59"/>
      <c r="B295" s="66"/>
      <c r="C295" s="64"/>
      <c r="D295" s="36"/>
      <c r="G295" s="37"/>
      <c r="H295" s="8"/>
    </row>
    <row r="296" spans="1:8" x14ac:dyDescent="0.3">
      <c r="A296" s="59"/>
      <c r="B296" s="66"/>
      <c r="C296" s="64"/>
      <c r="D296" s="36"/>
      <c r="G296" s="37"/>
      <c r="H296" s="8"/>
    </row>
    <row r="297" spans="1:8" x14ac:dyDescent="0.3">
      <c r="A297" s="59"/>
      <c r="B297" s="66"/>
      <c r="C297" s="64"/>
      <c r="D297" s="36"/>
      <c r="G297" s="37"/>
      <c r="H297" s="8"/>
    </row>
    <row r="298" spans="1:8" x14ac:dyDescent="0.3">
      <c r="A298" s="57"/>
      <c r="B298" s="66"/>
      <c r="C298" s="64"/>
      <c r="D298" s="36"/>
      <c r="G298" s="37"/>
      <c r="H298" s="8"/>
    </row>
    <row r="299" spans="1:8" x14ac:dyDescent="0.3">
      <c r="A299" s="58"/>
      <c r="B299" s="66"/>
      <c r="C299" s="64"/>
      <c r="D299" s="36"/>
      <c r="G299" s="37"/>
      <c r="H299" s="8"/>
    </row>
    <row r="300" spans="1:8" x14ac:dyDescent="0.3">
      <c r="A300" s="59"/>
      <c r="B300" s="66"/>
      <c r="C300" s="64"/>
      <c r="D300" s="36"/>
      <c r="G300" s="37"/>
      <c r="H300" s="8"/>
    </row>
    <row r="301" spans="1:8" x14ac:dyDescent="0.3">
      <c r="A301" s="59"/>
      <c r="B301" s="66"/>
      <c r="C301" s="64"/>
      <c r="D301" s="36"/>
      <c r="G301" s="37"/>
      <c r="H301" s="8"/>
    </row>
    <row r="302" spans="1:8" x14ac:dyDescent="0.3">
      <c r="A302" s="59"/>
      <c r="B302" s="66"/>
      <c r="C302" s="64"/>
      <c r="D302" s="36"/>
      <c r="G302" s="37"/>
      <c r="H302" s="8"/>
    </row>
    <row r="303" spans="1:8" x14ac:dyDescent="0.3">
      <c r="A303" s="57"/>
      <c r="B303" s="66"/>
      <c r="C303" s="64"/>
      <c r="D303" s="36"/>
      <c r="G303" s="37"/>
      <c r="H303" s="8"/>
    </row>
    <row r="304" spans="1:8" x14ac:dyDescent="0.3">
      <c r="A304" s="58"/>
      <c r="B304" s="66"/>
      <c r="C304" s="64"/>
      <c r="D304" s="36"/>
      <c r="G304" s="37"/>
      <c r="H304" s="8"/>
    </row>
    <row r="305" spans="1:8" x14ac:dyDescent="0.3">
      <c r="A305" s="59"/>
      <c r="B305" s="66"/>
      <c r="C305" s="64"/>
      <c r="D305" s="36"/>
      <c r="G305" s="37"/>
      <c r="H305" s="8"/>
    </row>
    <row r="306" spans="1:8" x14ac:dyDescent="0.3">
      <c r="A306" s="59"/>
      <c r="B306" s="66"/>
      <c r="C306" s="64"/>
      <c r="D306" s="36"/>
      <c r="G306" s="37"/>
      <c r="H306" s="8"/>
    </row>
    <row r="307" spans="1:8" x14ac:dyDescent="0.3">
      <c r="A307" s="59"/>
      <c r="B307" s="66"/>
      <c r="C307" s="64"/>
      <c r="D307" s="36"/>
      <c r="G307" s="37"/>
      <c r="H307" s="8"/>
    </row>
    <row r="308" spans="1:8" x14ac:dyDescent="0.3">
      <c r="A308" s="57"/>
      <c r="B308" s="66"/>
      <c r="C308" s="64"/>
      <c r="D308" s="36"/>
      <c r="G308" s="37"/>
      <c r="H308" s="8"/>
    </row>
    <row r="309" spans="1:8" x14ac:dyDescent="0.3">
      <c r="A309" s="58"/>
      <c r="B309" s="66"/>
      <c r="C309" s="64"/>
      <c r="D309" s="36"/>
      <c r="G309" s="37"/>
      <c r="H309" s="8"/>
    </row>
    <row r="310" spans="1:8" x14ac:dyDescent="0.3">
      <c r="A310" s="59"/>
      <c r="B310" s="66"/>
      <c r="C310" s="64"/>
      <c r="D310" s="36"/>
      <c r="G310" s="37"/>
      <c r="H310" s="8"/>
    </row>
    <row r="311" spans="1:8" x14ac:dyDescent="0.3">
      <c r="A311" s="59"/>
      <c r="B311" s="66"/>
      <c r="C311" s="64"/>
      <c r="D311" s="36"/>
      <c r="G311" s="37"/>
      <c r="H311" s="8"/>
    </row>
    <row r="312" spans="1:8" x14ac:dyDescent="0.3">
      <c r="A312" s="59"/>
      <c r="B312" s="66"/>
      <c r="C312" s="64"/>
      <c r="D312" s="36"/>
      <c r="G312" s="37"/>
      <c r="H312" s="8"/>
    </row>
    <row r="313" spans="1:8" x14ac:dyDescent="0.3">
      <c r="A313" s="57"/>
      <c r="B313" s="66"/>
      <c r="C313" s="64"/>
      <c r="D313" s="36"/>
      <c r="G313" s="37"/>
      <c r="H313" s="8"/>
    </row>
    <row r="314" spans="1:8" x14ac:dyDescent="0.3">
      <c r="A314" s="58"/>
      <c r="B314" s="66"/>
      <c r="C314" s="64"/>
      <c r="D314" s="36"/>
      <c r="G314" s="37"/>
      <c r="H314" s="8"/>
    </row>
    <row r="315" spans="1:8" x14ac:dyDescent="0.3">
      <c r="A315" s="59"/>
      <c r="B315" s="66"/>
      <c r="C315" s="64"/>
      <c r="D315" s="36"/>
      <c r="G315" s="37"/>
      <c r="H315" s="8"/>
    </row>
    <row r="316" spans="1:8" x14ac:dyDescent="0.3">
      <c r="A316" s="59"/>
      <c r="B316" s="66"/>
      <c r="C316" s="64"/>
      <c r="D316" s="36"/>
      <c r="G316" s="37"/>
      <c r="H316" s="8"/>
    </row>
    <row r="317" spans="1:8" x14ac:dyDescent="0.3">
      <c r="A317" s="59"/>
      <c r="B317" s="66"/>
      <c r="C317" s="64"/>
      <c r="D317" s="36"/>
      <c r="G317" s="37"/>
      <c r="H317" s="8"/>
    </row>
    <row r="318" spans="1:8" x14ac:dyDescent="0.3">
      <c r="A318" s="57"/>
      <c r="B318" s="66"/>
      <c r="C318" s="64"/>
      <c r="D318" s="36"/>
      <c r="G318" s="37"/>
      <c r="H318" s="8"/>
    </row>
    <row r="319" spans="1:8" x14ac:dyDescent="0.3">
      <c r="A319" s="58"/>
      <c r="B319" s="66"/>
      <c r="C319" s="64"/>
      <c r="D319" s="36"/>
      <c r="G319" s="37"/>
      <c r="H319" s="8"/>
    </row>
    <row r="320" spans="1:8" x14ac:dyDescent="0.3">
      <c r="A320" s="59"/>
      <c r="B320" s="66"/>
      <c r="C320" s="64"/>
      <c r="D320" s="36"/>
      <c r="G320" s="37"/>
      <c r="H320" s="8"/>
    </row>
    <row r="321" spans="1:8" x14ac:dyDescent="0.3">
      <c r="A321" s="59"/>
      <c r="B321" s="66"/>
      <c r="C321" s="64"/>
      <c r="D321" s="36"/>
      <c r="G321" s="37"/>
      <c r="H321" s="8"/>
    </row>
    <row r="322" spans="1:8" x14ac:dyDescent="0.3">
      <c r="A322" s="59"/>
      <c r="B322" s="66"/>
      <c r="C322" s="64"/>
      <c r="D322" s="36"/>
      <c r="G322" s="37"/>
      <c r="H322" s="8"/>
    </row>
    <row r="323" spans="1:8" x14ac:dyDescent="0.3">
      <c r="A323" s="57"/>
      <c r="B323" s="66"/>
      <c r="C323" s="64"/>
      <c r="D323" s="36"/>
      <c r="G323" s="37"/>
      <c r="H323" s="8"/>
    </row>
    <row r="324" spans="1:8" x14ac:dyDescent="0.3">
      <c r="A324" s="58"/>
      <c r="B324" s="66"/>
      <c r="C324" s="64"/>
      <c r="D324" s="36"/>
      <c r="G324" s="37"/>
      <c r="H324" s="8"/>
    </row>
    <row r="325" spans="1:8" x14ac:dyDescent="0.3">
      <c r="A325" s="59"/>
      <c r="B325" s="66"/>
      <c r="C325" s="64"/>
      <c r="D325" s="36"/>
      <c r="G325" s="37"/>
      <c r="H325" s="8"/>
    </row>
    <row r="326" spans="1:8" x14ac:dyDescent="0.3">
      <c r="A326" s="59"/>
      <c r="B326" s="66"/>
      <c r="C326" s="64"/>
      <c r="D326" s="36"/>
      <c r="G326" s="37"/>
      <c r="H326" s="8"/>
    </row>
    <row r="327" spans="1:8" x14ac:dyDescent="0.3">
      <c r="A327" s="59"/>
      <c r="B327" s="66"/>
      <c r="C327" s="64"/>
      <c r="D327" s="36"/>
      <c r="G327" s="37"/>
      <c r="H327" s="8"/>
    </row>
    <row r="328" spans="1:8" x14ac:dyDescent="0.3">
      <c r="A328" s="57"/>
      <c r="B328" s="66"/>
      <c r="C328" s="64"/>
      <c r="D328" s="36"/>
      <c r="G328" s="37"/>
      <c r="H328" s="8"/>
    </row>
    <row r="329" spans="1:8" x14ac:dyDescent="0.3">
      <c r="A329" s="58"/>
      <c r="B329" s="66"/>
      <c r="C329" s="64"/>
      <c r="D329" s="36"/>
      <c r="G329" s="37"/>
      <c r="H329" s="8"/>
    </row>
    <row r="330" spans="1:8" x14ac:dyDescent="0.3">
      <c r="A330" s="59"/>
      <c r="B330" s="66"/>
      <c r="C330" s="64"/>
      <c r="D330" s="36"/>
      <c r="G330" s="37"/>
      <c r="H330" s="8"/>
    </row>
    <row r="331" spans="1:8" x14ac:dyDescent="0.3">
      <c r="A331" s="59"/>
      <c r="B331" s="66"/>
      <c r="C331" s="64"/>
      <c r="D331" s="36"/>
      <c r="G331" s="37"/>
      <c r="H331" s="8"/>
    </row>
    <row r="332" spans="1:8" x14ac:dyDescent="0.3">
      <c r="A332" s="59"/>
      <c r="B332" s="66"/>
      <c r="C332" s="64"/>
      <c r="D332" s="36"/>
      <c r="G332" s="37"/>
      <c r="H332" s="8"/>
    </row>
    <row r="333" spans="1:8" x14ac:dyDescent="0.3">
      <c r="A333" s="57"/>
      <c r="B333" s="66"/>
      <c r="C333" s="64"/>
      <c r="D333" s="36"/>
      <c r="G333" s="37"/>
      <c r="H333" s="8"/>
    </row>
    <row r="334" spans="1:8" x14ac:dyDescent="0.3">
      <c r="A334" s="58"/>
      <c r="B334" s="66"/>
      <c r="C334" s="64"/>
      <c r="D334" s="36"/>
      <c r="G334" s="37"/>
      <c r="H334" s="8"/>
    </row>
    <row r="335" spans="1:8" x14ac:dyDescent="0.3">
      <c r="A335" s="59"/>
      <c r="B335" s="66"/>
      <c r="C335" s="64"/>
      <c r="D335" s="36"/>
      <c r="G335" s="37"/>
      <c r="H335" s="8"/>
    </row>
    <row r="336" spans="1:8" x14ac:dyDescent="0.3">
      <c r="A336" s="59"/>
      <c r="B336" s="66"/>
      <c r="C336" s="64"/>
      <c r="D336" s="36"/>
      <c r="G336" s="37"/>
      <c r="H336" s="8"/>
    </row>
    <row r="337" spans="1:8" x14ac:dyDescent="0.3">
      <c r="A337" s="59"/>
      <c r="B337" s="66"/>
      <c r="C337" s="64"/>
      <c r="D337" s="36"/>
      <c r="G337" s="37"/>
      <c r="H337" s="8"/>
    </row>
    <row r="338" spans="1:8" x14ac:dyDescent="0.3">
      <c r="A338" s="57"/>
      <c r="B338" s="66"/>
      <c r="C338" s="64"/>
      <c r="D338" s="36"/>
      <c r="G338" s="37"/>
      <c r="H338" s="8"/>
    </row>
    <row r="339" spans="1:8" x14ac:dyDescent="0.3">
      <c r="A339" s="58"/>
      <c r="B339" s="66"/>
      <c r="C339" s="64"/>
      <c r="D339" s="36"/>
      <c r="G339" s="37"/>
      <c r="H339" s="8"/>
    </row>
    <row r="340" spans="1:8" x14ac:dyDescent="0.3">
      <c r="A340" s="59"/>
      <c r="B340" s="66"/>
      <c r="C340" s="64"/>
      <c r="D340" s="36"/>
      <c r="G340" s="37"/>
      <c r="H340" s="8"/>
    </row>
    <row r="341" spans="1:8" x14ac:dyDescent="0.3">
      <c r="A341" s="59"/>
      <c r="B341" s="66"/>
      <c r="C341" s="64"/>
      <c r="D341" s="36"/>
      <c r="G341" s="37"/>
      <c r="H341" s="8"/>
    </row>
    <row r="342" spans="1:8" x14ac:dyDescent="0.3">
      <c r="A342" s="59"/>
      <c r="B342" s="66"/>
      <c r="C342" s="64"/>
      <c r="D342" s="36"/>
      <c r="G342" s="37"/>
      <c r="H342" s="8"/>
    </row>
    <row r="343" spans="1:8" x14ac:dyDescent="0.3">
      <c r="A343" s="57"/>
      <c r="B343" s="66"/>
      <c r="C343" s="64"/>
      <c r="D343" s="36"/>
      <c r="G343" s="37"/>
      <c r="H343" s="8"/>
    </row>
    <row r="344" spans="1:8" x14ac:dyDescent="0.3">
      <c r="A344" s="58"/>
      <c r="B344" s="66"/>
      <c r="C344" s="64"/>
      <c r="D344" s="36"/>
      <c r="G344" s="37"/>
      <c r="H344" s="8"/>
    </row>
    <row r="345" spans="1:8" x14ac:dyDescent="0.3">
      <c r="A345" s="59"/>
      <c r="B345" s="66"/>
      <c r="C345" s="64"/>
      <c r="D345" s="36"/>
      <c r="G345" s="37"/>
      <c r="H345" s="8"/>
    </row>
    <row r="346" spans="1:8" x14ac:dyDescent="0.3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2026-04-20T12:14:40Z</dcterms:modified>
</cp:coreProperties>
</file>