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fijo\Swap_fixed_3estaciones_160kW\"/>
    </mc:Choice>
  </mc:AlternateContent>
  <xr:revisionPtr revIDLastSave="0" documentId="13_ncr:1_{D6261EE9-CD98-4335-80CC-99278EFF72E8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<sst xmlns="http://schemas.openxmlformats.org/spreadsheetml/2006/main" count="1089" uniqueCount="396">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</sst>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opLeftCell="D1"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18693</v>
      </c>
      <c r="D3">
        <v>160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2026-09-04T19:24:52Z</dcterms:modified>
</cp:coreProperties>
</file>