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160kW\"/>
    </mc:Choice>
  </mc:AlternateContent>
  <xr:revisionPtr revIDLastSave="0" documentId="13_ncr:1_{B058C315-D1D1-4DCA-8332-04DAAA6041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<sst xmlns="http://schemas.openxmlformats.org/spreadsheetml/2006/main" count="1089" uniqueCount="396">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</sst>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0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0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0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E26" sqref="E26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21035</v>
      </c>
      <c r="D3">
        <v>160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2026-08-24T16:04:26Z</dcterms:modified>
</cp:coreProperties>
</file>