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320kW\"/>
    </mc:Choice>
  </mc:AlternateContent>
  <xr:revisionPtr revIDLastSave="0" documentId="13_ncr:1_{2F8D45F0-0456-43DF-9140-B088A6453D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<sst xmlns="http://schemas.openxmlformats.org/spreadsheetml/2006/main" count="1089" uniqueCount="396">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</sst>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6" sqref="E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35722</v>
      </c>
      <c r="D3">
        <v>38221</v>
      </c>
      <c r="E3">
        <v>0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35722</v>
      </c>
      <c r="D4">
        <v>38221</v>
      </c>
      <c r="E4">
        <v>0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35722</v>
      </c>
      <c r="D5">
        <v>38221</v>
      </c>
      <c r="E5">
        <v>0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3" sqref="H3"/>
    </sheetView>
  </sheetViews>
  <sheetFormatPr baseColWidth="10" defaultRowHeight="15" x14ac:dyDescent="0.25"/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2026-08-24T16:05:54Z</dcterms:modified>
</cp:coreProperties>
</file>